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Elements!$A$1:$AM$2298</definedName>
  </definedNames>
</workbook>
</file>

<file path=xl/sharedStrings.xml><?xml version="1.0" encoding="utf-8"?>
<sst xmlns="http://schemas.openxmlformats.org/spreadsheetml/2006/main" count="78939" uniqueCount="2745">
  <si>
    <t>Property</t>
  </si>
  <si>
    <t>Value</t>
  </si>
  <si>
    <t>URL</t>
  </si>
  <si>
    <t>https://www.netzwerk-universitaetsmedizin.de/fhir/cpg-on-ebm-on-fhir/StructureDefinition/recommendation-eligibility-criteria</t>
  </si>
  <si>
    <t>Version</t>
  </si>
  <si>
    <t>0.1.1</t>
  </si>
  <si>
    <t>Name</t>
  </si>
  <si>
    <t>RecommendationEligibilityCriteria</t>
  </si>
  <si>
    <t>Title</t>
  </si>
  <si>
    <t>Recommendation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</si>
  <si>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</si>
  <si>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</si>
  <si>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</si>
  <si>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</si>
  <si>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</si>
  <si>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</si>
  <si>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</si>
  <si>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</si>
  <si>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</si>
  <si>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</si>
  <si>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Guideline Recommendation</t>
  </si>
  <si>
    <t>Purpose</t>
  </si>
  <si>
    <t>This profile describes a population defined in clinical practice guideline recommendation.</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</si>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</sst>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9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85</v>
      </c>
      <c r="G19" t="s" s="2">
        <v>85</v>
      </c>
      <c r="H19" t="s" s="2">
        <v>86</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105</v>
      </c>
      <c r="E62" s="2"/>
      <c r="F62" t="s" s="2">
        <v>76</v>
      </c>
      <c r="G62" t="s" s="2">
        <v>77</v>
      </c>
      <c r="H62" t="s" s="2">
        <v>75</v>
      </c>
      <c r="I62" t="s" s="2">
        <v>75</v>
      </c>
      <c r="J62" t="s" s="2">
        <v>75</v>
      </c>
      <c r="K62" t="s" s="2">
        <v>106</v>
      </c>
      <c r="L62" t="s" s="2">
        <v>107</v>
      </c>
      <c r="M62" t="s" s="2">
        <v>108</v>
      </c>
      <c r="N62" t="s" s="2">
        <v>109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113</v>
      </c>
      <c r="AG62" t="s" s="2">
        <v>76</v>
      </c>
      <c r="AH62" t="s" s="2">
        <v>77</v>
      </c>
      <c r="AI62" t="s" s="2">
        <v>75</v>
      </c>
      <c r="AJ62" t="s" s="2">
        <v>114</v>
      </c>
      <c r="AK62" t="s" s="2">
        <v>75</v>
      </c>
      <c r="AL62" t="s" s="2">
        <v>75</v>
      </c>
      <c r="AM62" t="s" s="2">
        <v>103</v>
      </c>
    </row>
    <row r="63" hidden="true">
      <c r="A63" t="s" s="2">
        <v>390</v>
      </c>
      <c r="B63" t="s" s="2">
        <v>390</v>
      </c>
      <c r="C63" s="2"/>
      <c r="D63" t="s" s="2">
        <v>347</v>
      </c>
      <c r="E63" s="2"/>
      <c r="F63" t="s" s="2">
        <v>76</v>
      </c>
      <c r="G63" t="s" s="2">
        <v>77</v>
      </c>
      <c r="H63" t="s" s="2">
        <v>75</v>
      </c>
      <c r="I63" t="s" s="2">
        <v>86</v>
      </c>
      <c r="J63" t="s" s="2">
        <v>86</v>
      </c>
      <c r="K63" t="s" s="2">
        <v>106</v>
      </c>
      <c r="L63" t="s" s="2">
        <v>348</v>
      </c>
      <c r="M63" t="s" s="2">
        <v>349</v>
      </c>
      <c r="N63" t="s" s="2">
        <v>109</v>
      </c>
      <c r="O63" t="s" s="2">
        <v>193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77</v>
      </c>
      <c r="AI63" t="s" s="2">
        <v>75</v>
      </c>
      <c r="AJ63" t="s" s="2">
        <v>114</v>
      </c>
      <c r="AK63" t="s" s="2">
        <v>75</v>
      </c>
      <c r="AL63" t="s" s="2">
        <v>75</v>
      </c>
      <c r="AM63" t="s" s="2">
        <v>186</v>
      </c>
    </row>
    <row r="64" hidden="true">
      <c r="A64" t="s" s="2">
        <v>391</v>
      </c>
      <c r="B64" t="s" s="2">
        <v>391</v>
      </c>
      <c r="C64" s="2"/>
      <c r="D64" t="s" s="2">
        <v>75</v>
      </c>
      <c r="E64" s="2"/>
      <c r="F64" t="s" s="2">
        <v>85</v>
      </c>
      <c r="G64" t="s" s="2">
        <v>85</v>
      </c>
      <c r="H64" t="s" s="2">
        <v>75</v>
      </c>
      <c r="I64" t="s" s="2">
        <v>75</v>
      </c>
      <c r="J64" t="s" s="2">
        <v>86</v>
      </c>
      <c r="K64" t="s" s="2">
        <v>374</v>
      </c>
      <c r="L64" t="s" s="2">
        <v>392</v>
      </c>
      <c r="M64" t="s" s="2">
        <v>393</v>
      </c>
      <c r="N64" s="2"/>
      <c r="O64" s="2"/>
      <c r="P64" t="s" s="2">
        <v>75</v>
      </c>
      <c r="Q64" s="2"/>
      <c r="R64" t="s" s="2">
        <v>75</v>
      </c>
      <c r="S64" t="s" s="2">
        <v>75</v>
      </c>
      <c r="T64" t="s" s="2">
        <v>75</v>
      </c>
      <c r="U64" t="s" s="2">
        <v>75</v>
      </c>
      <c r="V64" t="s" s="2">
        <v>75</v>
      </c>
      <c r="W64" t="s" s="2">
        <v>75</v>
      </c>
      <c r="X64" t="s" s="2">
        <v>151</v>
      </c>
      <c r="Y64" s="2"/>
      <c r="Z64" t="s" s="2">
        <v>394</v>
      </c>
      <c r="AA64" t="s" s="2">
        <v>75</v>
      </c>
      <c r="AB64" t="s" s="2">
        <v>75</v>
      </c>
      <c r="AC64" t="s" s="2">
        <v>75</v>
      </c>
      <c r="AD64" t="s" s="2">
        <v>75</v>
      </c>
      <c r="AE64" t="s" s="2">
        <v>75</v>
      </c>
      <c r="AF64" t="s" s="2">
        <v>391</v>
      </c>
      <c r="AG64" t="s" s="2">
        <v>85</v>
      </c>
      <c r="AH64" t="s" s="2">
        <v>85</v>
      </c>
      <c r="AI64" t="s" s="2">
        <v>75</v>
      </c>
      <c r="AJ64" t="s" s="2">
        <v>97</v>
      </c>
      <c r="AK64" t="s" s="2">
        <v>75</v>
      </c>
      <c r="AL64" t="s" s="2">
        <v>75</v>
      </c>
      <c r="AM64" t="s" s="2">
        <v>75</v>
      </c>
    </row>
    <row r="65" hidden="true">
      <c r="A65" t="s" s="2">
        <v>395</v>
      </c>
      <c r="B65" t="s" s="2">
        <v>395</v>
      </c>
      <c r="C65" s="2"/>
      <c r="D65" t="s" s="2">
        <v>75</v>
      </c>
      <c r="E65" s="2"/>
      <c r="F65" t="s" s="2">
        <v>76</v>
      </c>
      <c r="G65" t="s" s="2">
        <v>85</v>
      </c>
      <c r="H65" t="s" s="2">
        <v>75</v>
      </c>
      <c r="I65" t="s" s="2">
        <v>75</v>
      </c>
      <c r="J65" t="s" s="2">
        <v>75</v>
      </c>
      <c r="K65" t="s" s="2">
        <v>87</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85</v>
      </c>
      <c r="AI65" t="s" s="2">
        <v>102</v>
      </c>
      <c r="AJ65" t="s" s="2">
        <v>75</v>
      </c>
      <c r="AK65" t="s" s="2">
        <v>75</v>
      </c>
      <c r="AL65" t="s" s="2">
        <v>75</v>
      </c>
      <c r="AM65" t="s" s="2">
        <v>103</v>
      </c>
    </row>
    <row r="66" hidden="true">
      <c r="A66" t="s" s="2">
        <v>396</v>
      </c>
      <c r="B66" t="s" s="2">
        <v>396</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110</v>
      </c>
      <c r="AC66" t="s" s="2">
        <v>111</v>
      </c>
      <c r="AD66" t="s" s="2">
        <v>75</v>
      </c>
      <c r="AE66" t="s" s="2">
        <v>112</v>
      </c>
      <c r="AF66" t="s" s="2">
        <v>113</v>
      </c>
      <c r="AG66" t="s" s="2">
        <v>76</v>
      </c>
      <c r="AH66" t="s" s="2">
        <v>77</v>
      </c>
      <c r="AI66" t="s" s="2">
        <v>75</v>
      </c>
      <c r="AJ66" t="s" s="2">
        <v>114</v>
      </c>
      <c r="AK66" t="s" s="2">
        <v>75</v>
      </c>
      <c r="AL66" t="s" s="2">
        <v>75</v>
      </c>
      <c r="AM66" t="s" s="2">
        <v>103</v>
      </c>
    </row>
    <row r="67" hidden="true">
      <c r="A67" t="s" s="2">
        <v>397</v>
      </c>
      <c r="B67" t="s" s="2">
        <v>397</v>
      </c>
      <c r="C67" s="2"/>
      <c r="D67" t="s" s="2">
        <v>75</v>
      </c>
      <c r="E67" s="2"/>
      <c r="F67" t="s" s="2">
        <v>85</v>
      </c>
      <c r="G67" t="s" s="2">
        <v>85</v>
      </c>
      <c r="H67" t="s" s="2">
        <v>86</v>
      </c>
      <c r="I67" t="s" s="2">
        <v>75</v>
      </c>
      <c r="J67" t="s" s="2">
        <v>86</v>
      </c>
      <c r="K67" t="s" s="2">
        <v>139</v>
      </c>
      <c r="L67" t="s" s="2">
        <v>398</v>
      </c>
      <c r="M67" t="s" s="2">
        <v>399</v>
      </c>
      <c r="N67" t="s" s="2">
        <v>400</v>
      </c>
      <c r="O67" t="s" s="2">
        <v>401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402</v>
      </c>
      <c r="AG67" t="s" s="2">
        <v>76</v>
      </c>
      <c r="AH67" t="s" s="2">
        <v>77</v>
      </c>
      <c r="AI67" t="s" s="2">
        <v>75</v>
      </c>
      <c r="AJ67" t="s" s="2">
        <v>97</v>
      </c>
      <c r="AK67" t="s" s="2">
        <v>75</v>
      </c>
      <c r="AL67" t="s" s="2">
        <v>75</v>
      </c>
      <c r="AM67" t="s" s="2">
        <v>403</v>
      </c>
    </row>
    <row r="68" hidden="true">
      <c r="A68" t="s" s="2">
        <v>404</v>
      </c>
      <c r="B68" t="s" s="2">
        <v>404</v>
      </c>
      <c r="C68" s="2"/>
      <c r="D68" t="s" s="2">
        <v>75</v>
      </c>
      <c r="E68" s="2"/>
      <c r="F68" t="s" s="2">
        <v>76</v>
      </c>
      <c r="G68" t="s" s="2">
        <v>85</v>
      </c>
      <c r="H68" t="s" s="2">
        <v>75</v>
      </c>
      <c r="I68" t="s" s="2">
        <v>75</v>
      </c>
      <c r="J68" t="s" s="2">
        <v>86</v>
      </c>
      <c r="K68" t="s" s="2">
        <v>210</v>
      </c>
      <c r="L68" t="s" s="2">
        <v>405</v>
      </c>
      <c r="M68" t="s" s="2">
        <v>406</v>
      </c>
      <c r="N68" t="s" s="2">
        <v>407</v>
      </c>
      <c r="O68" t="s" s="2">
        <v>408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409</v>
      </c>
      <c r="AG68" t="s" s="2">
        <v>76</v>
      </c>
      <c r="AH68" t="s" s="2">
        <v>85</v>
      </c>
      <c r="AI68" t="s" s="2">
        <v>75</v>
      </c>
      <c r="AJ68" t="s" s="2">
        <v>97</v>
      </c>
      <c r="AK68" t="s" s="2">
        <v>75</v>
      </c>
      <c r="AL68" t="s" s="2">
        <v>75</v>
      </c>
      <c r="AM68" t="s" s="2">
        <v>410</v>
      </c>
    </row>
    <row r="69" hidden="true">
      <c r="A69" t="s" s="2">
        <v>411</v>
      </c>
      <c r="B69" t="s" s="2">
        <v>411</v>
      </c>
      <c r="C69" s="2"/>
      <c r="D69" t="s" s="2">
        <v>75</v>
      </c>
      <c r="E69" s="2"/>
      <c r="F69" t="s" s="2">
        <v>76</v>
      </c>
      <c r="G69" t="s" s="2">
        <v>77</v>
      </c>
      <c r="H69" t="s" s="2">
        <v>75</v>
      </c>
      <c r="I69" t="s" s="2">
        <v>75</v>
      </c>
      <c r="J69" t="s" s="2">
        <v>75</v>
      </c>
      <c r="K69" t="s" s="2">
        <v>374</v>
      </c>
      <c r="L69" t="s" s="2">
        <v>412</v>
      </c>
      <c r="M69" t="s" s="2">
        <v>413</v>
      </c>
      <c r="N69" s="2"/>
      <c r="O69" s="2"/>
      <c r="P69" t="s" s="2">
        <v>75</v>
      </c>
      <c r="Q69" s="2"/>
      <c r="R69" t="s" s="2">
        <v>75</v>
      </c>
      <c r="S69" t="s" s="2">
        <v>75</v>
      </c>
      <c r="T69" t="s" s="2">
        <v>75</v>
      </c>
      <c r="U69" t="s" s="2">
        <v>75</v>
      </c>
      <c r="V69" t="s" s="2">
        <v>75</v>
      </c>
      <c r="W69" t="s" s="2">
        <v>75</v>
      </c>
      <c r="X69" t="s" s="2">
        <v>151</v>
      </c>
      <c r="Y69" s="2"/>
      <c r="Z69" t="s" s="2">
        <v>414</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415</v>
      </c>
      <c r="B70" t="s" s="2">
        <v>415</v>
      </c>
      <c r="C70" s="2"/>
      <c r="D70" t="s" s="2">
        <v>75</v>
      </c>
      <c r="E70" s="2"/>
      <c r="F70" t="s" s="2">
        <v>76</v>
      </c>
      <c r="G70" t="s" s="2">
        <v>85</v>
      </c>
      <c r="H70" t="s" s="2">
        <v>75</v>
      </c>
      <c r="I70" t="s" s="2">
        <v>75</v>
      </c>
      <c r="J70" t="s" s="2">
        <v>75</v>
      </c>
      <c r="K70" t="s" s="2">
        <v>416</v>
      </c>
      <c r="L70" t="s" s="2">
        <v>417</v>
      </c>
      <c r="M70" t="s" s="2">
        <v>418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85</v>
      </c>
      <c r="AI70" t="s" s="2">
        <v>75</v>
      </c>
      <c r="AJ70" t="s" s="2">
        <v>97</v>
      </c>
      <c r="AK70" t="s" s="2">
        <v>75</v>
      </c>
      <c r="AL70" t="s" s="2">
        <v>75</v>
      </c>
      <c r="AM70" t="s" s="2">
        <v>75</v>
      </c>
    </row>
    <row r="71" hidden="true">
      <c r="A71" t="s" s="2">
        <v>419</v>
      </c>
      <c r="B71" t="s" s="2">
        <v>419</v>
      </c>
      <c r="C71" s="2"/>
      <c r="D71" t="s" s="2">
        <v>75</v>
      </c>
      <c r="E71" s="2"/>
      <c r="F71" t="s" s="2">
        <v>85</v>
      </c>
      <c r="G71" t="s" s="2">
        <v>85</v>
      </c>
      <c r="H71" t="s" s="2">
        <v>75</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85</v>
      </c>
      <c r="AH71" t="s" s="2">
        <v>85</v>
      </c>
      <c r="AI71" t="s" s="2">
        <v>75</v>
      </c>
      <c r="AJ71" t="s" s="2">
        <v>97</v>
      </c>
      <c r="AK71" t="s" s="2">
        <v>75</v>
      </c>
      <c r="AL71" t="s" s="2">
        <v>75</v>
      </c>
      <c r="AM71" t="s" s="2">
        <v>75</v>
      </c>
    </row>
    <row r="72" hidden="true">
      <c r="A72" t="s" s="2">
        <v>423</v>
      </c>
      <c r="B72" t="s" s="2">
        <v>423</v>
      </c>
      <c r="C72" s="2"/>
      <c r="D72" t="s" s="2">
        <v>75</v>
      </c>
      <c r="E72" s="2"/>
      <c r="F72" t="s" s="2">
        <v>76</v>
      </c>
      <c r="G72" t="s" s="2">
        <v>85</v>
      </c>
      <c r="H72" t="s" s="2">
        <v>75</v>
      </c>
      <c r="I72" t="s" s="2">
        <v>75</v>
      </c>
      <c r="J72" t="s" s="2">
        <v>75</v>
      </c>
      <c r="K72" t="s" s="2">
        <v>374</v>
      </c>
      <c r="L72" t="s" s="2">
        <v>424</v>
      </c>
      <c r="M72" t="s" s="2">
        <v>425</v>
      </c>
      <c r="N72" s="2"/>
      <c r="O72" s="2"/>
      <c r="P72" t="s" s="2">
        <v>75</v>
      </c>
      <c r="Q72" s="2"/>
      <c r="R72" t="s" s="2">
        <v>75</v>
      </c>
      <c r="S72" t="s" s="2">
        <v>75</v>
      </c>
      <c r="T72" t="s" s="2">
        <v>75</v>
      </c>
      <c r="U72" t="s" s="2">
        <v>75</v>
      </c>
      <c r="V72" t="s" s="2">
        <v>75</v>
      </c>
      <c r="W72" t="s" s="2">
        <v>75</v>
      </c>
      <c r="X72" t="s" s="2">
        <v>151</v>
      </c>
      <c r="Y72" s="2"/>
      <c r="Z72" t="s" s="2">
        <v>426</v>
      </c>
      <c r="AA72" t="s" s="2">
        <v>75</v>
      </c>
      <c r="AB72" t="s" s="2">
        <v>75</v>
      </c>
      <c r="AC72" t="s" s="2">
        <v>75</v>
      </c>
      <c r="AD72" t="s" s="2">
        <v>75</v>
      </c>
      <c r="AE72" t="s" s="2">
        <v>75</v>
      </c>
      <c r="AF72" t="s" s="2">
        <v>423</v>
      </c>
      <c r="AG72" t="s" s="2">
        <v>76</v>
      </c>
      <c r="AH72" t="s" s="2">
        <v>85</v>
      </c>
      <c r="AI72" t="s" s="2">
        <v>75</v>
      </c>
      <c r="AJ72" t="s" s="2">
        <v>97</v>
      </c>
      <c r="AK72" t="s" s="2">
        <v>75</v>
      </c>
      <c r="AL72" t="s" s="2">
        <v>75</v>
      </c>
      <c r="AM72" t="s" s="2">
        <v>75</v>
      </c>
    </row>
    <row r="73" hidden="true">
      <c r="A73" t="s" s="2">
        <v>427</v>
      </c>
      <c r="B73" t="s" s="2">
        <v>427</v>
      </c>
      <c r="C73" s="2"/>
      <c r="D73" t="s" s="2">
        <v>75</v>
      </c>
      <c r="E73" s="2"/>
      <c r="F73" t="s" s="2">
        <v>76</v>
      </c>
      <c r="G73" t="s" s="2">
        <v>85</v>
      </c>
      <c r="H73" t="s" s="2">
        <v>75</v>
      </c>
      <c r="I73" t="s" s="2">
        <v>75</v>
      </c>
      <c r="J73" t="s" s="2">
        <v>75</v>
      </c>
      <c r="K73" t="s" s="2">
        <v>331</v>
      </c>
      <c r="L73" t="s" s="2">
        <v>428</v>
      </c>
      <c r="M73" t="s" s="2">
        <v>429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427</v>
      </c>
      <c r="AG73" t="s" s="2">
        <v>76</v>
      </c>
      <c r="AH73" t="s" s="2">
        <v>85</v>
      </c>
      <c r="AI73" t="s" s="2">
        <v>368</v>
      </c>
      <c r="AJ73" t="s" s="2">
        <v>97</v>
      </c>
      <c r="AK73" t="s" s="2">
        <v>75</v>
      </c>
      <c r="AL73" t="s" s="2">
        <v>75</v>
      </c>
      <c r="AM73" t="s" s="2">
        <v>75</v>
      </c>
    </row>
    <row r="74" hidden="true">
      <c r="A74" t="s" s="2">
        <v>430</v>
      </c>
      <c r="B74" t="s" s="2">
        <v>430</v>
      </c>
      <c r="C74" s="2"/>
      <c r="D74" t="s" s="2">
        <v>75</v>
      </c>
      <c r="E74" s="2"/>
      <c r="F74" t="s" s="2">
        <v>76</v>
      </c>
      <c r="G74" t="s" s="2">
        <v>85</v>
      </c>
      <c r="H74" t="s" s="2">
        <v>75</v>
      </c>
      <c r="I74" t="s" s="2">
        <v>75</v>
      </c>
      <c r="J74" t="s" s="2">
        <v>75</v>
      </c>
      <c r="K74" t="s" s="2">
        <v>210</v>
      </c>
      <c r="L74" t="s" s="2">
        <v>99</v>
      </c>
      <c r="M74" t="s" s="2">
        <v>100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101</v>
      </c>
      <c r="AG74" t="s" s="2">
        <v>76</v>
      </c>
      <c r="AH74" t="s" s="2">
        <v>85</v>
      </c>
      <c r="AI74" t="s" s="2">
        <v>102</v>
      </c>
      <c r="AJ74" t="s" s="2">
        <v>75</v>
      </c>
      <c r="AK74" t="s" s="2">
        <v>75</v>
      </c>
      <c r="AL74" t="s" s="2">
        <v>75</v>
      </c>
      <c r="AM74" t="s" s="2">
        <v>103</v>
      </c>
    </row>
    <row r="75" hidden="true">
      <c r="A75" t="s" s="2">
        <v>431</v>
      </c>
      <c r="B75" t="s" s="2">
        <v>431</v>
      </c>
      <c r="C75" s="2"/>
      <c r="D75" t="s" s="2">
        <v>105</v>
      </c>
      <c r="E75" s="2"/>
      <c r="F75" t="s" s="2">
        <v>76</v>
      </c>
      <c r="G75" t="s" s="2">
        <v>77</v>
      </c>
      <c r="H75" t="s" s="2">
        <v>75</v>
      </c>
      <c r="I75" t="s" s="2">
        <v>75</v>
      </c>
      <c r="J75" t="s" s="2">
        <v>75</v>
      </c>
      <c r="K75" t="s" s="2">
        <v>106</v>
      </c>
      <c r="L75" t="s" s="2">
        <v>107</v>
      </c>
      <c r="M75" t="s" s="2">
        <v>108</v>
      </c>
      <c r="N75" t="s" s="2">
        <v>109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113</v>
      </c>
      <c r="AG75" t="s" s="2">
        <v>76</v>
      </c>
      <c r="AH75" t="s" s="2">
        <v>77</v>
      </c>
      <c r="AI75" t="s" s="2">
        <v>75</v>
      </c>
      <c r="AJ75" t="s" s="2">
        <v>114</v>
      </c>
      <c r="AK75" t="s" s="2">
        <v>75</v>
      </c>
      <c r="AL75" t="s" s="2">
        <v>75</v>
      </c>
      <c r="AM75" t="s" s="2">
        <v>103</v>
      </c>
    </row>
    <row r="76" hidden="true">
      <c r="A76" t="s" s="2">
        <v>432</v>
      </c>
      <c r="B76" t="s" s="2">
        <v>432</v>
      </c>
      <c r="C76" s="2"/>
      <c r="D76" t="s" s="2">
        <v>347</v>
      </c>
      <c r="E76" s="2"/>
      <c r="F76" t="s" s="2">
        <v>76</v>
      </c>
      <c r="G76" t="s" s="2">
        <v>77</v>
      </c>
      <c r="H76" t="s" s="2">
        <v>75</v>
      </c>
      <c r="I76" t="s" s="2">
        <v>86</v>
      </c>
      <c r="J76" t="s" s="2">
        <v>86</v>
      </c>
      <c r="K76" t="s" s="2">
        <v>106</v>
      </c>
      <c r="L76" t="s" s="2">
        <v>348</v>
      </c>
      <c r="M76" t="s" s="2">
        <v>349</v>
      </c>
      <c r="N76" t="s" s="2">
        <v>109</v>
      </c>
      <c r="O76" t="s" s="2">
        <v>193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350</v>
      </c>
      <c r="AG76" t="s" s="2">
        <v>76</v>
      </c>
      <c r="AH76" t="s" s="2">
        <v>77</v>
      </c>
      <c r="AI76" t="s" s="2">
        <v>75</v>
      </c>
      <c r="AJ76" t="s" s="2">
        <v>114</v>
      </c>
      <c r="AK76" t="s" s="2">
        <v>75</v>
      </c>
      <c r="AL76" t="s" s="2">
        <v>75</v>
      </c>
      <c r="AM76" t="s" s="2">
        <v>186</v>
      </c>
    </row>
    <row r="77" hidden="true">
      <c r="A77" t="s" s="2">
        <v>433</v>
      </c>
      <c r="B77" t="s" s="2">
        <v>433</v>
      </c>
      <c r="C77" s="2"/>
      <c r="D77" t="s" s="2">
        <v>75</v>
      </c>
      <c r="E77" s="2"/>
      <c r="F77" t="s" s="2">
        <v>85</v>
      </c>
      <c r="G77" t="s" s="2">
        <v>85</v>
      </c>
      <c r="H77" t="s" s="2">
        <v>75</v>
      </c>
      <c r="I77" t="s" s="2">
        <v>75</v>
      </c>
      <c r="J77" t="s" s="2">
        <v>75</v>
      </c>
      <c r="K77" t="s" s="2">
        <v>161</v>
      </c>
      <c r="L77" t="s" s="2">
        <v>434</v>
      </c>
      <c r="M77" t="s" s="2">
        <v>435</v>
      </c>
      <c r="N77" s="2"/>
      <c r="O77" t="s" s="2">
        <v>436</v>
      </c>
      <c r="P77" t="s" s="2">
        <v>75</v>
      </c>
      <c r="Q77" s="2"/>
      <c r="R77" t="s" s="2">
        <v>75</v>
      </c>
      <c r="S77" t="s" s="2">
        <v>75</v>
      </c>
      <c r="T77" t="s" s="2">
        <v>75</v>
      </c>
      <c r="U77" t="s" s="2">
        <v>75</v>
      </c>
      <c r="V77" t="s" s="2">
        <v>75</v>
      </c>
      <c r="W77" t="s" s="2">
        <v>75</v>
      </c>
      <c r="X77" t="s" s="2">
        <v>165</v>
      </c>
      <c r="Y77" s="2"/>
      <c r="Z77" t="s" s="2">
        <v>437</v>
      </c>
      <c r="AA77" t="s" s="2">
        <v>75</v>
      </c>
      <c r="AB77" t="s" s="2">
        <v>75</v>
      </c>
      <c r="AC77" t="s" s="2">
        <v>75</v>
      </c>
      <c r="AD77" t="s" s="2">
        <v>75</v>
      </c>
      <c r="AE77" t="s" s="2">
        <v>75</v>
      </c>
      <c r="AF77" t="s" s="2">
        <v>433</v>
      </c>
      <c r="AG77" t="s" s="2">
        <v>85</v>
      </c>
      <c r="AH77" t="s" s="2">
        <v>85</v>
      </c>
      <c r="AI77" t="s" s="2">
        <v>75</v>
      </c>
      <c r="AJ77" t="s" s="2">
        <v>97</v>
      </c>
      <c r="AK77" t="s" s="2">
        <v>75</v>
      </c>
      <c r="AL77" t="s" s="2">
        <v>75</v>
      </c>
      <c r="AM77" t="s" s="2">
        <v>75</v>
      </c>
    </row>
    <row r="78" hidden="true">
      <c r="A78" t="s" s="2">
        <v>438</v>
      </c>
      <c r="B78" t="s" s="2">
        <v>438</v>
      </c>
      <c r="C78" s="2"/>
      <c r="D78" t="s" s="2">
        <v>75</v>
      </c>
      <c r="E78" s="2"/>
      <c r="F78" t="s" s="2">
        <v>76</v>
      </c>
      <c r="G78" t="s" s="2">
        <v>85</v>
      </c>
      <c r="H78" t="s" s="2">
        <v>75</v>
      </c>
      <c r="I78" t="s" s="2">
        <v>75</v>
      </c>
      <c r="J78" t="s" s="2">
        <v>75</v>
      </c>
      <c r="K78" t="s" s="2">
        <v>439</v>
      </c>
      <c r="L78" t="s" s="2">
        <v>440</v>
      </c>
      <c r="M78" t="s" s="2">
        <v>441</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438</v>
      </c>
      <c r="AG78" t="s" s="2">
        <v>76</v>
      </c>
      <c r="AH78" t="s" s="2">
        <v>85</v>
      </c>
      <c r="AI78" t="s" s="2">
        <v>75</v>
      </c>
      <c r="AJ78" t="s" s="2">
        <v>97</v>
      </c>
      <c r="AK78" t="s" s="2">
        <v>75</v>
      </c>
      <c r="AL78" t="s" s="2">
        <v>75</v>
      </c>
      <c r="AM78" t="s" s="2">
        <v>75</v>
      </c>
    </row>
    <row r="79" hidden="true">
      <c r="A79" t="s" s="2">
        <v>442</v>
      </c>
      <c r="B79" t="s" s="2">
        <v>442</v>
      </c>
      <c r="C79" s="2"/>
      <c r="D79" t="s" s="2">
        <v>75</v>
      </c>
      <c r="E79" s="2"/>
      <c r="F79" t="s" s="2">
        <v>85</v>
      </c>
      <c r="G79" t="s" s="2">
        <v>77</v>
      </c>
      <c r="H79" t="s" s="2">
        <v>86</v>
      </c>
      <c r="I79" t="s" s="2">
        <v>75</v>
      </c>
      <c r="J79" t="s" s="2">
        <v>75</v>
      </c>
      <c r="K79" t="s" s="2">
        <v>331</v>
      </c>
      <c r="L79" t="s" s="2">
        <v>443</v>
      </c>
      <c r="M79" t="s" s="2">
        <v>444</v>
      </c>
      <c r="N79" s="2"/>
      <c r="O79" s="2"/>
      <c r="P79" t="s" s="2">
        <v>75</v>
      </c>
      <c r="Q79" s="2"/>
      <c r="R79" t="s" s="2">
        <v>75</v>
      </c>
      <c r="S79" t="s" s="2">
        <v>75</v>
      </c>
      <c r="T79" t="s" s="2">
        <v>75</v>
      </c>
      <c r="U79" t="s" s="2">
        <v>75</v>
      </c>
      <c r="V79" t="s" s="2">
        <v>75</v>
      </c>
      <c r="W79" t="s" s="2">
        <v>75</v>
      </c>
      <c r="X79" t="s" s="2">
        <v>75</v>
      </c>
      <c r="Y79" t="s" s="2">
        <v>75</v>
      </c>
      <c r="Z79" t="s" s="2">
        <v>75</v>
      </c>
      <c r="AA79" t="s" s="2">
        <v>75</v>
      </c>
      <c r="AB79" t="s" s="2">
        <v>335</v>
      </c>
      <c r="AC79" s="2"/>
      <c r="AD79" t="s" s="2">
        <v>75</v>
      </c>
      <c r="AE79" t="s" s="2">
        <v>112</v>
      </c>
      <c r="AF79" t="s" s="2">
        <v>442</v>
      </c>
      <c r="AG79" t="s" s="2">
        <v>85</v>
      </c>
      <c r="AH79" t="s" s="2">
        <v>77</v>
      </c>
      <c r="AI79" t="s" s="2">
        <v>75</v>
      </c>
      <c r="AJ79" t="s" s="2">
        <v>445</v>
      </c>
      <c r="AK79" t="s" s="2">
        <v>75</v>
      </c>
      <c r="AL79" t="s" s="2">
        <v>75</v>
      </c>
      <c r="AM79" t="s" s="2">
        <v>75</v>
      </c>
    </row>
    <row r="80" hidden="true">
      <c r="A80" t="s" s="2">
        <v>446</v>
      </c>
      <c r="B80" t="s" s="2">
        <v>446</v>
      </c>
      <c r="C80" s="2"/>
      <c r="D80" t="s" s="2">
        <v>75</v>
      </c>
      <c r="E80" s="2"/>
      <c r="F80" t="s" s="2">
        <v>76</v>
      </c>
      <c r="G80" t="s" s="2">
        <v>85</v>
      </c>
      <c r="H80" t="s" s="2">
        <v>75</v>
      </c>
      <c r="I80" t="s" s="2">
        <v>75</v>
      </c>
      <c r="J80" t="s" s="2">
        <v>75</v>
      </c>
      <c r="K80" t="s" s="2">
        <v>210</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102</v>
      </c>
      <c r="AJ80" t="s" s="2">
        <v>75</v>
      </c>
      <c r="AK80" t="s" s="2">
        <v>75</v>
      </c>
      <c r="AL80" t="s" s="2">
        <v>75</v>
      </c>
      <c r="AM80" t="s" s="2">
        <v>103</v>
      </c>
    </row>
    <row r="81" hidden="true">
      <c r="A81" t="s" s="2">
        <v>447</v>
      </c>
      <c r="B81" t="s" s="2">
        <v>447</v>
      </c>
      <c r="C81" s="2"/>
      <c r="D81" t="s" s="2">
        <v>75</v>
      </c>
      <c r="E81" s="2"/>
      <c r="F81" t="s" s="2">
        <v>76</v>
      </c>
      <c r="G81" t="s" s="2">
        <v>77</v>
      </c>
      <c r="H81" t="s" s="2">
        <v>75</v>
      </c>
      <c r="I81" t="s" s="2">
        <v>75</v>
      </c>
      <c r="J81" t="s" s="2">
        <v>75</v>
      </c>
      <c r="K81" t="s" s="2">
        <v>106</v>
      </c>
      <c r="L81" t="s" s="2">
        <v>339</v>
      </c>
      <c r="M81" t="s" s="2">
        <v>340</v>
      </c>
      <c r="N81" s="2"/>
      <c r="O81" s="2"/>
      <c r="P81" t="s" s="2">
        <v>75</v>
      </c>
      <c r="Q81" s="2"/>
      <c r="R81" t="s" s="2">
        <v>75</v>
      </c>
      <c r="S81" t="s" s="2">
        <v>75</v>
      </c>
      <c r="T81" t="s" s="2">
        <v>75</v>
      </c>
      <c r="U81" t="s" s="2">
        <v>75</v>
      </c>
      <c r="V81" t="s" s="2">
        <v>75</v>
      </c>
      <c r="W81" t="s" s="2">
        <v>75</v>
      </c>
      <c r="X81" t="s" s="2">
        <v>75</v>
      </c>
      <c r="Y81" t="s" s="2">
        <v>75</v>
      </c>
      <c r="Z81" t="s" s="2">
        <v>75</v>
      </c>
      <c r="AA81" t="s" s="2">
        <v>75</v>
      </c>
      <c r="AB81" t="s" s="2">
        <v>110</v>
      </c>
      <c r="AC81" s="2"/>
      <c r="AD81" t="s" s="2">
        <v>75</v>
      </c>
      <c r="AE81" t="s" s="2">
        <v>112</v>
      </c>
      <c r="AF81" t="s" s="2">
        <v>113</v>
      </c>
      <c r="AG81" t="s" s="2">
        <v>76</v>
      </c>
      <c r="AH81" t="s" s="2">
        <v>77</v>
      </c>
      <c r="AI81" t="s" s="2">
        <v>75</v>
      </c>
      <c r="AJ81" t="s" s="2">
        <v>114</v>
      </c>
      <c r="AK81" t="s" s="2">
        <v>75</v>
      </c>
      <c r="AL81" t="s" s="2">
        <v>75</v>
      </c>
      <c r="AM81" t="s" s="2">
        <v>75</v>
      </c>
    </row>
    <row r="82" hidden="true">
      <c r="A82" t="s" s="2">
        <v>448</v>
      </c>
      <c r="B82" t="s" s="2">
        <v>447</v>
      </c>
      <c r="C82" t="s" s="2">
        <v>342</v>
      </c>
      <c r="D82" t="s" s="2">
        <v>75</v>
      </c>
      <c r="E82" s="2"/>
      <c r="F82" t="s" s="2">
        <v>76</v>
      </c>
      <c r="G82" t="s" s="2">
        <v>77</v>
      </c>
      <c r="H82" t="s" s="2">
        <v>75</v>
      </c>
      <c r="I82" t="s" s="2">
        <v>75</v>
      </c>
      <c r="J82" t="s" s="2">
        <v>75</v>
      </c>
      <c r="K82" t="s" s="2">
        <v>343</v>
      </c>
      <c r="L82" t="s" s="2">
        <v>344</v>
      </c>
      <c r="M82" t="s" s="2">
        <v>345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75</v>
      </c>
      <c r="AM82" t="s" s="2">
        <v>75</v>
      </c>
    </row>
    <row r="83" hidden="true">
      <c r="A83" t="s" s="2">
        <v>449</v>
      </c>
      <c r="B83" t="s" s="2">
        <v>449</v>
      </c>
      <c r="C83" s="2"/>
      <c r="D83" t="s" s="2">
        <v>347</v>
      </c>
      <c r="E83" s="2"/>
      <c r="F83" t="s" s="2">
        <v>76</v>
      </c>
      <c r="G83" t="s" s="2">
        <v>77</v>
      </c>
      <c r="H83" t="s" s="2">
        <v>75</v>
      </c>
      <c r="I83" t="s" s="2">
        <v>86</v>
      </c>
      <c r="J83" t="s" s="2">
        <v>86</v>
      </c>
      <c r="K83" t="s" s="2">
        <v>106</v>
      </c>
      <c r="L83" t="s" s="2">
        <v>348</v>
      </c>
      <c r="M83" t="s" s="2">
        <v>349</v>
      </c>
      <c r="N83" t="s" s="2">
        <v>109</v>
      </c>
      <c r="O83" t="s" s="2">
        <v>450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350</v>
      </c>
      <c r="AG83" t="s" s="2">
        <v>76</v>
      </c>
      <c r="AH83" t="s" s="2">
        <v>77</v>
      </c>
      <c r="AI83" t="s" s="2">
        <v>75</v>
      </c>
      <c r="AJ83" t="s" s="2">
        <v>114</v>
      </c>
      <c r="AK83" t="s" s="2">
        <v>75</v>
      </c>
      <c r="AL83" t="s" s="2">
        <v>75</v>
      </c>
      <c r="AM83" t="s" s="2">
        <v>186</v>
      </c>
    </row>
    <row r="84" hidden="true">
      <c r="A84" t="s" s="2">
        <v>451</v>
      </c>
      <c r="B84" t="s" s="2">
        <v>451</v>
      </c>
      <c r="C84" s="2"/>
      <c r="D84" t="s" s="2">
        <v>75</v>
      </c>
      <c r="E84" s="2"/>
      <c r="F84" t="s" s="2">
        <v>76</v>
      </c>
      <c r="G84" t="s" s="2">
        <v>85</v>
      </c>
      <c r="H84" t="s" s="2">
        <v>75</v>
      </c>
      <c r="I84" t="s" s="2">
        <v>75</v>
      </c>
      <c r="J84" t="s" s="2">
        <v>75</v>
      </c>
      <c r="K84" t="s" s="2">
        <v>87</v>
      </c>
      <c r="L84" t="s" s="2">
        <v>352</v>
      </c>
      <c r="M84" t="s" s="2">
        <v>353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351</v>
      </c>
      <c r="AG84" t="s" s="2">
        <v>76</v>
      </c>
      <c r="AH84" t="s" s="2">
        <v>85</v>
      </c>
      <c r="AI84" t="s" s="2">
        <v>75</v>
      </c>
      <c r="AJ84" t="s" s="2">
        <v>97</v>
      </c>
      <c r="AK84" t="s" s="2">
        <v>75</v>
      </c>
      <c r="AL84" t="s" s="2">
        <v>75</v>
      </c>
      <c r="AM84" t="s" s="2">
        <v>75</v>
      </c>
    </row>
    <row r="85" hidden="true">
      <c r="A85" t="s" s="2">
        <v>452</v>
      </c>
      <c r="B85" t="s" s="2">
        <v>452</v>
      </c>
      <c r="C85" s="2"/>
      <c r="D85" t="s" s="2">
        <v>75</v>
      </c>
      <c r="E85" s="2"/>
      <c r="F85" t="s" s="2">
        <v>76</v>
      </c>
      <c r="G85" t="s" s="2">
        <v>85</v>
      </c>
      <c r="H85" t="s" s="2">
        <v>75</v>
      </c>
      <c r="I85" t="s" s="2">
        <v>75</v>
      </c>
      <c r="J85" t="s" s="2">
        <v>75</v>
      </c>
      <c r="K85" t="s" s="2">
        <v>266</v>
      </c>
      <c r="L85" t="s" s="2">
        <v>355</v>
      </c>
      <c r="M85" t="s" s="2">
        <v>356</v>
      </c>
      <c r="N85" s="2"/>
      <c r="O85" t="s" s="2">
        <v>357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354</v>
      </c>
      <c r="AG85" t="s" s="2">
        <v>76</v>
      </c>
      <c r="AH85" t="s" s="2">
        <v>85</v>
      </c>
      <c r="AI85" t="s" s="2">
        <v>75</v>
      </c>
      <c r="AJ85" t="s" s="2">
        <v>97</v>
      </c>
      <c r="AK85" t="s" s="2">
        <v>75</v>
      </c>
      <c r="AL85" t="s" s="2">
        <v>75</v>
      </c>
      <c r="AM85" t="s" s="2">
        <v>75</v>
      </c>
    </row>
    <row r="86" hidden="true">
      <c r="A86" t="s" s="2">
        <v>453</v>
      </c>
      <c r="B86" t="s" s="2">
        <v>453</v>
      </c>
      <c r="C86" s="2"/>
      <c r="D86" t="s" s="2">
        <v>75</v>
      </c>
      <c r="E86" s="2"/>
      <c r="F86" t="s" s="2">
        <v>76</v>
      </c>
      <c r="G86" t="s" s="2">
        <v>77</v>
      </c>
      <c r="H86" t="s" s="2">
        <v>75</v>
      </c>
      <c r="I86" t="s" s="2">
        <v>75</v>
      </c>
      <c r="J86" t="s" s="2">
        <v>75</v>
      </c>
      <c r="K86" t="s" s="2">
        <v>271</v>
      </c>
      <c r="L86" t="s" s="2">
        <v>272</v>
      </c>
      <c r="M86" t="s" s="2">
        <v>359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358</v>
      </c>
      <c r="AG86" t="s" s="2">
        <v>76</v>
      </c>
      <c r="AH86" t="s" s="2">
        <v>77</v>
      </c>
      <c r="AI86" t="s" s="2">
        <v>75</v>
      </c>
      <c r="AJ86" t="s" s="2">
        <v>97</v>
      </c>
      <c r="AK86" t="s" s="2">
        <v>75</v>
      </c>
      <c r="AL86" t="s" s="2">
        <v>75</v>
      </c>
      <c r="AM86" t="s" s="2">
        <v>75</v>
      </c>
    </row>
    <row r="87" hidden="true">
      <c r="A87" t="s" s="2">
        <v>454</v>
      </c>
      <c r="B87" t="s" s="2">
        <v>454</v>
      </c>
      <c r="C87" s="2"/>
      <c r="D87" t="s" s="2">
        <v>75</v>
      </c>
      <c r="E87" s="2"/>
      <c r="F87" t="s" s="2">
        <v>76</v>
      </c>
      <c r="G87" t="s" s="2">
        <v>85</v>
      </c>
      <c r="H87" t="s" s="2">
        <v>75</v>
      </c>
      <c r="I87" t="s" s="2">
        <v>75</v>
      </c>
      <c r="J87" t="s" s="2">
        <v>75</v>
      </c>
      <c r="K87" t="s" s="2">
        <v>243</v>
      </c>
      <c r="L87" t="s" s="2">
        <v>361</v>
      </c>
      <c r="M87" t="s" s="2">
        <v>362</v>
      </c>
      <c r="N87" s="2"/>
      <c r="O87" s="2"/>
      <c r="P87" t="s" s="2">
        <v>75</v>
      </c>
      <c r="Q87" t="s" s="2">
        <v>363</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360</v>
      </c>
      <c r="AG87" t="s" s="2">
        <v>76</v>
      </c>
      <c r="AH87" t="s" s="2">
        <v>85</v>
      </c>
      <c r="AI87" t="s" s="2">
        <v>75</v>
      </c>
      <c r="AJ87" t="s" s="2">
        <v>97</v>
      </c>
      <c r="AK87" t="s" s="2">
        <v>75</v>
      </c>
      <c r="AL87" t="s" s="2">
        <v>75</v>
      </c>
      <c r="AM87" t="s" s="2">
        <v>75</v>
      </c>
    </row>
    <row r="88" hidden="true">
      <c r="A88" t="s" s="2">
        <v>455</v>
      </c>
      <c r="B88" t="s" s="2">
        <v>455</v>
      </c>
      <c r="C88" s="2"/>
      <c r="D88" t="s" s="2">
        <v>75</v>
      </c>
      <c r="E88" s="2"/>
      <c r="F88" t="s" s="2">
        <v>76</v>
      </c>
      <c r="G88" t="s" s="2">
        <v>85</v>
      </c>
      <c r="H88" t="s" s="2">
        <v>75</v>
      </c>
      <c r="I88" t="s" s="2">
        <v>75</v>
      </c>
      <c r="J88" t="s" s="2">
        <v>86</v>
      </c>
      <c r="K88" t="s" s="2">
        <v>365</v>
      </c>
      <c r="L88" t="s" s="2">
        <v>366</v>
      </c>
      <c r="M88" t="s" s="2">
        <v>367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364</v>
      </c>
      <c r="AG88" t="s" s="2">
        <v>76</v>
      </c>
      <c r="AH88" t="s" s="2">
        <v>85</v>
      </c>
      <c r="AI88" t="s" s="2">
        <v>368</v>
      </c>
      <c r="AJ88" t="s" s="2">
        <v>97</v>
      </c>
      <c r="AK88" t="s" s="2">
        <v>75</v>
      </c>
      <c r="AL88" t="s" s="2">
        <v>75</v>
      </c>
      <c r="AM88" t="s" s="2">
        <v>75</v>
      </c>
    </row>
    <row r="89" hidden="true">
      <c r="A89" t="s" s="2">
        <v>456</v>
      </c>
      <c r="B89" t="s" s="2">
        <v>456</v>
      </c>
      <c r="C89" s="2"/>
      <c r="D89" t="s" s="2">
        <v>75</v>
      </c>
      <c r="E89" s="2"/>
      <c r="F89" t="s" s="2">
        <v>76</v>
      </c>
      <c r="G89" t="s" s="2">
        <v>85</v>
      </c>
      <c r="H89" t="s" s="2">
        <v>75</v>
      </c>
      <c r="I89" t="s" s="2">
        <v>75</v>
      </c>
      <c r="J89" t="s" s="2">
        <v>86</v>
      </c>
      <c r="K89" t="s" s="2">
        <v>370</v>
      </c>
      <c r="L89" t="s" s="2">
        <v>371</v>
      </c>
      <c r="M89" t="s" s="2">
        <v>372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369</v>
      </c>
      <c r="AG89" t="s" s="2">
        <v>76</v>
      </c>
      <c r="AH89" t="s" s="2">
        <v>85</v>
      </c>
      <c r="AI89" t="s" s="2">
        <v>368</v>
      </c>
      <c r="AJ89" t="s" s="2">
        <v>97</v>
      </c>
      <c r="AK89" t="s" s="2">
        <v>75</v>
      </c>
      <c r="AL89" t="s" s="2">
        <v>75</v>
      </c>
      <c r="AM89" t="s" s="2">
        <v>75</v>
      </c>
    </row>
    <row r="90" hidden="true">
      <c r="A90" t="s" s="2">
        <v>457</v>
      </c>
      <c r="B90" t="s" s="2">
        <v>457</v>
      </c>
      <c r="C90" s="2"/>
      <c r="D90" t="s" s="2">
        <v>75</v>
      </c>
      <c r="E90" s="2"/>
      <c r="F90" t="s" s="2">
        <v>76</v>
      </c>
      <c r="G90" t="s" s="2">
        <v>85</v>
      </c>
      <c r="H90" t="s" s="2">
        <v>75</v>
      </c>
      <c r="I90" t="s" s="2">
        <v>75</v>
      </c>
      <c r="J90" t="s" s="2">
        <v>86</v>
      </c>
      <c r="K90" t="s" s="2">
        <v>374</v>
      </c>
      <c r="L90" t="s" s="2">
        <v>375</v>
      </c>
      <c r="M90" t="s" s="2">
        <v>376</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373</v>
      </c>
      <c r="AG90" t="s" s="2">
        <v>76</v>
      </c>
      <c r="AH90" t="s" s="2">
        <v>85</v>
      </c>
      <c r="AI90" t="s" s="2">
        <v>368</v>
      </c>
      <c r="AJ90" t="s" s="2">
        <v>97</v>
      </c>
      <c r="AK90" t="s" s="2">
        <v>75</v>
      </c>
      <c r="AL90" t="s" s="2">
        <v>75</v>
      </c>
      <c r="AM90" t="s" s="2">
        <v>75</v>
      </c>
    </row>
    <row r="91" hidden="true">
      <c r="A91" t="s" s="2">
        <v>458</v>
      </c>
      <c r="B91" t="s" s="2">
        <v>458</v>
      </c>
      <c r="C91" s="2"/>
      <c r="D91" t="s" s="2">
        <v>75</v>
      </c>
      <c r="E91" s="2"/>
      <c r="F91" t="s" s="2">
        <v>76</v>
      </c>
      <c r="G91" t="s" s="2">
        <v>85</v>
      </c>
      <c r="H91" t="s" s="2">
        <v>75</v>
      </c>
      <c r="I91" t="s" s="2">
        <v>75</v>
      </c>
      <c r="J91" t="s" s="2">
        <v>86</v>
      </c>
      <c r="K91" t="s" s="2">
        <v>378</v>
      </c>
      <c r="L91" t="s" s="2">
        <v>379</v>
      </c>
      <c r="M91" t="s" s="2">
        <v>380</v>
      </c>
      <c r="N91" t="s" s="2">
        <v>381</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377</v>
      </c>
      <c r="AG91" t="s" s="2">
        <v>76</v>
      </c>
      <c r="AH91" t="s" s="2">
        <v>85</v>
      </c>
      <c r="AI91" t="s" s="2">
        <v>75</v>
      </c>
      <c r="AJ91" t="s" s="2">
        <v>97</v>
      </c>
      <c r="AK91" t="s" s="2">
        <v>75</v>
      </c>
      <c r="AL91" t="s" s="2">
        <v>75</v>
      </c>
      <c r="AM91" t="s" s="2">
        <v>75</v>
      </c>
    </row>
    <row r="92" hidden="true">
      <c r="A92" t="s" s="2">
        <v>459</v>
      </c>
      <c r="B92" t="s" s="2">
        <v>459</v>
      </c>
      <c r="C92" s="2"/>
      <c r="D92" t="s" s="2">
        <v>75</v>
      </c>
      <c r="E92" s="2"/>
      <c r="F92" t="s" s="2">
        <v>76</v>
      </c>
      <c r="G92" t="s" s="2">
        <v>85</v>
      </c>
      <c r="H92" t="s" s="2">
        <v>75</v>
      </c>
      <c r="I92" t="s" s="2">
        <v>75</v>
      </c>
      <c r="J92" t="s" s="2">
        <v>86</v>
      </c>
      <c r="K92" t="s" s="2">
        <v>87</v>
      </c>
      <c r="L92" t="s" s="2">
        <v>383</v>
      </c>
      <c r="M92" t="s" s="2">
        <v>384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382</v>
      </c>
      <c r="AG92" t="s" s="2">
        <v>76</v>
      </c>
      <c r="AH92" t="s" s="2">
        <v>85</v>
      </c>
      <c r="AI92" t="s" s="2">
        <v>368</v>
      </c>
      <c r="AJ92" t="s" s="2">
        <v>97</v>
      </c>
      <c r="AK92" t="s" s="2">
        <v>75</v>
      </c>
      <c r="AL92" t="s" s="2">
        <v>75</v>
      </c>
      <c r="AM92" t="s" s="2">
        <v>75</v>
      </c>
    </row>
    <row r="93" hidden="true">
      <c r="A93" t="s" s="2">
        <v>460</v>
      </c>
      <c r="B93" t="s" s="2">
        <v>460</v>
      </c>
      <c r="C93" s="2"/>
      <c r="D93" t="s" s="2">
        <v>75</v>
      </c>
      <c r="E93" s="2"/>
      <c r="F93" t="s" s="2">
        <v>76</v>
      </c>
      <c r="G93" t="s" s="2">
        <v>85</v>
      </c>
      <c r="H93" t="s" s="2">
        <v>75</v>
      </c>
      <c r="I93" t="s" s="2">
        <v>75</v>
      </c>
      <c r="J93" t="s" s="2">
        <v>86</v>
      </c>
      <c r="K93" t="s" s="2">
        <v>331</v>
      </c>
      <c r="L93" t="s" s="2">
        <v>386</v>
      </c>
      <c r="M93" t="s" s="2">
        <v>387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385</v>
      </c>
      <c r="AG93" t="s" s="2">
        <v>76</v>
      </c>
      <c r="AH93" t="s" s="2">
        <v>85</v>
      </c>
      <c r="AI93" t="s" s="2">
        <v>368</v>
      </c>
      <c r="AJ93" t="s" s="2">
        <v>97</v>
      </c>
      <c r="AK93" t="s" s="2">
        <v>75</v>
      </c>
      <c r="AL93" t="s" s="2">
        <v>75</v>
      </c>
      <c r="AM93" t="s" s="2">
        <v>75</v>
      </c>
    </row>
    <row r="94" hidden="true">
      <c r="A94" t="s" s="2">
        <v>461</v>
      </c>
      <c r="B94" t="s" s="2">
        <v>461</v>
      </c>
      <c r="C94" s="2"/>
      <c r="D94" t="s" s="2">
        <v>75</v>
      </c>
      <c r="E94" s="2"/>
      <c r="F94" t="s" s="2">
        <v>76</v>
      </c>
      <c r="G94" t="s" s="2">
        <v>85</v>
      </c>
      <c r="H94" t="s" s="2">
        <v>75</v>
      </c>
      <c r="I94" t="s" s="2">
        <v>75</v>
      </c>
      <c r="J94" t="s" s="2">
        <v>75</v>
      </c>
      <c r="K94" t="s" s="2">
        <v>210</v>
      </c>
      <c r="L94" t="s" s="2">
        <v>99</v>
      </c>
      <c r="M94" t="s" s="2">
        <v>100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101</v>
      </c>
      <c r="AG94" t="s" s="2">
        <v>76</v>
      </c>
      <c r="AH94" t="s" s="2">
        <v>85</v>
      </c>
      <c r="AI94" t="s" s="2">
        <v>102</v>
      </c>
      <c r="AJ94" t="s" s="2">
        <v>75</v>
      </c>
      <c r="AK94" t="s" s="2">
        <v>75</v>
      </c>
      <c r="AL94" t="s" s="2">
        <v>75</v>
      </c>
      <c r="AM94" t="s" s="2">
        <v>103</v>
      </c>
    </row>
    <row r="95" hidden="true">
      <c r="A95" t="s" s="2">
        <v>462</v>
      </c>
      <c r="B95" t="s" s="2">
        <v>462</v>
      </c>
      <c r="C95" s="2"/>
      <c r="D95" t="s" s="2">
        <v>105</v>
      </c>
      <c r="E95" s="2"/>
      <c r="F95" t="s" s="2">
        <v>76</v>
      </c>
      <c r="G95" t="s" s="2">
        <v>77</v>
      </c>
      <c r="H95" t="s" s="2">
        <v>75</v>
      </c>
      <c r="I95" t="s" s="2">
        <v>75</v>
      </c>
      <c r="J95" t="s" s="2">
        <v>75</v>
      </c>
      <c r="K95" t="s" s="2">
        <v>106</v>
      </c>
      <c r="L95" t="s" s="2">
        <v>107</v>
      </c>
      <c r="M95" t="s" s="2">
        <v>108</v>
      </c>
      <c r="N95" t="s" s="2">
        <v>109</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113</v>
      </c>
      <c r="AG95" t="s" s="2">
        <v>76</v>
      </c>
      <c r="AH95" t="s" s="2">
        <v>77</v>
      </c>
      <c r="AI95" t="s" s="2">
        <v>75</v>
      </c>
      <c r="AJ95" t="s" s="2">
        <v>114</v>
      </c>
      <c r="AK95" t="s" s="2">
        <v>75</v>
      </c>
      <c r="AL95" t="s" s="2">
        <v>75</v>
      </c>
      <c r="AM95" t="s" s="2">
        <v>103</v>
      </c>
    </row>
    <row r="96" hidden="true">
      <c r="A96" t="s" s="2">
        <v>463</v>
      </c>
      <c r="B96" t="s" s="2">
        <v>463</v>
      </c>
      <c r="C96" s="2"/>
      <c r="D96" t="s" s="2">
        <v>347</v>
      </c>
      <c r="E96" s="2"/>
      <c r="F96" t="s" s="2">
        <v>76</v>
      </c>
      <c r="G96" t="s" s="2">
        <v>77</v>
      </c>
      <c r="H96" t="s" s="2">
        <v>75</v>
      </c>
      <c r="I96" t="s" s="2">
        <v>86</v>
      </c>
      <c r="J96" t="s" s="2">
        <v>86</v>
      </c>
      <c r="K96" t="s" s="2">
        <v>106</v>
      </c>
      <c r="L96" t="s" s="2">
        <v>348</v>
      </c>
      <c r="M96" t="s" s="2">
        <v>349</v>
      </c>
      <c r="N96" t="s" s="2">
        <v>109</v>
      </c>
      <c r="O96" t="s" s="2">
        <v>450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350</v>
      </c>
      <c r="AG96" t="s" s="2">
        <v>76</v>
      </c>
      <c r="AH96" t="s" s="2">
        <v>77</v>
      </c>
      <c r="AI96" t="s" s="2">
        <v>75</v>
      </c>
      <c r="AJ96" t="s" s="2">
        <v>114</v>
      </c>
      <c r="AK96" t="s" s="2">
        <v>75</v>
      </c>
      <c r="AL96" t="s" s="2">
        <v>75</v>
      </c>
      <c r="AM96" t="s" s="2">
        <v>186</v>
      </c>
    </row>
    <row r="97" hidden="true">
      <c r="A97" t="s" s="2">
        <v>464</v>
      </c>
      <c r="B97" t="s" s="2">
        <v>464</v>
      </c>
      <c r="C97" s="2"/>
      <c r="D97" t="s" s="2">
        <v>75</v>
      </c>
      <c r="E97" s="2"/>
      <c r="F97" t="s" s="2">
        <v>85</v>
      </c>
      <c r="G97" t="s" s="2">
        <v>85</v>
      </c>
      <c r="H97" t="s" s="2">
        <v>75</v>
      </c>
      <c r="I97" t="s" s="2">
        <v>75</v>
      </c>
      <c r="J97" t="s" s="2">
        <v>86</v>
      </c>
      <c r="K97" t="s" s="2">
        <v>374</v>
      </c>
      <c r="L97" t="s" s="2">
        <v>392</v>
      </c>
      <c r="M97" t="s" s="2">
        <v>393</v>
      </c>
      <c r="N97" s="2"/>
      <c r="O97" s="2"/>
      <c r="P97" t="s" s="2">
        <v>75</v>
      </c>
      <c r="Q97" s="2"/>
      <c r="R97" t="s" s="2">
        <v>75</v>
      </c>
      <c r="S97" t="s" s="2">
        <v>75</v>
      </c>
      <c r="T97" t="s" s="2">
        <v>75</v>
      </c>
      <c r="U97" t="s" s="2">
        <v>75</v>
      </c>
      <c r="V97" t="s" s="2">
        <v>75</v>
      </c>
      <c r="W97" t="s" s="2">
        <v>75</v>
      </c>
      <c r="X97" t="s" s="2">
        <v>151</v>
      </c>
      <c r="Y97" s="2"/>
      <c r="Z97" t="s" s="2">
        <v>394</v>
      </c>
      <c r="AA97" t="s" s="2">
        <v>75</v>
      </c>
      <c r="AB97" t="s" s="2">
        <v>75</v>
      </c>
      <c r="AC97" t="s" s="2">
        <v>75</v>
      </c>
      <c r="AD97" t="s" s="2">
        <v>75</v>
      </c>
      <c r="AE97" t="s" s="2">
        <v>75</v>
      </c>
      <c r="AF97" t="s" s="2">
        <v>391</v>
      </c>
      <c r="AG97" t="s" s="2">
        <v>85</v>
      </c>
      <c r="AH97" t="s" s="2">
        <v>85</v>
      </c>
      <c r="AI97" t="s" s="2">
        <v>75</v>
      </c>
      <c r="AJ97" t="s" s="2">
        <v>97</v>
      </c>
      <c r="AK97" t="s" s="2">
        <v>75</v>
      </c>
      <c r="AL97" t="s" s="2">
        <v>75</v>
      </c>
      <c r="AM97" t="s" s="2">
        <v>75</v>
      </c>
    </row>
    <row r="98" hidden="true">
      <c r="A98" t="s" s="2">
        <v>465</v>
      </c>
      <c r="B98" t="s" s="2">
        <v>465</v>
      </c>
      <c r="C98" s="2"/>
      <c r="D98" t="s" s="2">
        <v>75</v>
      </c>
      <c r="E98" s="2"/>
      <c r="F98" t="s" s="2">
        <v>76</v>
      </c>
      <c r="G98" t="s" s="2">
        <v>85</v>
      </c>
      <c r="H98" t="s" s="2">
        <v>75</v>
      </c>
      <c r="I98" t="s" s="2">
        <v>75</v>
      </c>
      <c r="J98" t="s" s="2">
        <v>75</v>
      </c>
      <c r="K98" t="s" s="2">
        <v>87</v>
      </c>
      <c r="L98" t="s" s="2">
        <v>99</v>
      </c>
      <c r="M98" t="s" s="2">
        <v>100</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101</v>
      </c>
      <c r="AG98" t="s" s="2">
        <v>76</v>
      </c>
      <c r="AH98" t="s" s="2">
        <v>85</v>
      </c>
      <c r="AI98" t="s" s="2">
        <v>102</v>
      </c>
      <c r="AJ98" t="s" s="2">
        <v>75</v>
      </c>
      <c r="AK98" t="s" s="2">
        <v>75</v>
      </c>
      <c r="AL98" t="s" s="2">
        <v>75</v>
      </c>
      <c r="AM98" t="s" s="2">
        <v>103</v>
      </c>
    </row>
    <row r="99" hidden="true">
      <c r="A99" t="s" s="2">
        <v>466</v>
      </c>
      <c r="B99" t="s" s="2">
        <v>466</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110</v>
      </c>
      <c r="AC99" t="s" s="2">
        <v>111</v>
      </c>
      <c r="AD99" t="s" s="2">
        <v>75</v>
      </c>
      <c r="AE99" t="s" s="2">
        <v>112</v>
      </c>
      <c r="AF99" t="s" s="2">
        <v>113</v>
      </c>
      <c r="AG99" t="s" s="2">
        <v>76</v>
      </c>
      <c r="AH99" t="s" s="2">
        <v>77</v>
      </c>
      <c r="AI99" t="s" s="2">
        <v>75</v>
      </c>
      <c r="AJ99" t="s" s="2">
        <v>114</v>
      </c>
      <c r="AK99" t="s" s="2">
        <v>75</v>
      </c>
      <c r="AL99" t="s" s="2">
        <v>75</v>
      </c>
      <c r="AM99" t="s" s="2">
        <v>103</v>
      </c>
    </row>
    <row r="100" hidden="true">
      <c r="A100" t="s" s="2">
        <v>467</v>
      </c>
      <c r="B100" t="s" s="2">
        <v>467</v>
      </c>
      <c r="C100" s="2"/>
      <c r="D100" t="s" s="2">
        <v>75</v>
      </c>
      <c r="E100" s="2"/>
      <c r="F100" t="s" s="2">
        <v>85</v>
      </c>
      <c r="G100" t="s" s="2">
        <v>85</v>
      </c>
      <c r="H100" t="s" s="2">
        <v>86</v>
      </c>
      <c r="I100" t="s" s="2">
        <v>75</v>
      </c>
      <c r="J100" t="s" s="2">
        <v>86</v>
      </c>
      <c r="K100" t="s" s="2">
        <v>139</v>
      </c>
      <c r="L100" t="s" s="2">
        <v>398</v>
      </c>
      <c r="M100" t="s" s="2">
        <v>399</v>
      </c>
      <c r="N100" t="s" s="2">
        <v>400</v>
      </c>
      <c r="O100" t="s" s="2">
        <v>401</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402</v>
      </c>
      <c r="AG100" t="s" s="2">
        <v>76</v>
      </c>
      <c r="AH100" t="s" s="2">
        <v>77</v>
      </c>
      <c r="AI100" t="s" s="2">
        <v>75</v>
      </c>
      <c r="AJ100" t="s" s="2">
        <v>97</v>
      </c>
      <c r="AK100" t="s" s="2">
        <v>75</v>
      </c>
      <c r="AL100" t="s" s="2">
        <v>75</v>
      </c>
      <c r="AM100" t="s" s="2">
        <v>403</v>
      </c>
    </row>
    <row r="101" hidden="true">
      <c r="A101" t="s" s="2">
        <v>468</v>
      </c>
      <c r="B101" t="s" s="2">
        <v>468</v>
      </c>
      <c r="C101" s="2"/>
      <c r="D101" t="s" s="2">
        <v>75</v>
      </c>
      <c r="E101" s="2"/>
      <c r="F101" t="s" s="2">
        <v>76</v>
      </c>
      <c r="G101" t="s" s="2">
        <v>85</v>
      </c>
      <c r="H101" t="s" s="2">
        <v>75</v>
      </c>
      <c r="I101" t="s" s="2">
        <v>75</v>
      </c>
      <c r="J101" t="s" s="2">
        <v>86</v>
      </c>
      <c r="K101" t="s" s="2">
        <v>210</v>
      </c>
      <c r="L101" t="s" s="2">
        <v>405</v>
      </c>
      <c r="M101" t="s" s="2">
        <v>406</v>
      </c>
      <c r="N101" t="s" s="2">
        <v>407</v>
      </c>
      <c r="O101" t="s" s="2">
        <v>408</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409</v>
      </c>
      <c r="AG101" t="s" s="2">
        <v>76</v>
      </c>
      <c r="AH101" t="s" s="2">
        <v>85</v>
      </c>
      <c r="AI101" t="s" s="2">
        <v>75</v>
      </c>
      <c r="AJ101" t="s" s="2">
        <v>97</v>
      </c>
      <c r="AK101" t="s" s="2">
        <v>75</v>
      </c>
      <c r="AL101" t="s" s="2">
        <v>75</v>
      </c>
      <c r="AM101" t="s" s="2">
        <v>410</v>
      </c>
    </row>
    <row r="102" hidden="true">
      <c r="A102" t="s" s="2">
        <v>469</v>
      </c>
      <c r="B102" t="s" s="2">
        <v>469</v>
      </c>
      <c r="C102" s="2"/>
      <c r="D102" t="s" s="2">
        <v>75</v>
      </c>
      <c r="E102" s="2"/>
      <c r="F102" t="s" s="2">
        <v>76</v>
      </c>
      <c r="G102" t="s" s="2">
        <v>77</v>
      </c>
      <c r="H102" t="s" s="2">
        <v>75</v>
      </c>
      <c r="I102" t="s" s="2">
        <v>75</v>
      </c>
      <c r="J102" t="s" s="2">
        <v>75</v>
      </c>
      <c r="K102" t="s" s="2">
        <v>374</v>
      </c>
      <c r="L102" t="s" s="2">
        <v>412</v>
      </c>
      <c r="M102" t="s" s="2">
        <v>413</v>
      </c>
      <c r="N102" s="2"/>
      <c r="O102" s="2"/>
      <c r="P102" t="s" s="2">
        <v>75</v>
      </c>
      <c r="Q102" s="2"/>
      <c r="R102" t="s" s="2">
        <v>75</v>
      </c>
      <c r="S102" t="s" s="2">
        <v>75</v>
      </c>
      <c r="T102" t="s" s="2">
        <v>75</v>
      </c>
      <c r="U102" t="s" s="2">
        <v>75</v>
      </c>
      <c r="V102" t="s" s="2">
        <v>75</v>
      </c>
      <c r="W102" t="s" s="2">
        <v>75</v>
      </c>
      <c r="X102" t="s" s="2">
        <v>151</v>
      </c>
      <c r="Y102" s="2"/>
      <c r="Z102" t="s" s="2">
        <v>414</v>
      </c>
      <c r="AA102" t="s" s="2">
        <v>75</v>
      </c>
      <c r="AB102" t="s" s="2">
        <v>75</v>
      </c>
      <c r="AC102" t="s" s="2">
        <v>75</v>
      </c>
      <c r="AD102" t="s" s="2">
        <v>75</v>
      </c>
      <c r="AE102" t="s" s="2">
        <v>75</v>
      </c>
      <c r="AF102" t="s" s="2">
        <v>411</v>
      </c>
      <c r="AG102" t="s" s="2">
        <v>76</v>
      </c>
      <c r="AH102" t="s" s="2">
        <v>77</v>
      </c>
      <c r="AI102" t="s" s="2">
        <v>75</v>
      </c>
      <c r="AJ102" t="s" s="2">
        <v>97</v>
      </c>
      <c r="AK102" t="s" s="2">
        <v>75</v>
      </c>
      <c r="AL102" t="s" s="2">
        <v>75</v>
      </c>
      <c r="AM102" t="s" s="2">
        <v>75</v>
      </c>
    </row>
    <row r="103" hidden="true">
      <c r="A103" t="s" s="2">
        <v>470</v>
      </c>
      <c r="B103" t="s" s="2">
        <v>470</v>
      </c>
      <c r="C103" s="2"/>
      <c r="D103" t="s" s="2">
        <v>75</v>
      </c>
      <c r="E103" s="2"/>
      <c r="F103" t="s" s="2">
        <v>76</v>
      </c>
      <c r="G103" t="s" s="2">
        <v>85</v>
      </c>
      <c r="H103" t="s" s="2">
        <v>75</v>
      </c>
      <c r="I103" t="s" s="2">
        <v>75</v>
      </c>
      <c r="J103" t="s" s="2">
        <v>75</v>
      </c>
      <c r="K103" t="s" s="2">
        <v>416</v>
      </c>
      <c r="L103" t="s" s="2">
        <v>417</v>
      </c>
      <c r="M103" t="s" s="2">
        <v>418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415</v>
      </c>
      <c r="AG103" t="s" s="2">
        <v>76</v>
      </c>
      <c r="AH103" t="s" s="2">
        <v>85</v>
      </c>
      <c r="AI103" t="s" s="2">
        <v>75</v>
      </c>
      <c r="AJ103" t="s" s="2">
        <v>97</v>
      </c>
      <c r="AK103" t="s" s="2">
        <v>75</v>
      </c>
      <c r="AL103" t="s" s="2">
        <v>75</v>
      </c>
      <c r="AM103" t="s" s="2">
        <v>75</v>
      </c>
    </row>
    <row r="104" hidden="true">
      <c r="A104" t="s" s="2">
        <v>471</v>
      </c>
      <c r="B104" t="s" s="2">
        <v>471</v>
      </c>
      <c r="C104" s="2"/>
      <c r="D104" t="s" s="2">
        <v>75</v>
      </c>
      <c r="E104" s="2"/>
      <c r="F104" t="s" s="2">
        <v>85</v>
      </c>
      <c r="G104" t="s" s="2">
        <v>85</v>
      </c>
      <c r="H104" t="s" s="2">
        <v>75</v>
      </c>
      <c r="I104" t="s" s="2">
        <v>75</v>
      </c>
      <c r="J104" t="s" s="2">
        <v>86</v>
      </c>
      <c r="K104" t="s" s="2">
        <v>420</v>
      </c>
      <c r="L104" t="s" s="2">
        <v>421</v>
      </c>
      <c r="M104" t="s" s="2">
        <v>422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419</v>
      </c>
      <c r="AG104" t="s" s="2">
        <v>85</v>
      </c>
      <c r="AH104" t="s" s="2">
        <v>85</v>
      </c>
      <c r="AI104" t="s" s="2">
        <v>75</v>
      </c>
      <c r="AJ104" t="s" s="2">
        <v>97</v>
      </c>
      <c r="AK104" t="s" s="2">
        <v>75</v>
      </c>
      <c r="AL104" t="s" s="2">
        <v>75</v>
      </c>
      <c r="AM104" t="s" s="2">
        <v>75</v>
      </c>
    </row>
    <row r="105" hidden="true">
      <c r="A105" t="s" s="2">
        <v>472</v>
      </c>
      <c r="B105" t="s" s="2">
        <v>472</v>
      </c>
      <c r="C105" s="2"/>
      <c r="D105" t="s" s="2">
        <v>75</v>
      </c>
      <c r="E105" s="2"/>
      <c r="F105" t="s" s="2">
        <v>76</v>
      </c>
      <c r="G105" t="s" s="2">
        <v>85</v>
      </c>
      <c r="H105" t="s" s="2">
        <v>75</v>
      </c>
      <c r="I105" t="s" s="2">
        <v>75</v>
      </c>
      <c r="J105" t="s" s="2">
        <v>75</v>
      </c>
      <c r="K105" t="s" s="2">
        <v>374</v>
      </c>
      <c r="L105" t="s" s="2">
        <v>424</v>
      </c>
      <c r="M105" t="s" s="2">
        <v>425</v>
      </c>
      <c r="N105" s="2"/>
      <c r="O105" s="2"/>
      <c r="P105" t="s" s="2">
        <v>75</v>
      </c>
      <c r="Q105" s="2"/>
      <c r="R105" t="s" s="2">
        <v>75</v>
      </c>
      <c r="S105" t="s" s="2">
        <v>75</v>
      </c>
      <c r="T105" t="s" s="2">
        <v>75</v>
      </c>
      <c r="U105" t="s" s="2">
        <v>75</v>
      </c>
      <c r="V105" t="s" s="2">
        <v>75</v>
      </c>
      <c r="W105" t="s" s="2">
        <v>75</v>
      </c>
      <c r="X105" t="s" s="2">
        <v>151</v>
      </c>
      <c r="Y105" s="2"/>
      <c r="Z105" t="s" s="2">
        <v>426</v>
      </c>
      <c r="AA105" t="s" s="2">
        <v>75</v>
      </c>
      <c r="AB105" t="s" s="2">
        <v>75</v>
      </c>
      <c r="AC105" t="s" s="2">
        <v>75</v>
      </c>
      <c r="AD105" t="s" s="2">
        <v>75</v>
      </c>
      <c r="AE105" t="s" s="2">
        <v>75</v>
      </c>
      <c r="AF105" t="s" s="2">
        <v>423</v>
      </c>
      <c r="AG105" t="s" s="2">
        <v>76</v>
      </c>
      <c r="AH105" t="s" s="2">
        <v>85</v>
      </c>
      <c r="AI105" t="s" s="2">
        <v>75</v>
      </c>
      <c r="AJ105" t="s" s="2">
        <v>97</v>
      </c>
      <c r="AK105" t="s" s="2">
        <v>75</v>
      </c>
      <c r="AL105" t="s" s="2">
        <v>75</v>
      </c>
      <c r="AM105" t="s" s="2">
        <v>75</v>
      </c>
    </row>
    <row r="106" hidden="true">
      <c r="A106" t="s" s="2">
        <v>473</v>
      </c>
      <c r="B106" t="s" s="2">
        <v>473</v>
      </c>
      <c r="C106" s="2"/>
      <c r="D106" t="s" s="2">
        <v>75</v>
      </c>
      <c r="E106" s="2"/>
      <c r="F106" t="s" s="2">
        <v>76</v>
      </c>
      <c r="G106" t="s" s="2">
        <v>85</v>
      </c>
      <c r="H106" t="s" s="2">
        <v>75</v>
      </c>
      <c r="I106" t="s" s="2">
        <v>75</v>
      </c>
      <c r="J106" t="s" s="2">
        <v>75</v>
      </c>
      <c r="K106" t="s" s="2">
        <v>331</v>
      </c>
      <c r="L106" t="s" s="2">
        <v>428</v>
      </c>
      <c r="M106" t="s" s="2">
        <v>429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427</v>
      </c>
      <c r="AG106" t="s" s="2">
        <v>76</v>
      </c>
      <c r="AH106" t="s" s="2">
        <v>85</v>
      </c>
      <c r="AI106" t="s" s="2">
        <v>368</v>
      </c>
      <c r="AJ106" t="s" s="2">
        <v>97</v>
      </c>
      <c r="AK106" t="s" s="2">
        <v>75</v>
      </c>
      <c r="AL106" t="s" s="2">
        <v>75</v>
      </c>
      <c r="AM106" t="s" s="2">
        <v>75</v>
      </c>
    </row>
    <row r="107" hidden="true">
      <c r="A107" t="s" s="2">
        <v>474</v>
      </c>
      <c r="B107" t="s" s="2">
        <v>474</v>
      </c>
      <c r="C107" s="2"/>
      <c r="D107" t="s" s="2">
        <v>75</v>
      </c>
      <c r="E107" s="2"/>
      <c r="F107" t="s" s="2">
        <v>76</v>
      </c>
      <c r="G107" t="s" s="2">
        <v>85</v>
      </c>
      <c r="H107" t="s" s="2">
        <v>75</v>
      </c>
      <c r="I107" t="s" s="2">
        <v>75</v>
      </c>
      <c r="J107" t="s" s="2">
        <v>75</v>
      </c>
      <c r="K107" t="s" s="2">
        <v>210</v>
      </c>
      <c r="L107" t="s" s="2">
        <v>99</v>
      </c>
      <c r="M107" t="s" s="2">
        <v>100</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101</v>
      </c>
      <c r="AG107" t="s" s="2">
        <v>76</v>
      </c>
      <c r="AH107" t="s" s="2">
        <v>85</v>
      </c>
      <c r="AI107" t="s" s="2">
        <v>102</v>
      </c>
      <c r="AJ107" t="s" s="2">
        <v>75</v>
      </c>
      <c r="AK107" t="s" s="2">
        <v>75</v>
      </c>
      <c r="AL107" t="s" s="2">
        <v>75</v>
      </c>
      <c r="AM107" t="s" s="2">
        <v>103</v>
      </c>
    </row>
    <row r="108" hidden="true">
      <c r="A108" t="s" s="2">
        <v>475</v>
      </c>
      <c r="B108" t="s" s="2">
        <v>475</v>
      </c>
      <c r="C108" s="2"/>
      <c r="D108" t="s" s="2">
        <v>105</v>
      </c>
      <c r="E108" s="2"/>
      <c r="F108" t="s" s="2">
        <v>76</v>
      </c>
      <c r="G108" t="s" s="2">
        <v>77</v>
      </c>
      <c r="H108" t="s" s="2">
        <v>75</v>
      </c>
      <c r="I108" t="s" s="2">
        <v>75</v>
      </c>
      <c r="J108" t="s" s="2">
        <v>75</v>
      </c>
      <c r="K108" t="s" s="2">
        <v>106</v>
      </c>
      <c r="L108" t="s" s="2">
        <v>107</v>
      </c>
      <c r="M108" t="s" s="2">
        <v>108</v>
      </c>
      <c r="N108" t="s" s="2">
        <v>109</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113</v>
      </c>
      <c r="AG108" t="s" s="2">
        <v>76</v>
      </c>
      <c r="AH108" t="s" s="2">
        <v>77</v>
      </c>
      <c r="AI108" t="s" s="2">
        <v>75</v>
      </c>
      <c r="AJ108" t="s" s="2">
        <v>114</v>
      </c>
      <c r="AK108" t="s" s="2">
        <v>75</v>
      </c>
      <c r="AL108" t="s" s="2">
        <v>75</v>
      </c>
      <c r="AM108" t="s" s="2">
        <v>103</v>
      </c>
    </row>
    <row r="109" hidden="true">
      <c r="A109" t="s" s="2">
        <v>476</v>
      </c>
      <c r="B109" t="s" s="2">
        <v>476</v>
      </c>
      <c r="C109" s="2"/>
      <c r="D109" t="s" s="2">
        <v>347</v>
      </c>
      <c r="E109" s="2"/>
      <c r="F109" t="s" s="2">
        <v>76</v>
      </c>
      <c r="G109" t="s" s="2">
        <v>77</v>
      </c>
      <c r="H109" t="s" s="2">
        <v>75</v>
      </c>
      <c r="I109" t="s" s="2">
        <v>86</v>
      </c>
      <c r="J109" t="s" s="2">
        <v>86</v>
      </c>
      <c r="K109" t="s" s="2">
        <v>106</v>
      </c>
      <c r="L109" t="s" s="2">
        <v>348</v>
      </c>
      <c r="M109" t="s" s="2">
        <v>349</v>
      </c>
      <c r="N109" t="s" s="2">
        <v>109</v>
      </c>
      <c r="O109" t="s" s="2">
        <v>450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350</v>
      </c>
      <c r="AG109" t="s" s="2">
        <v>76</v>
      </c>
      <c r="AH109" t="s" s="2">
        <v>77</v>
      </c>
      <c r="AI109" t="s" s="2">
        <v>75</v>
      </c>
      <c r="AJ109" t="s" s="2">
        <v>114</v>
      </c>
      <c r="AK109" t="s" s="2">
        <v>75</v>
      </c>
      <c r="AL109" t="s" s="2">
        <v>75</v>
      </c>
      <c r="AM109" t="s" s="2">
        <v>186</v>
      </c>
    </row>
    <row r="110" hidden="true">
      <c r="A110" t="s" s="2">
        <v>477</v>
      </c>
      <c r="B110" t="s" s="2">
        <v>477</v>
      </c>
      <c r="C110" s="2"/>
      <c r="D110" t="s" s="2">
        <v>75</v>
      </c>
      <c r="E110" s="2"/>
      <c r="F110" t="s" s="2">
        <v>85</v>
      </c>
      <c r="G110" t="s" s="2">
        <v>85</v>
      </c>
      <c r="H110" t="s" s="2">
        <v>75</v>
      </c>
      <c r="I110" t="s" s="2">
        <v>75</v>
      </c>
      <c r="J110" t="s" s="2">
        <v>75</v>
      </c>
      <c r="K110" t="s" s="2">
        <v>161</v>
      </c>
      <c r="L110" t="s" s="2">
        <v>434</v>
      </c>
      <c r="M110" t="s" s="2">
        <v>435</v>
      </c>
      <c r="N110" s="2"/>
      <c r="O110" t="s" s="2">
        <v>436</v>
      </c>
      <c r="P110" t="s" s="2">
        <v>75</v>
      </c>
      <c r="Q110" s="2"/>
      <c r="R110" t="s" s="2">
        <v>75</v>
      </c>
      <c r="S110" t="s" s="2">
        <v>75</v>
      </c>
      <c r="T110" t="s" s="2">
        <v>75</v>
      </c>
      <c r="U110" t="s" s="2">
        <v>75</v>
      </c>
      <c r="V110" t="s" s="2">
        <v>75</v>
      </c>
      <c r="W110" t="s" s="2">
        <v>75</v>
      </c>
      <c r="X110" t="s" s="2">
        <v>165</v>
      </c>
      <c r="Y110" s="2"/>
      <c r="Z110" t="s" s="2">
        <v>437</v>
      </c>
      <c r="AA110" t="s" s="2">
        <v>75</v>
      </c>
      <c r="AB110" t="s" s="2">
        <v>75</v>
      </c>
      <c r="AC110" t="s" s="2">
        <v>75</v>
      </c>
      <c r="AD110" t="s" s="2">
        <v>75</v>
      </c>
      <c r="AE110" t="s" s="2">
        <v>75</v>
      </c>
      <c r="AF110" t="s" s="2">
        <v>433</v>
      </c>
      <c r="AG110" t="s" s="2">
        <v>85</v>
      </c>
      <c r="AH110" t="s" s="2">
        <v>85</v>
      </c>
      <c r="AI110" t="s" s="2">
        <v>75</v>
      </c>
      <c r="AJ110" t="s" s="2">
        <v>97</v>
      </c>
      <c r="AK110" t="s" s="2">
        <v>75</v>
      </c>
      <c r="AL110" t="s" s="2">
        <v>75</v>
      </c>
      <c r="AM110" t="s" s="2">
        <v>75</v>
      </c>
    </row>
    <row r="111" hidden="true">
      <c r="A111" t="s" s="2">
        <v>478</v>
      </c>
      <c r="B111" t="s" s="2">
        <v>478</v>
      </c>
      <c r="C111" s="2"/>
      <c r="D111" t="s" s="2">
        <v>75</v>
      </c>
      <c r="E111" s="2"/>
      <c r="F111" t="s" s="2">
        <v>76</v>
      </c>
      <c r="G111" t="s" s="2">
        <v>85</v>
      </c>
      <c r="H111" t="s" s="2">
        <v>75</v>
      </c>
      <c r="I111" t="s" s="2">
        <v>75</v>
      </c>
      <c r="J111" t="s" s="2">
        <v>75</v>
      </c>
      <c r="K111" t="s" s="2">
        <v>439</v>
      </c>
      <c r="L111" t="s" s="2">
        <v>440</v>
      </c>
      <c r="M111" t="s" s="2">
        <v>441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438</v>
      </c>
      <c r="AG111" t="s" s="2">
        <v>76</v>
      </c>
      <c r="AH111" t="s" s="2">
        <v>85</v>
      </c>
      <c r="AI111" t="s" s="2">
        <v>75</v>
      </c>
      <c r="AJ111" t="s" s="2">
        <v>97</v>
      </c>
      <c r="AK111" t="s" s="2">
        <v>75</v>
      </c>
      <c r="AL111" t="s" s="2">
        <v>75</v>
      </c>
      <c r="AM111" t="s" s="2">
        <v>75</v>
      </c>
    </row>
    <row r="112" hidden="true">
      <c r="A112" t="s" s="2">
        <v>479</v>
      </c>
      <c r="B112" t="s" s="2">
        <v>479</v>
      </c>
      <c r="C112" s="2"/>
      <c r="D112" t="s" s="2">
        <v>75</v>
      </c>
      <c r="E112" s="2"/>
      <c r="F112" t="s" s="2">
        <v>85</v>
      </c>
      <c r="G112" t="s" s="2">
        <v>77</v>
      </c>
      <c r="H112" t="s" s="2">
        <v>86</v>
      </c>
      <c r="I112" t="s" s="2">
        <v>75</v>
      </c>
      <c r="J112" t="s" s="2">
        <v>75</v>
      </c>
      <c r="K112" t="s" s="2">
        <v>331</v>
      </c>
      <c r="L112" t="s" s="2">
        <v>443</v>
      </c>
      <c r="M112" t="s" s="2">
        <v>444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335</v>
      </c>
      <c r="AC112" s="2"/>
      <c r="AD112" t="s" s="2">
        <v>75</v>
      </c>
      <c r="AE112" t="s" s="2">
        <v>112</v>
      </c>
      <c r="AF112" t="s" s="2">
        <v>442</v>
      </c>
      <c r="AG112" t="s" s="2">
        <v>85</v>
      </c>
      <c r="AH112" t="s" s="2">
        <v>77</v>
      </c>
      <c r="AI112" t="s" s="2">
        <v>75</v>
      </c>
      <c r="AJ112" t="s" s="2">
        <v>97</v>
      </c>
      <c r="AK112" t="s" s="2">
        <v>75</v>
      </c>
      <c r="AL112" t="s" s="2">
        <v>75</v>
      </c>
      <c r="AM112" t="s" s="2">
        <v>75</v>
      </c>
    </row>
    <row r="113" hidden="true">
      <c r="A113" t="s" s="2">
        <v>480</v>
      </c>
      <c r="B113" t="s" s="2">
        <v>480</v>
      </c>
      <c r="C113" s="2"/>
      <c r="D113" t="s" s="2">
        <v>75</v>
      </c>
      <c r="E113" s="2"/>
      <c r="F113" t="s" s="2">
        <v>76</v>
      </c>
      <c r="G113" t="s" s="2">
        <v>85</v>
      </c>
      <c r="H113" t="s" s="2">
        <v>75</v>
      </c>
      <c r="I113" t="s" s="2">
        <v>75</v>
      </c>
      <c r="J113" t="s" s="2">
        <v>75</v>
      </c>
      <c r="K113" t="s" s="2">
        <v>210</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85</v>
      </c>
      <c r="AI113" t="s" s="2">
        <v>102</v>
      </c>
      <c r="AJ113" t="s" s="2">
        <v>75</v>
      </c>
      <c r="AK113" t="s" s="2">
        <v>75</v>
      </c>
      <c r="AL113" t="s" s="2">
        <v>75</v>
      </c>
      <c r="AM113" t="s" s="2">
        <v>103</v>
      </c>
    </row>
    <row r="114" hidden="true">
      <c r="A114" t="s" s="2">
        <v>481</v>
      </c>
      <c r="B114" t="s" s="2">
        <v>481</v>
      </c>
      <c r="C114" s="2"/>
      <c r="D114" t="s" s="2">
        <v>75</v>
      </c>
      <c r="E114" s="2"/>
      <c r="F114" t="s" s="2">
        <v>76</v>
      </c>
      <c r="G114" t="s" s="2">
        <v>77</v>
      </c>
      <c r="H114" t="s" s="2">
        <v>75</v>
      </c>
      <c r="I114" t="s" s="2">
        <v>75</v>
      </c>
      <c r="J114" t="s" s="2">
        <v>75</v>
      </c>
      <c r="K114" t="s" s="2">
        <v>106</v>
      </c>
      <c r="L114" t="s" s="2">
        <v>339</v>
      </c>
      <c r="M114" t="s" s="2">
        <v>340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110</v>
      </c>
      <c r="AC114" s="2"/>
      <c r="AD114" t="s" s="2">
        <v>75</v>
      </c>
      <c r="AE114" t="s" s="2">
        <v>112</v>
      </c>
      <c r="AF114" t="s" s="2">
        <v>113</v>
      </c>
      <c r="AG114" t="s" s="2">
        <v>76</v>
      </c>
      <c r="AH114" t="s" s="2">
        <v>77</v>
      </c>
      <c r="AI114" t="s" s="2">
        <v>75</v>
      </c>
      <c r="AJ114" t="s" s="2">
        <v>114</v>
      </c>
      <c r="AK114" t="s" s="2">
        <v>75</v>
      </c>
      <c r="AL114" t="s" s="2">
        <v>75</v>
      </c>
      <c r="AM114" t="s" s="2">
        <v>75</v>
      </c>
    </row>
    <row r="115" hidden="true">
      <c r="A115" t="s" s="2">
        <v>482</v>
      </c>
      <c r="B115" t="s" s="2">
        <v>481</v>
      </c>
      <c r="C115" t="s" s="2">
        <v>342</v>
      </c>
      <c r="D115" t="s" s="2">
        <v>75</v>
      </c>
      <c r="E115" s="2"/>
      <c r="F115" t="s" s="2">
        <v>76</v>
      </c>
      <c r="G115" t="s" s="2">
        <v>77</v>
      </c>
      <c r="H115" t="s" s="2">
        <v>75</v>
      </c>
      <c r="I115" t="s" s="2">
        <v>75</v>
      </c>
      <c r="J115" t="s" s="2">
        <v>75</v>
      </c>
      <c r="K115" t="s" s="2">
        <v>343</v>
      </c>
      <c r="L115" t="s" s="2">
        <v>344</v>
      </c>
      <c r="M115" t="s" s="2">
        <v>345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75</v>
      </c>
      <c r="AM115" t="s" s="2">
        <v>75</v>
      </c>
    </row>
    <row r="116" hidden="true">
      <c r="A116" t="s" s="2">
        <v>483</v>
      </c>
      <c r="B116" t="s" s="2">
        <v>483</v>
      </c>
      <c r="C116" s="2"/>
      <c r="D116" t="s" s="2">
        <v>347</v>
      </c>
      <c r="E116" s="2"/>
      <c r="F116" t="s" s="2">
        <v>76</v>
      </c>
      <c r="G116" t="s" s="2">
        <v>77</v>
      </c>
      <c r="H116" t="s" s="2">
        <v>75</v>
      </c>
      <c r="I116" t="s" s="2">
        <v>86</v>
      </c>
      <c r="J116" t="s" s="2">
        <v>86</v>
      </c>
      <c r="K116" t="s" s="2">
        <v>106</v>
      </c>
      <c r="L116" t="s" s="2">
        <v>348</v>
      </c>
      <c r="M116" t="s" s="2">
        <v>349</v>
      </c>
      <c r="N116" t="s" s="2">
        <v>109</v>
      </c>
      <c r="O116" t="s" s="2">
        <v>450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350</v>
      </c>
      <c r="AG116" t="s" s="2">
        <v>76</v>
      </c>
      <c r="AH116" t="s" s="2">
        <v>77</v>
      </c>
      <c r="AI116" t="s" s="2">
        <v>75</v>
      </c>
      <c r="AJ116" t="s" s="2">
        <v>114</v>
      </c>
      <c r="AK116" t="s" s="2">
        <v>75</v>
      </c>
      <c r="AL116" t="s" s="2">
        <v>75</v>
      </c>
      <c r="AM116" t="s" s="2">
        <v>186</v>
      </c>
    </row>
    <row r="117" hidden="true">
      <c r="A117" t="s" s="2">
        <v>484</v>
      </c>
      <c r="B117" t="s" s="2">
        <v>484</v>
      </c>
      <c r="C117" s="2"/>
      <c r="D117" t="s" s="2">
        <v>75</v>
      </c>
      <c r="E117" s="2"/>
      <c r="F117" t="s" s="2">
        <v>76</v>
      </c>
      <c r="G117" t="s" s="2">
        <v>85</v>
      </c>
      <c r="H117" t="s" s="2">
        <v>75</v>
      </c>
      <c r="I117" t="s" s="2">
        <v>75</v>
      </c>
      <c r="J117" t="s" s="2">
        <v>75</v>
      </c>
      <c r="K117" t="s" s="2">
        <v>87</v>
      </c>
      <c r="L117" t="s" s="2">
        <v>352</v>
      </c>
      <c r="M117" t="s" s="2">
        <v>353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351</v>
      </c>
      <c r="AG117" t="s" s="2">
        <v>76</v>
      </c>
      <c r="AH117" t="s" s="2">
        <v>85</v>
      </c>
      <c r="AI117" t="s" s="2">
        <v>75</v>
      </c>
      <c r="AJ117" t="s" s="2">
        <v>97</v>
      </c>
      <c r="AK117" t="s" s="2">
        <v>75</v>
      </c>
      <c r="AL117" t="s" s="2">
        <v>75</v>
      </c>
      <c r="AM117" t="s" s="2">
        <v>75</v>
      </c>
    </row>
    <row r="118" hidden="true">
      <c r="A118" t="s" s="2">
        <v>485</v>
      </c>
      <c r="B118" t="s" s="2">
        <v>485</v>
      </c>
      <c r="C118" s="2"/>
      <c r="D118" t="s" s="2">
        <v>75</v>
      </c>
      <c r="E118" s="2"/>
      <c r="F118" t="s" s="2">
        <v>76</v>
      </c>
      <c r="G118" t="s" s="2">
        <v>85</v>
      </c>
      <c r="H118" t="s" s="2">
        <v>75</v>
      </c>
      <c r="I118" t="s" s="2">
        <v>75</v>
      </c>
      <c r="J118" t="s" s="2">
        <v>75</v>
      </c>
      <c r="K118" t="s" s="2">
        <v>266</v>
      </c>
      <c r="L118" t="s" s="2">
        <v>355</v>
      </c>
      <c r="M118" t="s" s="2">
        <v>356</v>
      </c>
      <c r="N118" s="2"/>
      <c r="O118" t="s" s="2">
        <v>357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354</v>
      </c>
      <c r="AG118" t="s" s="2">
        <v>76</v>
      </c>
      <c r="AH118" t="s" s="2">
        <v>85</v>
      </c>
      <c r="AI118" t="s" s="2">
        <v>75</v>
      </c>
      <c r="AJ118" t="s" s="2">
        <v>97</v>
      </c>
      <c r="AK118" t="s" s="2">
        <v>75</v>
      </c>
      <c r="AL118" t="s" s="2">
        <v>75</v>
      </c>
      <c r="AM118" t="s" s="2">
        <v>75</v>
      </c>
    </row>
    <row r="119" hidden="true">
      <c r="A119" t="s" s="2">
        <v>486</v>
      </c>
      <c r="B119" t="s" s="2">
        <v>486</v>
      </c>
      <c r="C119" s="2"/>
      <c r="D119" t="s" s="2">
        <v>75</v>
      </c>
      <c r="E119" s="2"/>
      <c r="F119" t="s" s="2">
        <v>76</v>
      </c>
      <c r="G119" t="s" s="2">
        <v>77</v>
      </c>
      <c r="H119" t="s" s="2">
        <v>75</v>
      </c>
      <c r="I119" t="s" s="2">
        <v>75</v>
      </c>
      <c r="J119" t="s" s="2">
        <v>75</v>
      </c>
      <c r="K119" t="s" s="2">
        <v>271</v>
      </c>
      <c r="L119" t="s" s="2">
        <v>272</v>
      </c>
      <c r="M119" t="s" s="2">
        <v>359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358</v>
      </c>
      <c r="AG119" t="s" s="2">
        <v>76</v>
      </c>
      <c r="AH119" t="s" s="2">
        <v>77</v>
      </c>
      <c r="AI119" t="s" s="2">
        <v>75</v>
      </c>
      <c r="AJ119" t="s" s="2">
        <v>97</v>
      </c>
      <c r="AK119" t="s" s="2">
        <v>75</v>
      </c>
      <c r="AL119" t="s" s="2">
        <v>75</v>
      </c>
      <c r="AM119" t="s" s="2">
        <v>75</v>
      </c>
    </row>
    <row r="120" hidden="true">
      <c r="A120" t="s" s="2">
        <v>487</v>
      </c>
      <c r="B120" t="s" s="2">
        <v>487</v>
      </c>
      <c r="C120" s="2"/>
      <c r="D120" t="s" s="2">
        <v>75</v>
      </c>
      <c r="E120" s="2"/>
      <c r="F120" t="s" s="2">
        <v>76</v>
      </c>
      <c r="G120" t="s" s="2">
        <v>85</v>
      </c>
      <c r="H120" t="s" s="2">
        <v>75</v>
      </c>
      <c r="I120" t="s" s="2">
        <v>75</v>
      </c>
      <c r="J120" t="s" s="2">
        <v>75</v>
      </c>
      <c r="K120" t="s" s="2">
        <v>243</v>
      </c>
      <c r="L120" t="s" s="2">
        <v>361</v>
      </c>
      <c r="M120" t="s" s="2">
        <v>362</v>
      </c>
      <c r="N120" s="2"/>
      <c r="O120" s="2"/>
      <c r="P120" t="s" s="2">
        <v>75</v>
      </c>
      <c r="Q120" t="s" s="2">
        <v>363</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360</v>
      </c>
      <c r="AG120" t="s" s="2">
        <v>76</v>
      </c>
      <c r="AH120" t="s" s="2">
        <v>85</v>
      </c>
      <c r="AI120" t="s" s="2">
        <v>75</v>
      </c>
      <c r="AJ120" t="s" s="2">
        <v>97</v>
      </c>
      <c r="AK120" t="s" s="2">
        <v>75</v>
      </c>
      <c r="AL120" t="s" s="2">
        <v>75</v>
      </c>
      <c r="AM120" t="s" s="2">
        <v>75</v>
      </c>
    </row>
    <row r="121" hidden="true">
      <c r="A121" t="s" s="2">
        <v>488</v>
      </c>
      <c r="B121" t="s" s="2">
        <v>488</v>
      </c>
      <c r="C121" s="2"/>
      <c r="D121" t="s" s="2">
        <v>75</v>
      </c>
      <c r="E121" s="2"/>
      <c r="F121" t="s" s="2">
        <v>76</v>
      </c>
      <c r="G121" t="s" s="2">
        <v>85</v>
      </c>
      <c r="H121" t="s" s="2">
        <v>75</v>
      </c>
      <c r="I121" t="s" s="2">
        <v>75</v>
      </c>
      <c r="J121" t="s" s="2">
        <v>86</v>
      </c>
      <c r="K121" t="s" s="2">
        <v>365</v>
      </c>
      <c r="L121" t="s" s="2">
        <v>366</v>
      </c>
      <c r="M121" t="s" s="2">
        <v>367</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364</v>
      </c>
      <c r="AG121" t="s" s="2">
        <v>76</v>
      </c>
      <c r="AH121" t="s" s="2">
        <v>85</v>
      </c>
      <c r="AI121" t="s" s="2">
        <v>368</v>
      </c>
      <c r="AJ121" t="s" s="2">
        <v>97</v>
      </c>
      <c r="AK121" t="s" s="2">
        <v>75</v>
      </c>
      <c r="AL121" t="s" s="2">
        <v>75</v>
      </c>
      <c r="AM121" t="s" s="2">
        <v>75</v>
      </c>
    </row>
    <row r="122" hidden="true">
      <c r="A122" t="s" s="2">
        <v>489</v>
      </c>
      <c r="B122" t="s" s="2">
        <v>489</v>
      </c>
      <c r="C122" s="2"/>
      <c r="D122" t="s" s="2">
        <v>75</v>
      </c>
      <c r="E122" s="2"/>
      <c r="F122" t="s" s="2">
        <v>76</v>
      </c>
      <c r="G122" t="s" s="2">
        <v>85</v>
      </c>
      <c r="H122" t="s" s="2">
        <v>75</v>
      </c>
      <c r="I122" t="s" s="2">
        <v>75</v>
      </c>
      <c r="J122" t="s" s="2">
        <v>86</v>
      </c>
      <c r="K122" t="s" s="2">
        <v>370</v>
      </c>
      <c r="L122" t="s" s="2">
        <v>371</v>
      </c>
      <c r="M122" t="s" s="2">
        <v>372</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369</v>
      </c>
      <c r="AG122" t="s" s="2">
        <v>76</v>
      </c>
      <c r="AH122" t="s" s="2">
        <v>85</v>
      </c>
      <c r="AI122" t="s" s="2">
        <v>368</v>
      </c>
      <c r="AJ122" t="s" s="2">
        <v>97</v>
      </c>
      <c r="AK122" t="s" s="2">
        <v>75</v>
      </c>
      <c r="AL122" t="s" s="2">
        <v>75</v>
      </c>
      <c r="AM122" t="s" s="2">
        <v>75</v>
      </c>
    </row>
    <row r="123" hidden="true">
      <c r="A123" t="s" s="2">
        <v>490</v>
      </c>
      <c r="B123" t="s" s="2">
        <v>490</v>
      </c>
      <c r="C123" s="2"/>
      <c r="D123" t="s" s="2">
        <v>75</v>
      </c>
      <c r="E123" s="2"/>
      <c r="F123" t="s" s="2">
        <v>76</v>
      </c>
      <c r="G123" t="s" s="2">
        <v>85</v>
      </c>
      <c r="H123" t="s" s="2">
        <v>75</v>
      </c>
      <c r="I123" t="s" s="2">
        <v>75</v>
      </c>
      <c r="J123" t="s" s="2">
        <v>86</v>
      </c>
      <c r="K123" t="s" s="2">
        <v>374</v>
      </c>
      <c r="L123" t="s" s="2">
        <v>375</v>
      </c>
      <c r="M123" t="s" s="2">
        <v>376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373</v>
      </c>
      <c r="AG123" t="s" s="2">
        <v>76</v>
      </c>
      <c r="AH123" t="s" s="2">
        <v>85</v>
      </c>
      <c r="AI123" t="s" s="2">
        <v>368</v>
      </c>
      <c r="AJ123" t="s" s="2">
        <v>97</v>
      </c>
      <c r="AK123" t="s" s="2">
        <v>75</v>
      </c>
      <c r="AL123" t="s" s="2">
        <v>75</v>
      </c>
      <c r="AM123" t="s" s="2">
        <v>75</v>
      </c>
    </row>
    <row r="124" hidden="true">
      <c r="A124" t="s" s="2">
        <v>491</v>
      </c>
      <c r="B124" t="s" s="2">
        <v>491</v>
      </c>
      <c r="C124" s="2"/>
      <c r="D124" t="s" s="2">
        <v>75</v>
      </c>
      <c r="E124" s="2"/>
      <c r="F124" t="s" s="2">
        <v>76</v>
      </c>
      <c r="G124" t="s" s="2">
        <v>85</v>
      </c>
      <c r="H124" t="s" s="2">
        <v>75</v>
      </c>
      <c r="I124" t="s" s="2">
        <v>75</v>
      </c>
      <c r="J124" t="s" s="2">
        <v>86</v>
      </c>
      <c r="K124" t="s" s="2">
        <v>378</v>
      </c>
      <c r="L124" t="s" s="2">
        <v>379</v>
      </c>
      <c r="M124" t="s" s="2">
        <v>380</v>
      </c>
      <c r="N124" t="s" s="2">
        <v>381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377</v>
      </c>
      <c r="AG124" t="s" s="2">
        <v>76</v>
      </c>
      <c r="AH124" t="s" s="2">
        <v>85</v>
      </c>
      <c r="AI124" t="s" s="2">
        <v>75</v>
      </c>
      <c r="AJ124" t="s" s="2">
        <v>97</v>
      </c>
      <c r="AK124" t="s" s="2">
        <v>75</v>
      </c>
      <c r="AL124" t="s" s="2">
        <v>75</v>
      </c>
      <c r="AM124" t="s" s="2">
        <v>75</v>
      </c>
    </row>
    <row r="125" hidden="true">
      <c r="A125" t="s" s="2">
        <v>492</v>
      </c>
      <c r="B125" t="s" s="2">
        <v>492</v>
      </c>
      <c r="C125" s="2"/>
      <c r="D125" t="s" s="2">
        <v>75</v>
      </c>
      <c r="E125" s="2"/>
      <c r="F125" t="s" s="2">
        <v>76</v>
      </c>
      <c r="G125" t="s" s="2">
        <v>85</v>
      </c>
      <c r="H125" t="s" s="2">
        <v>75</v>
      </c>
      <c r="I125" t="s" s="2">
        <v>75</v>
      </c>
      <c r="J125" t="s" s="2">
        <v>86</v>
      </c>
      <c r="K125" t="s" s="2">
        <v>87</v>
      </c>
      <c r="L125" t="s" s="2">
        <v>383</v>
      </c>
      <c r="M125" t="s" s="2">
        <v>384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382</v>
      </c>
      <c r="AG125" t="s" s="2">
        <v>76</v>
      </c>
      <c r="AH125" t="s" s="2">
        <v>85</v>
      </c>
      <c r="AI125" t="s" s="2">
        <v>368</v>
      </c>
      <c r="AJ125" t="s" s="2">
        <v>97</v>
      </c>
      <c r="AK125" t="s" s="2">
        <v>75</v>
      </c>
      <c r="AL125" t="s" s="2">
        <v>75</v>
      </c>
      <c r="AM125" t="s" s="2">
        <v>75</v>
      </c>
    </row>
    <row r="126" hidden="true">
      <c r="A126" t="s" s="2">
        <v>493</v>
      </c>
      <c r="B126" t="s" s="2">
        <v>493</v>
      </c>
      <c r="C126" s="2"/>
      <c r="D126" t="s" s="2">
        <v>75</v>
      </c>
      <c r="E126" s="2"/>
      <c r="F126" t="s" s="2">
        <v>76</v>
      </c>
      <c r="G126" t="s" s="2">
        <v>85</v>
      </c>
      <c r="H126" t="s" s="2">
        <v>75</v>
      </c>
      <c r="I126" t="s" s="2">
        <v>75</v>
      </c>
      <c r="J126" t="s" s="2">
        <v>86</v>
      </c>
      <c r="K126" t="s" s="2">
        <v>331</v>
      </c>
      <c r="L126" t="s" s="2">
        <v>386</v>
      </c>
      <c r="M126" t="s" s="2">
        <v>387</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385</v>
      </c>
      <c r="AG126" t="s" s="2">
        <v>76</v>
      </c>
      <c r="AH126" t="s" s="2">
        <v>85</v>
      </c>
      <c r="AI126" t="s" s="2">
        <v>368</v>
      </c>
      <c r="AJ126" t="s" s="2">
        <v>97</v>
      </c>
      <c r="AK126" t="s" s="2">
        <v>75</v>
      </c>
      <c r="AL126" t="s" s="2">
        <v>75</v>
      </c>
      <c r="AM126" t="s" s="2">
        <v>75</v>
      </c>
    </row>
    <row r="127" hidden="true">
      <c r="A127" t="s" s="2">
        <v>494</v>
      </c>
      <c r="B127" t="s" s="2">
        <v>494</v>
      </c>
      <c r="C127" s="2"/>
      <c r="D127" t="s" s="2">
        <v>75</v>
      </c>
      <c r="E127" s="2"/>
      <c r="F127" t="s" s="2">
        <v>76</v>
      </c>
      <c r="G127" t="s" s="2">
        <v>85</v>
      </c>
      <c r="H127" t="s" s="2">
        <v>75</v>
      </c>
      <c r="I127" t="s" s="2">
        <v>75</v>
      </c>
      <c r="J127" t="s" s="2">
        <v>75</v>
      </c>
      <c r="K127" t="s" s="2">
        <v>210</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76</v>
      </c>
      <c r="AH127" t="s" s="2">
        <v>85</v>
      </c>
      <c r="AI127" t="s" s="2">
        <v>102</v>
      </c>
      <c r="AJ127" t="s" s="2">
        <v>75</v>
      </c>
      <c r="AK127" t="s" s="2">
        <v>75</v>
      </c>
      <c r="AL127" t="s" s="2">
        <v>75</v>
      </c>
      <c r="AM127" t="s" s="2">
        <v>103</v>
      </c>
    </row>
    <row r="128" hidden="true">
      <c r="A128" t="s" s="2">
        <v>495</v>
      </c>
      <c r="B128" t="s" s="2">
        <v>495</v>
      </c>
      <c r="C128" s="2"/>
      <c r="D128" t="s" s="2">
        <v>105</v>
      </c>
      <c r="E128" s="2"/>
      <c r="F128" t="s" s="2">
        <v>76</v>
      </c>
      <c r="G128" t="s" s="2">
        <v>77</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76</v>
      </c>
      <c r="AH128" t="s" s="2">
        <v>77</v>
      </c>
      <c r="AI128" t="s" s="2">
        <v>75</v>
      </c>
      <c r="AJ128" t="s" s="2">
        <v>114</v>
      </c>
      <c r="AK128" t="s" s="2">
        <v>75</v>
      </c>
      <c r="AL128" t="s" s="2">
        <v>75</v>
      </c>
      <c r="AM128" t="s" s="2">
        <v>103</v>
      </c>
    </row>
    <row r="129" hidden="true">
      <c r="A129" t="s" s="2">
        <v>496</v>
      </c>
      <c r="B129" t="s" s="2">
        <v>496</v>
      </c>
      <c r="C129" s="2"/>
      <c r="D129" t="s" s="2">
        <v>347</v>
      </c>
      <c r="E129" s="2"/>
      <c r="F129" t="s" s="2">
        <v>76</v>
      </c>
      <c r="G129" t="s" s="2">
        <v>77</v>
      </c>
      <c r="H129" t="s" s="2">
        <v>75</v>
      </c>
      <c r="I129" t="s" s="2">
        <v>86</v>
      </c>
      <c r="J129" t="s" s="2">
        <v>86</v>
      </c>
      <c r="K129" t="s" s="2">
        <v>106</v>
      </c>
      <c r="L129" t="s" s="2">
        <v>348</v>
      </c>
      <c r="M129" t="s" s="2">
        <v>349</v>
      </c>
      <c r="N129" t="s" s="2">
        <v>109</v>
      </c>
      <c r="O129" t="s" s="2">
        <v>450</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350</v>
      </c>
      <c r="AG129" t="s" s="2">
        <v>76</v>
      </c>
      <c r="AH129" t="s" s="2">
        <v>77</v>
      </c>
      <c r="AI129" t="s" s="2">
        <v>75</v>
      </c>
      <c r="AJ129" t="s" s="2">
        <v>114</v>
      </c>
      <c r="AK129" t="s" s="2">
        <v>75</v>
      </c>
      <c r="AL129" t="s" s="2">
        <v>75</v>
      </c>
      <c r="AM129" t="s" s="2">
        <v>186</v>
      </c>
    </row>
    <row r="130" hidden="true">
      <c r="A130" t="s" s="2">
        <v>497</v>
      </c>
      <c r="B130" t="s" s="2">
        <v>497</v>
      </c>
      <c r="C130" s="2"/>
      <c r="D130" t="s" s="2">
        <v>75</v>
      </c>
      <c r="E130" s="2"/>
      <c r="F130" t="s" s="2">
        <v>85</v>
      </c>
      <c r="G130" t="s" s="2">
        <v>85</v>
      </c>
      <c r="H130" t="s" s="2">
        <v>75</v>
      </c>
      <c r="I130" t="s" s="2">
        <v>75</v>
      </c>
      <c r="J130" t="s" s="2">
        <v>86</v>
      </c>
      <c r="K130" t="s" s="2">
        <v>374</v>
      </c>
      <c r="L130" t="s" s="2">
        <v>392</v>
      </c>
      <c r="M130" t="s" s="2">
        <v>393</v>
      </c>
      <c r="N130" s="2"/>
      <c r="O130" s="2"/>
      <c r="P130" t="s" s="2">
        <v>75</v>
      </c>
      <c r="Q130" s="2"/>
      <c r="R130" t="s" s="2">
        <v>75</v>
      </c>
      <c r="S130" t="s" s="2">
        <v>75</v>
      </c>
      <c r="T130" t="s" s="2">
        <v>75</v>
      </c>
      <c r="U130" t="s" s="2">
        <v>75</v>
      </c>
      <c r="V130" t="s" s="2">
        <v>75</v>
      </c>
      <c r="W130" t="s" s="2">
        <v>75</v>
      </c>
      <c r="X130" t="s" s="2">
        <v>151</v>
      </c>
      <c r="Y130" s="2"/>
      <c r="Z130" t="s" s="2">
        <v>394</v>
      </c>
      <c r="AA130" t="s" s="2">
        <v>75</v>
      </c>
      <c r="AB130" t="s" s="2">
        <v>75</v>
      </c>
      <c r="AC130" t="s" s="2">
        <v>75</v>
      </c>
      <c r="AD130" t="s" s="2">
        <v>75</v>
      </c>
      <c r="AE130" t="s" s="2">
        <v>75</v>
      </c>
      <c r="AF130" t="s" s="2">
        <v>391</v>
      </c>
      <c r="AG130" t="s" s="2">
        <v>85</v>
      </c>
      <c r="AH130" t="s" s="2">
        <v>85</v>
      </c>
      <c r="AI130" t="s" s="2">
        <v>75</v>
      </c>
      <c r="AJ130" t="s" s="2">
        <v>97</v>
      </c>
      <c r="AK130" t="s" s="2">
        <v>75</v>
      </c>
      <c r="AL130" t="s" s="2">
        <v>75</v>
      </c>
      <c r="AM130" t="s" s="2">
        <v>75</v>
      </c>
    </row>
    <row r="131" hidden="true">
      <c r="A131" t="s" s="2">
        <v>498</v>
      </c>
      <c r="B131" t="s" s="2">
        <v>498</v>
      </c>
      <c r="C131" s="2"/>
      <c r="D131" t="s" s="2">
        <v>75</v>
      </c>
      <c r="E131" s="2"/>
      <c r="F131" t="s" s="2">
        <v>76</v>
      </c>
      <c r="G131" t="s" s="2">
        <v>85</v>
      </c>
      <c r="H131" t="s" s="2">
        <v>75</v>
      </c>
      <c r="I131" t="s" s="2">
        <v>75</v>
      </c>
      <c r="J131" t="s" s="2">
        <v>75</v>
      </c>
      <c r="K131" t="s" s="2">
        <v>87</v>
      </c>
      <c r="L131" t="s" s="2">
        <v>99</v>
      </c>
      <c r="M131" t="s" s="2">
        <v>100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101</v>
      </c>
      <c r="AG131" t="s" s="2">
        <v>76</v>
      </c>
      <c r="AH131" t="s" s="2">
        <v>85</v>
      </c>
      <c r="AI131" t="s" s="2">
        <v>102</v>
      </c>
      <c r="AJ131" t="s" s="2">
        <v>75</v>
      </c>
      <c r="AK131" t="s" s="2">
        <v>75</v>
      </c>
      <c r="AL131" t="s" s="2">
        <v>75</v>
      </c>
      <c r="AM131" t="s" s="2">
        <v>103</v>
      </c>
    </row>
    <row r="132" hidden="true">
      <c r="A132" t="s" s="2">
        <v>499</v>
      </c>
      <c r="B132" t="s" s="2">
        <v>499</v>
      </c>
      <c r="C132" s="2"/>
      <c r="D132" t="s" s="2">
        <v>105</v>
      </c>
      <c r="E132" s="2"/>
      <c r="F132" t="s" s="2">
        <v>76</v>
      </c>
      <c r="G132" t="s" s="2">
        <v>77</v>
      </c>
      <c r="H132" t="s" s="2">
        <v>75</v>
      </c>
      <c r="I132" t="s" s="2">
        <v>75</v>
      </c>
      <c r="J132" t="s" s="2">
        <v>75</v>
      </c>
      <c r="K132" t="s" s="2">
        <v>106</v>
      </c>
      <c r="L132" t="s" s="2">
        <v>107</v>
      </c>
      <c r="M132" t="s" s="2">
        <v>108</v>
      </c>
      <c r="N132" t="s" s="2">
        <v>109</v>
      </c>
      <c r="O132" s="2"/>
      <c r="P132" t="s" s="2">
        <v>75</v>
      </c>
      <c r="Q132" s="2"/>
      <c r="R132" t="s" s="2">
        <v>75</v>
      </c>
      <c r="S132" t="s" s="2">
        <v>75</v>
      </c>
      <c r="T132" t="s" s="2">
        <v>75</v>
      </c>
      <c r="U132" t="s" s="2">
        <v>75</v>
      </c>
      <c r="V132" t="s" s="2">
        <v>75</v>
      </c>
      <c r="W132" t="s" s="2">
        <v>75</v>
      </c>
      <c r="X132" t="s" s="2">
        <v>75</v>
      </c>
      <c r="Y132" t="s" s="2">
        <v>75</v>
      </c>
      <c r="Z132" t="s" s="2">
        <v>75</v>
      </c>
      <c r="AA132" t="s" s="2">
        <v>75</v>
      </c>
      <c r="AB132" t="s" s="2">
        <v>110</v>
      </c>
      <c r="AC132" t="s" s="2">
        <v>111</v>
      </c>
      <c r="AD132" t="s" s="2">
        <v>75</v>
      </c>
      <c r="AE132" t="s" s="2">
        <v>112</v>
      </c>
      <c r="AF132" t="s" s="2">
        <v>113</v>
      </c>
      <c r="AG132" t="s" s="2">
        <v>76</v>
      </c>
      <c r="AH132" t="s" s="2">
        <v>77</v>
      </c>
      <c r="AI132" t="s" s="2">
        <v>75</v>
      </c>
      <c r="AJ132" t="s" s="2">
        <v>114</v>
      </c>
      <c r="AK132" t="s" s="2">
        <v>75</v>
      </c>
      <c r="AL132" t="s" s="2">
        <v>75</v>
      </c>
      <c r="AM132" t="s" s="2">
        <v>103</v>
      </c>
    </row>
    <row r="133" hidden="true">
      <c r="A133" t="s" s="2">
        <v>500</v>
      </c>
      <c r="B133" t="s" s="2">
        <v>500</v>
      </c>
      <c r="C133" s="2"/>
      <c r="D133" t="s" s="2">
        <v>75</v>
      </c>
      <c r="E133" s="2"/>
      <c r="F133" t="s" s="2">
        <v>85</v>
      </c>
      <c r="G133" t="s" s="2">
        <v>85</v>
      </c>
      <c r="H133" t="s" s="2">
        <v>86</v>
      </c>
      <c r="I133" t="s" s="2">
        <v>75</v>
      </c>
      <c r="J133" t="s" s="2">
        <v>86</v>
      </c>
      <c r="K133" t="s" s="2">
        <v>139</v>
      </c>
      <c r="L133" t="s" s="2">
        <v>398</v>
      </c>
      <c r="M133" t="s" s="2">
        <v>399</v>
      </c>
      <c r="N133" t="s" s="2">
        <v>400</v>
      </c>
      <c r="O133" t="s" s="2">
        <v>401</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402</v>
      </c>
      <c r="AG133" t="s" s="2">
        <v>76</v>
      </c>
      <c r="AH133" t="s" s="2">
        <v>77</v>
      </c>
      <c r="AI133" t="s" s="2">
        <v>75</v>
      </c>
      <c r="AJ133" t="s" s="2">
        <v>97</v>
      </c>
      <c r="AK133" t="s" s="2">
        <v>75</v>
      </c>
      <c r="AL133" t="s" s="2">
        <v>75</v>
      </c>
      <c r="AM133" t="s" s="2">
        <v>403</v>
      </c>
    </row>
    <row r="134" hidden="true">
      <c r="A134" t="s" s="2">
        <v>501</v>
      </c>
      <c r="B134" t="s" s="2">
        <v>501</v>
      </c>
      <c r="C134" s="2"/>
      <c r="D134" t="s" s="2">
        <v>75</v>
      </c>
      <c r="E134" s="2"/>
      <c r="F134" t="s" s="2">
        <v>76</v>
      </c>
      <c r="G134" t="s" s="2">
        <v>85</v>
      </c>
      <c r="H134" t="s" s="2">
        <v>75</v>
      </c>
      <c r="I134" t="s" s="2">
        <v>75</v>
      </c>
      <c r="J134" t="s" s="2">
        <v>86</v>
      </c>
      <c r="K134" t="s" s="2">
        <v>210</v>
      </c>
      <c r="L134" t="s" s="2">
        <v>405</v>
      </c>
      <c r="M134" t="s" s="2">
        <v>406</v>
      </c>
      <c r="N134" t="s" s="2">
        <v>407</v>
      </c>
      <c r="O134" t="s" s="2">
        <v>408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409</v>
      </c>
      <c r="AG134" t="s" s="2">
        <v>76</v>
      </c>
      <c r="AH134" t="s" s="2">
        <v>85</v>
      </c>
      <c r="AI134" t="s" s="2">
        <v>75</v>
      </c>
      <c r="AJ134" t="s" s="2">
        <v>97</v>
      </c>
      <c r="AK134" t="s" s="2">
        <v>75</v>
      </c>
      <c r="AL134" t="s" s="2">
        <v>75</v>
      </c>
      <c r="AM134" t="s" s="2">
        <v>410</v>
      </c>
    </row>
    <row r="135" hidden="true">
      <c r="A135" t="s" s="2">
        <v>502</v>
      </c>
      <c r="B135" t="s" s="2">
        <v>502</v>
      </c>
      <c r="C135" s="2"/>
      <c r="D135" t="s" s="2">
        <v>75</v>
      </c>
      <c r="E135" s="2"/>
      <c r="F135" t="s" s="2">
        <v>76</v>
      </c>
      <c r="G135" t="s" s="2">
        <v>77</v>
      </c>
      <c r="H135" t="s" s="2">
        <v>75</v>
      </c>
      <c r="I135" t="s" s="2">
        <v>75</v>
      </c>
      <c r="J135" t="s" s="2">
        <v>75</v>
      </c>
      <c r="K135" t="s" s="2">
        <v>374</v>
      </c>
      <c r="L135" t="s" s="2">
        <v>412</v>
      </c>
      <c r="M135" t="s" s="2">
        <v>413</v>
      </c>
      <c r="N135" s="2"/>
      <c r="O135" s="2"/>
      <c r="P135" t="s" s="2">
        <v>75</v>
      </c>
      <c r="Q135" s="2"/>
      <c r="R135" t="s" s="2">
        <v>75</v>
      </c>
      <c r="S135" t="s" s="2">
        <v>75</v>
      </c>
      <c r="T135" t="s" s="2">
        <v>75</v>
      </c>
      <c r="U135" t="s" s="2">
        <v>75</v>
      </c>
      <c r="V135" t="s" s="2">
        <v>75</v>
      </c>
      <c r="W135" t="s" s="2">
        <v>75</v>
      </c>
      <c r="X135" t="s" s="2">
        <v>151</v>
      </c>
      <c r="Y135" s="2"/>
      <c r="Z135" t="s" s="2">
        <v>414</v>
      </c>
      <c r="AA135" t="s" s="2">
        <v>75</v>
      </c>
      <c r="AB135" t="s" s="2">
        <v>75</v>
      </c>
      <c r="AC135" t="s" s="2">
        <v>75</v>
      </c>
      <c r="AD135" t="s" s="2">
        <v>75</v>
      </c>
      <c r="AE135" t="s" s="2">
        <v>75</v>
      </c>
      <c r="AF135" t="s" s="2">
        <v>411</v>
      </c>
      <c r="AG135" t="s" s="2">
        <v>76</v>
      </c>
      <c r="AH135" t="s" s="2">
        <v>77</v>
      </c>
      <c r="AI135" t="s" s="2">
        <v>75</v>
      </c>
      <c r="AJ135" t="s" s="2">
        <v>97</v>
      </c>
      <c r="AK135" t="s" s="2">
        <v>75</v>
      </c>
      <c r="AL135" t="s" s="2">
        <v>75</v>
      </c>
      <c r="AM135" t="s" s="2">
        <v>75</v>
      </c>
    </row>
    <row r="136" hidden="true">
      <c r="A136" t="s" s="2">
        <v>503</v>
      </c>
      <c r="B136" t="s" s="2">
        <v>503</v>
      </c>
      <c r="C136" s="2"/>
      <c r="D136" t="s" s="2">
        <v>75</v>
      </c>
      <c r="E136" s="2"/>
      <c r="F136" t="s" s="2">
        <v>76</v>
      </c>
      <c r="G136" t="s" s="2">
        <v>85</v>
      </c>
      <c r="H136" t="s" s="2">
        <v>75</v>
      </c>
      <c r="I136" t="s" s="2">
        <v>75</v>
      </c>
      <c r="J136" t="s" s="2">
        <v>75</v>
      </c>
      <c r="K136" t="s" s="2">
        <v>416</v>
      </c>
      <c r="L136" t="s" s="2">
        <v>417</v>
      </c>
      <c r="M136" t="s" s="2">
        <v>418</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415</v>
      </c>
      <c r="AG136" t="s" s="2">
        <v>76</v>
      </c>
      <c r="AH136" t="s" s="2">
        <v>85</v>
      </c>
      <c r="AI136" t="s" s="2">
        <v>75</v>
      </c>
      <c r="AJ136" t="s" s="2">
        <v>97</v>
      </c>
      <c r="AK136" t="s" s="2">
        <v>75</v>
      </c>
      <c r="AL136" t="s" s="2">
        <v>75</v>
      </c>
      <c r="AM136" t="s" s="2">
        <v>75</v>
      </c>
    </row>
    <row r="137" hidden="true">
      <c r="A137" t="s" s="2">
        <v>504</v>
      </c>
      <c r="B137" t="s" s="2">
        <v>504</v>
      </c>
      <c r="C137" s="2"/>
      <c r="D137" t="s" s="2">
        <v>75</v>
      </c>
      <c r="E137" s="2"/>
      <c r="F137" t="s" s="2">
        <v>85</v>
      </c>
      <c r="G137" t="s" s="2">
        <v>85</v>
      </c>
      <c r="H137" t="s" s="2">
        <v>75</v>
      </c>
      <c r="I137" t="s" s="2">
        <v>75</v>
      </c>
      <c r="J137" t="s" s="2">
        <v>86</v>
      </c>
      <c r="K137" t="s" s="2">
        <v>420</v>
      </c>
      <c r="L137" t="s" s="2">
        <v>421</v>
      </c>
      <c r="M137" t="s" s="2">
        <v>422</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419</v>
      </c>
      <c r="AG137" t="s" s="2">
        <v>85</v>
      </c>
      <c r="AH137" t="s" s="2">
        <v>85</v>
      </c>
      <c r="AI137" t="s" s="2">
        <v>75</v>
      </c>
      <c r="AJ137" t="s" s="2">
        <v>97</v>
      </c>
      <c r="AK137" t="s" s="2">
        <v>75</v>
      </c>
      <c r="AL137" t="s" s="2">
        <v>75</v>
      </c>
      <c r="AM137" t="s" s="2">
        <v>75</v>
      </c>
    </row>
    <row r="138" hidden="true">
      <c r="A138" t="s" s="2">
        <v>505</v>
      </c>
      <c r="B138" t="s" s="2">
        <v>505</v>
      </c>
      <c r="C138" s="2"/>
      <c r="D138" t="s" s="2">
        <v>75</v>
      </c>
      <c r="E138" s="2"/>
      <c r="F138" t="s" s="2">
        <v>76</v>
      </c>
      <c r="G138" t="s" s="2">
        <v>85</v>
      </c>
      <c r="H138" t="s" s="2">
        <v>75</v>
      </c>
      <c r="I138" t="s" s="2">
        <v>75</v>
      </c>
      <c r="J138" t="s" s="2">
        <v>75</v>
      </c>
      <c r="K138" t="s" s="2">
        <v>374</v>
      </c>
      <c r="L138" t="s" s="2">
        <v>424</v>
      </c>
      <c r="M138" t="s" s="2">
        <v>425</v>
      </c>
      <c r="N138" s="2"/>
      <c r="O138" s="2"/>
      <c r="P138" t="s" s="2">
        <v>75</v>
      </c>
      <c r="Q138" s="2"/>
      <c r="R138" t="s" s="2">
        <v>75</v>
      </c>
      <c r="S138" t="s" s="2">
        <v>75</v>
      </c>
      <c r="T138" t="s" s="2">
        <v>75</v>
      </c>
      <c r="U138" t="s" s="2">
        <v>75</v>
      </c>
      <c r="V138" t="s" s="2">
        <v>75</v>
      </c>
      <c r="W138" t="s" s="2">
        <v>75</v>
      </c>
      <c r="X138" t="s" s="2">
        <v>151</v>
      </c>
      <c r="Y138" s="2"/>
      <c r="Z138" t="s" s="2">
        <v>426</v>
      </c>
      <c r="AA138" t="s" s="2">
        <v>75</v>
      </c>
      <c r="AB138" t="s" s="2">
        <v>75</v>
      </c>
      <c r="AC138" t="s" s="2">
        <v>75</v>
      </c>
      <c r="AD138" t="s" s="2">
        <v>75</v>
      </c>
      <c r="AE138" t="s" s="2">
        <v>75</v>
      </c>
      <c r="AF138" t="s" s="2">
        <v>423</v>
      </c>
      <c r="AG138" t="s" s="2">
        <v>76</v>
      </c>
      <c r="AH138" t="s" s="2">
        <v>85</v>
      </c>
      <c r="AI138" t="s" s="2">
        <v>75</v>
      </c>
      <c r="AJ138" t="s" s="2">
        <v>97</v>
      </c>
      <c r="AK138" t="s" s="2">
        <v>75</v>
      </c>
      <c r="AL138" t="s" s="2">
        <v>75</v>
      </c>
      <c r="AM138" t="s" s="2">
        <v>75</v>
      </c>
    </row>
    <row r="139" hidden="true">
      <c r="A139" t="s" s="2">
        <v>506</v>
      </c>
      <c r="B139" t="s" s="2">
        <v>506</v>
      </c>
      <c r="C139" s="2"/>
      <c r="D139" t="s" s="2">
        <v>75</v>
      </c>
      <c r="E139" s="2"/>
      <c r="F139" t="s" s="2">
        <v>76</v>
      </c>
      <c r="G139" t="s" s="2">
        <v>85</v>
      </c>
      <c r="H139" t="s" s="2">
        <v>75</v>
      </c>
      <c r="I139" t="s" s="2">
        <v>75</v>
      </c>
      <c r="J139" t="s" s="2">
        <v>75</v>
      </c>
      <c r="K139" t="s" s="2">
        <v>331</v>
      </c>
      <c r="L139" t="s" s="2">
        <v>428</v>
      </c>
      <c r="M139" t="s" s="2">
        <v>429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427</v>
      </c>
      <c r="AG139" t="s" s="2">
        <v>76</v>
      </c>
      <c r="AH139" t="s" s="2">
        <v>85</v>
      </c>
      <c r="AI139" t="s" s="2">
        <v>368</v>
      </c>
      <c r="AJ139" t="s" s="2">
        <v>97</v>
      </c>
      <c r="AK139" t="s" s="2">
        <v>75</v>
      </c>
      <c r="AL139" t="s" s="2">
        <v>75</v>
      </c>
      <c r="AM139" t="s" s="2">
        <v>75</v>
      </c>
    </row>
    <row r="140" hidden="true">
      <c r="A140" t="s" s="2">
        <v>507</v>
      </c>
      <c r="B140" t="s" s="2">
        <v>507</v>
      </c>
      <c r="C140" s="2"/>
      <c r="D140" t="s" s="2">
        <v>75</v>
      </c>
      <c r="E140" s="2"/>
      <c r="F140" t="s" s="2">
        <v>76</v>
      </c>
      <c r="G140" t="s" s="2">
        <v>85</v>
      </c>
      <c r="H140" t="s" s="2">
        <v>75</v>
      </c>
      <c r="I140" t="s" s="2">
        <v>75</v>
      </c>
      <c r="J140" t="s" s="2">
        <v>75</v>
      </c>
      <c r="K140" t="s" s="2">
        <v>210</v>
      </c>
      <c r="L140" t="s" s="2">
        <v>99</v>
      </c>
      <c r="M140" t="s" s="2">
        <v>100</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101</v>
      </c>
      <c r="AG140" t="s" s="2">
        <v>76</v>
      </c>
      <c r="AH140" t="s" s="2">
        <v>85</v>
      </c>
      <c r="AI140" t="s" s="2">
        <v>102</v>
      </c>
      <c r="AJ140" t="s" s="2">
        <v>75</v>
      </c>
      <c r="AK140" t="s" s="2">
        <v>75</v>
      </c>
      <c r="AL140" t="s" s="2">
        <v>75</v>
      </c>
      <c r="AM140" t="s" s="2">
        <v>103</v>
      </c>
    </row>
    <row r="141" hidden="true">
      <c r="A141" t="s" s="2">
        <v>508</v>
      </c>
      <c r="B141" t="s" s="2">
        <v>508</v>
      </c>
      <c r="C141" s="2"/>
      <c r="D141" t="s" s="2">
        <v>105</v>
      </c>
      <c r="E141" s="2"/>
      <c r="F141" t="s" s="2">
        <v>76</v>
      </c>
      <c r="G141" t="s" s="2">
        <v>77</v>
      </c>
      <c r="H141" t="s" s="2">
        <v>75</v>
      </c>
      <c r="I141" t="s" s="2">
        <v>75</v>
      </c>
      <c r="J141" t="s" s="2">
        <v>75</v>
      </c>
      <c r="K141" t="s" s="2">
        <v>106</v>
      </c>
      <c r="L141" t="s" s="2">
        <v>107</v>
      </c>
      <c r="M141" t="s" s="2">
        <v>108</v>
      </c>
      <c r="N141" t="s" s="2">
        <v>109</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113</v>
      </c>
      <c r="AG141" t="s" s="2">
        <v>76</v>
      </c>
      <c r="AH141" t="s" s="2">
        <v>77</v>
      </c>
      <c r="AI141" t="s" s="2">
        <v>75</v>
      </c>
      <c r="AJ141" t="s" s="2">
        <v>114</v>
      </c>
      <c r="AK141" t="s" s="2">
        <v>75</v>
      </c>
      <c r="AL141" t="s" s="2">
        <v>75</v>
      </c>
      <c r="AM141" t="s" s="2">
        <v>103</v>
      </c>
    </row>
    <row r="142" hidden="true">
      <c r="A142" t="s" s="2">
        <v>509</v>
      </c>
      <c r="B142" t="s" s="2">
        <v>509</v>
      </c>
      <c r="C142" s="2"/>
      <c r="D142" t="s" s="2">
        <v>347</v>
      </c>
      <c r="E142" s="2"/>
      <c r="F142" t="s" s="2">
        <v>76</v>
      </c>
      <c r="G142" t="s" s="2">
        <v>77</v>
      </c>
      <c r="H142" t="s" s="2">
        <v>75</v>
      </c>
      <c r="I142" t="s" s="2">
        <v>86</v>
      </c>
      <c r="J142" t="s" s="2">
        <v>86</v>
      </c>
      <c r="K142" t="s" s="2">
        <v>106</v>
      </c>
      <c r="L142" t="s" s="2">
        <v>348</v>
      </c>
      <c r="M142" t="s" s="2">
        <v>349</v>
      </c>
      <c r="N142" t="s" s="2">
        <v>109</v>
      </c>
      <c r="O142" t="s" s="2">
        <v>450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350</v>
      </c>
      <c r="AG142" t="s" s="2">
        <v>76</v>
      </c>
      <c r="AH142" t="s" s="2">
        <v>77</v>
      </c>
      <c r="AI142" t="s" s="2">
        <v>75</v>
      </c>
      <c r="AJ142" t="s" s="2">
        <v>114</v>
      </c>
      <c r="AK142" t="s" s="2">
        <v>75</v>
      </c>
      <c r="AL142" t="s" s="2">
        <v>75</v>
      </c>
      <c r="AM142" t="s" s="2">
        <v>186</v>
      </c>
    </row>
    <row r="143" hidden="true">
      <c r="A143" t="s" s="2">
        <v>510</v>
      </c>
      <c r="B143" t="s" s="2">
        <v>510</v>
      </c>
      <c r="C143" s="2"/>
      <c r="D143" t="s" s="2">
        <v>75</v>
      </c>
      <c r="E143" s="2"/>
      <c r="F143" t="s" s="2">
        <v>85</v>
      </c>
      <c r="G143" t="s" s="2">
        <v>85</v>
      </c>
      <c r="H143" t="s" s="2">
        <v>75</v>
      </c>
      <c r="I143" t="s" s="2">
        <v>75</v>
      </c>
      <c r="J143" t="s" s="2">
        <v>75</v>
      </c>
      <c r="K143" t="s" s="2">
        <v>161</v>
      </c>
      <c r="L143" t="s" s="2">
        <v>434</v>
      </c>
      <c r="M143" t="s" s="2">
        <v>435</v>
      </c>
      <c r="N143" s="2"/>
      <c r="O143" t="s" s="2">
        <v>436</v>
      </c>
      <c r="P143" t="s" s="2">
        <v>75</v>
      </c>
      <c r="Q143" s="2"/>
      <c r="R143" t="s" s="2">
        <v>75</v>
      </c>
      <c r="S143" t="s" s="2">
        <v>75</v>
      </c>
      <c r="T143" t="s" s="2">
        <v>75</v>
      </c>
      <c r="U143" t="s" s="2">
        <v>75</v>
      </c>
      <c r="V143" t="s" s="2">
        <v>75</v>
      </c>
      <c r="W143" t="s" s="2">
        <v>75</v>
      </c>
      <c r="X143" t="s" s="2">
        <v>165</v>
      </c>
      <c r="Y143" s="2"/>
      <c r="Z143" t="s" s="2">
        <v>437</v>
      </c>
      <c r="AA143" t="s" s="2">
        <v>75</v>
      </c>
      <c r="AB143" t="s" s="2">
        <v>75</v>
      </c>
      <c r="AC143" t="s" s="2">
        <v>75</v>
      </c>
      <c r="AD143" t="s" s="2">
        <v>75</v>
      </c>
      <c r="AE143" t="s" s="2">
        <v>75</v>
      </c>
      <c r="AF143" t="s" s="2">
        <v>433</v>
      </c>
      <c r="AG143" t="s" s="2">
        <v>85</v>
      </c>
      <c r="AH143" t="s" s="2">
        <v>85</v>
      </c>
      <c r="AI143" t="s" s="2">
        <v>75</v>
      </c>
      <c r="AJ143" t="s" s="2">
        <v>97</v>
      </c>
      <c r="AK143" t="s" s="2">
        <v>75</v>
      </c>
      <c r="AL143" t="s" s="2">
        <v>75</v>
      </c>
      <c r="AM143" t="s" s="2">
        <v>75</v>
      </c>
    </row>
    <row r="144" hidden="true">
      <c r="A144" t="s" s="2">
        <v>511</v>
      </c>
      <c r="B144" t="s" s="2">
        <v>511</v>
      </c>
      <c r="C144" s="2"/>
      <c r="D144" t="s" s="2">
        <v>75</v>
      </c>
      <c r="E144" s="2"/>
      <c r="F144" t="s" s="2">
        <v>76</v>
      </c>
      <c r="G144" t="s" s="2">
        <v>85</v>
      </c>
      <c r="H144" t="s" s="2">
        <v>75</v>
      </c>
      <c r="I144" t="s" s="2">
        <v>75</v>
      </c>
      <c r="J144" t="s" s="2">
        <v>75</v>
      </c>
      <c r="K144" t="s" s="2">
        <v>439</v>
      </c>
      <c r="L144" t="s" s="2">
        <v>440</v>
      </c>
      <c r="M144" t="s" s="2">
        <v>441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438</v>
      </c>
      <c r="AG144" t="s" s="2">
        <v>76</v>
      </c>
      <c r="AH144" t="s" s="2">
        <v>85</v>
      </c>
      <c r="AI144" t="s" s="2">
        <v>75</v>
      </c>
      <c r="AJ144" t="s" s="2">
        <v>97</v>
      </c>
      <c r="AK144" t="s" s="2">
        <v>75</v>
      </c>
      <c r="AL144" t="s" s="2">
        <v>75</v>
      </c>
      <c r="AM144" t="s" s="2">
        <v>75</v>
      </c>
    </row>
    <row r="145" hidden="true">
      <c r="A145" t="s" s="2">
        <v>512</v>
      </c>
      <c r="B145" t="s" s="2">
        <v>512</v>
      </c>
      <c r="C145" s="2"/>
      <c r="D145" t="s" s="2">
        <v>75</v>
      </c>
      <c r="E145" s="2"/>
      <c r="F145" t="s" s="2">
        <v>85</v>
      </c>
      <c r="G145" t="s" s="2">
        <v>77</v>
      </c>
      <c r="H145" t="s" s="2">
        <v>86</v>
      </c>
      <c r="I145" t="s" s="2">
        <v>75</v>
      </c>
      <c r="J145" t="s" s="2">
        <v>75</v>
      </c>
      <c r="K145" t="s" s="2">
        <v>331</v>
      </c>
      <c r="L145" t="s" s="2">
        <v>443</v>
      </c>
      <c r="M145" t="s" s="2">
        <v>444</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335</v>
      </c>
      <c r="AC145" s="2"/>
      <c r="AD145" t="s" s="2">
        <v>75</v>
      </c>
      <c r="AE145" t="s" s="2">
        <v>112</v>
      </c>
      <c r="AF145" t="s" s="2">
        <v>442</v>
      </c>
      <c r="AG145" t="s" s="2">
        <v>85</v>
      </c>
      <c r="AH145" t="s" s="2">
        <v>77</v>
      </c>
      <c r="AI145" t="s" s="2">
        <v>75</v>
      </c>
      <c r="AJ145" t="s" s="2">
        <v>97</v>
      </c>
      <c r="AK145" t="s" s="2">
        <v>75</v>
      </c>
      <c r="AL145" t="s" s="2">
        <v>75</v>
      </c>
      <c r="AM145" t="s" s="2">
        <v>75</v>
      </c>
    </row>
    <row r="146" hidden="true">
      <c r="A146" t="s" s="2">
        <v>513</v>
      </c>
      <c r="B146" t="s" s="2">
        <v>513</v>
      </c>
      <c r="C146" s="2"/>
      <c r="D146" t="s" s="2">
        <v>75</v>
      </c>
      <c r="E146" s="2"/>
      <c r="F146" t="s" s="2">
        <v>76</v>
      </c>
      <c r="G146" t="s" s="2">
        <v>85</v>
      </c>
      <c r="H146" t="s" s="2">
        <v>75</v>
      </c>
      <c r="I146" t="s" s="2">
        <v>75</v>
      </c>
      <c r="J146" t="s" s="2">
        <v>75</v>
      </c>
      <c r="K146" t="s" s="2">
        <v>210</v>
      </c>
      <c r="L146" t="s" s="2">
        <v>99</v>
      </c>
      <c r="M146" t="s" s="2">
        <v>100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101</v>
      </c>
      <c r="AG146" t="s" s="2">
        <v>76</v>
      </c>
      <c r="AH146" t="s" s="2">
        <v>85</v>
      </c>
      <c r="AI146" t="s" s="2">
        <v>102</v>
      </c>
      <c r="AJ146" t="s" s="2">
        <v>75</v>
      </c>
      <c r="AK146" t="s" s="2">
        <v>75</v>
      </c>
      <c r="AL146" t="s" s="2">
        <v>75</v>
      </c>
      <c r="AM146" t="s" s="2">
        <v>103</v>
      </c>
    </row>
    <row r="147" hidden="true">
      <c r="A147" t="s" s="2">
        <v>514</v>
      </c>
      <c r="B147" t="s" s="2">
        <v>514</v>
      </c>
      <c r="C147" s="2"/>
      <c r="D147" t="s" s="2">
        <v>75</v>
      </c>
      <c r="E147" s="2"/>
      <c r="F147" t="s" s="2">
        <v>76</v>
      </c>
      <c r="G147" t="s" s="2">
        <v>77</v>
      </c>
      <c r="H147" t="s" s="2">
        <v>75</v>
      </c>
      <c r="I147" t="s" s="2">
        <v>75</v>
      </c>
      <c r="J147" t="s" s="2">
        <v>75</v>
      </c>
      <c r="K147" t="s" s="2">
        <v>106</v>
      </c>
      <c r="L147" t="s" s="2">
        <v>339</v>
      </c>
      <c r="M147" t="s" s="2">
        <v>340</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110</v>
      </c>
      <c r="AC147" s="2"/>
      <c r="AD147" t="s" s="2">
        <v>75</v>
      </c>
      <c r="AE147" t="s" s="2">
        <v>112</v>
      </c>
      <c r="AF147" t="s" s="2">
        <v>113</v>
      </c>
      <c r="AG147" t="s" s="2">
        <v>76</v>
      </c>
      <c r="AH147" t="s" s="2">
        <v>77</v>
      </c>
      <c r="AI147" t="s" s="2">
        <v>75</v>
      </c>
      <c r="AJ147" t="s" s="2">
        <v>114</v>
      </c>
      <c r="AK147" t="s" s="2">
        <v>75</v>
      </c>
      <c r="AL147" t="s" s="2">
        <v>75</v>
      </c>
      <c r="AM147" t="s" s="2">
        <v>75</v>
      </c>
    </row>
    <row r="148" hidden="true">
      <c r="A148" t="s" s="2">
        <v>515</v>
      </c>
      <c r="B148" t="s" s="2">
        <v>514</v>
      </c>
      <c r="C148" t="s" s="2">
        <v>342</v>
      </c>
      <c r="D148" t="s" s="2">
        <v>75</v>
      </c>
      <c r="E148" s="2"/>
      <c r="F148" t="s" s="2">
        <v>76</v>
      </c>
      <c r="G148" t="s" s="2">
        <v>77</v>
      </c>
      <c r="H148" t="s" s="2">
        <v>75</v>
      </c>
      <c r="I148" t="s" s="2">
        <v>75</v>
      </c>
      <c r="J148" t="s" s="2">
        <v>75</v>
      </c>
      <c r="K148" t="s" s="2">
        <v>343</v>
      </c>
      <c r="L148" t="s" s="2">
        <v>344</v>
      </c>
      <c r="M148" t="s" s="2">
        <v>345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113</v>
      </c>
      <c r="AG148" t="s" s="2">
        <v>76</v>
      </c>
      <c r="AH148" t="s" s="2">
        <v>77</v>
      </c>
      <c r="AI148" t="s" s="2">
        <v>75</v>
      </c>
      <c r="AJ148" t="s" s="2">
        <v>114</v>
      </c>
      <c r="AK148" t="s" s="2">
        <v>75</v>
      </c>
      <c r="AL148" t="s" s="2">
        <v>75</v>
      </c>
      <c r="AM148" t="s" s="2">
        <v>75</v>
      </c>
    </row>
    <row r="149" hidden="true">
      <c r="A149" t="s" s="2">
        <v>516</v>
      </c>
      <c r="B149" t="s" s="2">
        <v>516</v>
      </c>
      <c r="C149" s="2"/>
      <c r="D149" t="s" s="2">
        <v>347</v>
      </c>
      <c r="E149" s="2"/>
      <c r="F149" t="s" s="2">
        <v>76</v>
      </c>
      <c r="G149" t="s" s="2">
        <v>77</v>
      </c>
      <c r="H149" t="s" s="2">
        <v>75</v>
      </c>
      <c r="I149" t="s" s="2">
        <v>86</v>
      </c>
      <c r="J149" t="s" s="2">
        <v>86</v>
      </c>
      <c r="K149" t="s" s="2">
        <v>106</v>
      </c>
      <c r="L149" t="s" s="2">
        <v>348</v>
      </c>
      <c r="M149" t="s" s="2">
        <v>349</v>
      </c>
      <c r="N149" t="s" s="2">
        <v>109</v>
      </c>
      <c r="O149" t="s" s="2">
        <v>450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350</v>
      </c>
      <c r="AG149" t="s" s="2">
        <v>76</v>
      </c>
      <c r="AH149" t="s" s="2">
        <v>77</v>
      </c>
      <c r="AI149" t="s" s="2">
        <v>75</v>
      </c>
      <c r="AJ149" t="s" s="2">
        <v>114</v>
      </c>
      <c r="AK149" t="s" s="2">
        <v>75</v>
      </c>
      <c r="AL149" t="s" s="2">
        <v>75</v>
      </c>
      <c r="AM149" t="s" s="2">
        <v>186</v>
      </c>
    </row>
    <row r="150" hidden="true">
      <c r="A150" t="s" s="2">
        <v>517</v>
      </c>
      <c r="B150" t="s" s="2">
        <v>517</v>
      </c>
      <c r="C150" s="2"/>
      <c r="D150" t="s" s="2">
        <v>75</v>
      </c>
      <c r="E150" s="2"/>
      <c r="F150" t="s" s="2">
        <v>76</v>
      </c>
      <c r="G150" t="s" s="2">
        <v>85</v>
      </c>
      <c r="H150" t="s" s="2">
        <v>75</v>
      </c>
      <c r="I150" t="s" s="2">
        <v>75</v>
      </c>
      <c r="J150" t="s" s="2">
        <v>75</v>
      </c>
      <c r="K150" t="s" s="2">
        <v>87</v>
      </c>
      <c r="L150" t="s" s="2">
        <v>352</v>
      </c>
      <c r="M150" t="s" s="2">
        <v>353</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351</v>
      </c>
      <c r="AG150" t="s" s="2">
        <v>76</v>
      </c>
      <c r="AH150" t="s" s="2">
        <v>85</v>
      </c>
      <c r="AI150" t="s" s="2">
        <v>75</v>
      </c>
      <c r="AJ150" t="s" s="2">
        <v>97</v>
      </c>
      <c r="AK150" t="s" s="2">
        <v>75</v>
      </c>
      <c r="AL150" t="s" s="2">
        <v>75</v>
      </c>
      <c r="AM150" t="s" s="2">
        <v>75</v>
      </c>
    </row>
    <row r="151" hidden="true">
      <c r="A151" t="s" s="2">
        <v>518</v>
      </c>
      <c r="B151" t="s" s="2">
        <v>518</v>
      </c>
      <c r="C151" s="2"/>
      <c r="D151" t="s" s="2">
        <v>75</v>
      </c>
      <c r="E151" s="2"/>
      <c r="F151" t="s" s="2">
        <v>76</v>
      </c>
      <c r="G151" t="s" s="2">
        <v>85</v>
      </c>
      <c r="H151" t="s" s="2">
        <v>75</v>
      </c>
      <c r="I151" t="s" s="2">
        <v>75</v>
      </c>
      <c r="J151" t="s" s="2">
        <v>75</v>
      </c>
      <c r="K151" t="s" s="2">
        <v>266</v>
      </c>
      <c r="L151" t="s" s="2">
        <v>355</v>
      </c>
      <c r="M151" t="s" s="2">
        <v>356</v>
      </c>
      <c r="N151" s="2"/>
      <c r="O151" t="s" s="2">
        <v>357</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354</v>
      </c>
      <c r="AG151" t="s" s="2">
        <v>76</v>
      </c>
      <c r="AH151" t="s" s="2">
        <v>85</v>
      </c>
      <c r="AI151" t="s" s="2">
        <v>75</v>
      </c>
      <c r="AJ151" t="s" s="2">
        <v>97</v>
      </c>
      <c r="AK151" t="s" s="2">
        <v>75</v>
      </c>
      <c r="AL151" t="s" s="2">
        <v>75</v>
      </c>
      <c r="AM151" t="s" s="2">
        <v>75</v>
      </c>
    </row>
    <row r="152" hidden="true">
      <c r="A152" t="s" s="2">
        <v>519</v>
      </c>
      <c r="B152" t="s" s="2">
        <v>519</v>
      </c>
      <c r="C152" s="2"/>
      <c r="D152" t="s" s="2">
        <v>75</v>
      </c>
      <c r="E152" s="2"/>
      <c r="F152" t="s" s="2">
        <v>76</v>
      </c>
      <c r="G152" t="s" s="2">
        <v>77</v>
      </c>
      <c r="H152" t="s" s="2">
        <v>75</v>
      </c>
      <c r="I152" t="s" s="2">
        <v>75</v>
      </c>
      <c r="J152" t="s" s="2">
        <v>75</v>
      </c>
      <c r="K152" t="s" s="2">
        <v>271</v>
      </c>
      <c r="L152" t="s" s="2">
        <v>272</v>
      </c>
      <c r="M152" t="s" s="2">
        <v>359</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358</v>
      </c>
      <c r="AG152" t="s" s="2">
        <v>76</v>
      </c>
      <c r="AH152" t="s" s="2">
        <v>77</v>
      </c>
      <c r="AI152" t="s" s="2">
        <v>75</v>
      </c>
      <c r="AJ152" t="s" s="2">
        <v>97</v>
      </c>
      <c r="AK152" t="s" s="2">
        <v>75</v>
      </c>
      <c r="AL152" t="s" s="2">
        <v>75</v>
      </c>
      <c r="AM152" t="s" s="2">
        <v>75</v>
      </c>
    </row>
    <row r="153" hidden="true">
      <c r="A153" t="s" s="2">
        <v>520</v>
      </c>
      <c r="B153" t="s" s="2">
        <v>520</v>
      </c>
      <c r="C153" s="2"/>
      <c r="D153" t="s" s="2">
        <v>75</v>
      </c>
      <c r="E153" s="2"/>
      <c r="F153" t="s" s="2">
        <v>76</v>
      </c>
      <c r="G153" t="s" s="2">
        <v>85</v>
      </c>
      <c r="H153" t="s" s="2">
        <v>75</v>
      </c>
      <c r="I153" t="s" s="2">
        <v>75</v>
      </c>
      <c r="J153" t="s" s="2">
        <v>75</v>
      </c>
      <c r="K153" t="s" s="2">
        <v>243</v>
      </c>
      <c r="L153" t="s" s="2">
        <v>361</v>
      </c>
      <c r="M153" t="s" s="2">
        <v>362</v>
      </c>
      <c r="N153" s="2"/>
      <c r="O153" s="2"/>
      <c r="P153" t="s" s="2">
        <v>75</v>
      </c>
      <c r="Q153" t="s" s="2">
        <v>363</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360</v>
      </c>
      <c r="AG153" t="s" s="2">
        <v>76</v>
      </c>
      <c r="AH153" t="s" s="2">
        <v>85</v>
      </c>
      <c r="AI153" t="s" s="2">
        <v>75</v>
      </c>
      <c r="AJ153" t="s" s="2">
        <v>97</v>
      </c>
      <c r="AK153" t="s" s="2">
        <v>75</v>
      </c>
      <c r="AL153" t="s" s="2">
        <v>75</v>
      </c>
      <c r="AM153" t="s" s="2">
        <v>75</v>
      </c>
    </row>
    <row r="154" hidden="true">
      <c r="A154" t="s" s="2">
        <v>521</v>
      </c>
      <c r="B154" t="s" s="2">
        <v>521</v>
      </c>
      <c r="C154" s="2"/>
      <c r="D154" t="s" s="2">
        <v>75</v>
      </c>
      <c r="E154" s="2"/>
      <c r="F154" t="s" s="2">
        <v>76</v>
      </c>
      <c r="G154" t="s" s="2">
        <v>85</v>
      </c>
      <c r="H154" t="s" s="2">
        <v>75</v>
      </c>
      <c r="I154" t="s" s="2">
        <v>75</v>
      </c>
      <c r="J154" t="s" s="2">
        <v>86</v>
      </c>
      <c r="K154" t="s" s="2">
        <v>365</v>
      </c>
      <c r="L154" t="s" s="2">
        <v>366</v>
      </c>
      <c r="M154" t="s" s="2">
        <v>367</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364</v>
      </c>
      <c r="AG154" t="s" s="2">
        <v>76</v>
      </c>
      <c r="AH154" t="s" s="2">
        <v>85</v>
      </c>
      <c r="AI154" t="s" s="2">
        <v>368</v>
      </c>
      <c r="AJ154" t="s" s="2">
        <v>97</v>
      </c>
      <c r="AK154" t="s" s="2">
        <v>75</v>
      </c>
      <c r="AL154" t="s" s="2">
        <v>75</v>
      </c>
      <c r="AM154" t="s" s="2">
        <v>75</v>
      </c>
    </row>
    <row r="155" hidden="true">
      <c r="A155" t="s" s="2">
        <v>522</v>
      </c>
      <c r="B155" t="s" s="2">
        <v>522</v>
      </c>
      <c r="C155" s="2"/>
      <c r="D155" t="s" s="2">
        <v>75</v>
      </c>
      <c r="E155" s="2"/>
      <c r="F155" t="s" s="2">
        <v>76</v>
      </c>
      <c r="G155" t="s" s="2">
        <v>85</v>
      </c>
      <c r="H155" t="s" s="2">
        <v>75</v>
      </c>
      <c r="I155" t="s" s="2">
        <v>75</v>
      </c>
      <c r="J155" t="s" s="2">
        <v>86</v>
      </c>
      <c r="K155" t="s" s="2">
        <v>370</v>
      </c>
      <c r="L155" t="s" s="2">
        <v>371</v>
      </c>
      <c r="M155" t="s" s="2">
        <v>372</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369</v>
      </c>
      <c r="AG155" t="s" s="2">
        <v>76</v>
      </c>
      <c r="AH155" t="s" s="2">
        <v>85</v>
      </c>
      <c r="AI155" t="s" s="2">
        <v>368</v>
      </c>
      <c r="AJ155" t="s" s="2">
        <v>97</v>
      </c>
      <c r="AK155" t="s" s="2">
        <v>75</v>
      </c>
      <c r="AL155" t="s" s="2">
        <v>75</v>
      </c>
      <c r="AM155" t="s" s="2">
        <v>75</v>
      </c>
    </row>
    <row r="156" hidden="true">
      <c r="A156" t="s" s="2">
        <v>523</v>
      </c>
      <c r="B156" t="s" s="2">
        <v>523</v>
      </c>
      <c r="C156" s="2"/>
      <c r="D156" t="s" s="2">
        <v>75</v>
      </c>
      <c r="E156" s="2"/>
      <c r="F156" t="s" s="2">
        <v>76</v>
      </c>
      <c r="G156" t="s" s="2">
        <v>85</v>
      </c>
      <c r="H156" t="s" s="2">
        <v>75</v>
      </c>
      <c r="I156" t="s" s="2">
        <v>75</v>
      </c>
      <c r="J156" t="s" s="2">
        <v>86</v>
      </c>
      <c r="K156" t="s" s="2">
        <v>374</v>
      </c>
      <c r="L156" t="s" s="2">
        <v>375</v>
      </c>
      <c r="M156" t="s" s="2">
        <v>376</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373</v>
      </c>
      <c r="AG156" t="s" s="2">
        <v>76</v>
      </c>
      <c r="AH156" t="s" s="2">
        <v>85</v>
      </c>
      <c r="AI156" t="s" s="2">
        <v>368</v>
      </c>
      <c r="AJ156" t="s" s="2">
        <v>97</v>
      </c>
      <c r="AK156" t="s" s="2">
        <v>75</v>
      </c>
      <c r="AL156" t="s" s="2">
        <v>75</v>
      </c>
      <c r="AM156" t="s" s="2">
        <v>75</v>
      </c>
    </row>
    <row r="157" hidden="true">
      <c r="A157" t="s" s="2">
        <v>524</v>
      </c>
      <c r="B157" t="s" s="2">
        <v>524</v>
      </c>
      <c r="C157" s="2"/>
      <c r="D157" t="s" s="2">
        <v>75</v>
      </c>
      <c r="E157" s="2"/>
      <c r="F157" t="s" s="2">
        <v>76</v>
      </c>
      <c r="G157" t="s" s="2">
        <v>85</v>
      </c>
      <c r="H157" t="s" s="2">
        <v>75</v>
      </c>
      <c r="I157" t="s" s="2">
        <v>75</v>
      </c>
      <c r="J157" t="s" s="2">
        <v>86</v>
      </c>
      <c r="K157" t="s" s="2">
        <v>378</v>
      </c>
      <c r="L157" t="s" s="2">
        <v>379</v>
      </c>
      <c r="M157" t="s" s="2">
        <v>380</v>
      </c>
      <c r="N157" t="s" s="2">
        <v>381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377</v>
      </c>
      <c r="AG157" t="s" s="2">
        <v>76</v>
      </c>
      <c r="AH157" t="s" s="2">
        <v>85</v>
      </c>
      <c r="AI157" t="s" s="2">
        <v>75</v>
      </c>
      <c r="AJ157" t="s" s="2">
        <v>97</v>
      </c>
      <c r="AK157" t="s" s="2">
        <v>75</v>
      </c>
      <c r="AL157" t="s" s="2">
        <v>75</v>
      </c>
      <c r="AM157" t="s" s="2">
        <v>75</v>
      </c>
    </row>
    <row r="158" hidden="true">
      <c r="A158" t="s" s="2">
        <v>525</v>
      </c>
      <c r="B158" t="s" s="2">
        <v>525</v>
      </c>
      <c r="C158" s="2"/>
      <c r="D158" t="s" s="2">
        <v>75</v>
      </c>
      <c r="E158" s="2"/>
      <c r="F158" t="s" s="2">
        <v>76</v>
      </c>
      <c r="G158" t="s" s="2">
        <v>85</v>
      </c>
      <c r="H158" t="s" s="2">
        <v>75</v>
      </c>
      <c r="I158" t="s" s="2">
        <v>75</v>
      </c>
      <c r="J158" t="s" s="2">
        <v>86</v>
      </c>
      <c r="K158" t="s" s="2">
        <v>87</v>
      </c>
      <c r="L158" t="s" s="2">
        <v>383</v>
      </c>
      <c r="M158" t="s" s="2">
        <v>384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382</v>
      </c>
      <c r="AG158" t="s" s="2">
        <v>76</v>
      </c>
      <c r="AH158" t="s" s="2">
        <v>85</v>
      </c>
      <c r="AI158" t="s" s="2">
        <v>368</v>
      </c>
      <c r="AJ158" t="s" s="2">
        <v>97</v>
      </c>
      <c r="AK158" t="s" s="2">
        <v>75</v>
      </c>
      <c r="AL158" t="s" s="2">
        <v>75</v>
      </c>
      <c r="AM158" t="s" s="2">
        <v>75</v>
      </c>
    </row>
    <row r="159" hidden="true">
      <c r="A159" t="s" s="2">
        <v>526</v>
      </c>
      <c r="B159" t="s" s="2">
        <v>526</v>
      </c>
      <c r="C159" s="2"/>
      <c r="D159" t="s" s="2">
        <v>75</v>
      </c>
      <c r="E159" s="2"/>
      <c r="F159" t="s" s="2">
        <v>76</v>
      </c>
      <c r="G159" t="s" s="2">
        <v>85</v>
      </c>
      <c r="H159" t="s" s="2">
        <v>75</v>
      </c>
      <c r="I159" t="s" s="2">
        <v>75</v>
      </c>
      <c r="J159" t="s" s="2">
        <v>86</v>
      </c>
      <c r="K159" t="s" s="2">
        <v>331</v>
      </c>
      <c r="L159" t="s" s="2">
        <v>386</v>
      </c>
      <c r="M159" t="s" s="2">
        <v>387</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385</v>
      </c>
      <c r="AG159" t="s" s="2">
        <v>76</v>
      </c>
      <c r="AH159" t="s" s="2">
        <v>85</v>
      </c>
      <c r="AI159" t="s" s="2">
        <v>368</v>
      </c>
      <c r="AJ159" t="s" s="2">
        <v>97</v>
      </c>
      <c r="AK159" t="s" s="2">
        <v>75</v>
      </c>
      <c r="AL159" t="s" s="2">
        <v>75</v>
      </c>
      <c r="AM159" t="s" s="2">
        <v>75</v>
      </c>
    </row>
    <row r="160" hidden="true">
      <c r="A160" t="s" s="2">
        <v>527</v>
      </c>
      <c r="B160" t="s" s="2">
        <v>527</v>
      </c>
      <c r="C160" s="2"/>
      <c r="D160" t="s" s="2">
        <v>75</v>
      </c>
      <c r="E160" s="2"/>
      <c r="F160" t="s" s="2">
        <v>76</v>
      </c>
      <c r="G160" t="s" s="2">
        <v>85</v>
      </c>
      <c r="H160" t="s" s="2">
        <v>75</v>
      </c>
      <c r="I160" t="s" s="2">
        <v>75</v>
      </c>
      <c r="J160" t="s" s="2">
        <v>75</v>
      </c>
      <c r="K160" t="s" s="2">
        <v>210</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102</v>
      </c>
      <c r="AJ160" t="s" s="2">
        <v>75</v>
      </c>
      <c r="AK160" t="s" s="2">
        <v>75</v>
      </c>
      <c r="AL160" t="s" s="2">
        <v>75</v>
      </c>
      <c r="AM160" t="s" s="2">
        <v>103</v>
      </c>
    </row>
    <row r="161" hidden="true">
      <c r="A161" t="s" s="2">
        <v>528</v>
      </c>
      <c r="B161" t="s" s="2">
        <v>528</v>
      </c>
      <c r="C161" s="2"/>
      <c r="D161" t="s" s="2">
        <v>105</v>
      </c>
      <c r="E161" s="2"/>
      <c r="F161" t="s" s="2">
        <v>76</v>
      </c>
      <c r="G161" t="s" s="2">
        <v>77</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76</v>
      </c>
      <c r="AH161" t="s" s="2">
        <v>77</v>
      </c>
      <c r="AI161" t="s" s="2">
        <v>75</v>
      </c>
      <c r="AJ161" t="s" s="2">
        <v>114</v>
      </c>
      <c r="AK161" t="s" s="2">
        <v>75</v>
      </c>
      <c r="AL161" t="s" s="2">
        <v>75</v>
      </c>
      <c r="AM161" t="s" s="2">
        <v>103</v>
      </c>
    </row>
    <row r="162" hidden="true">
      <c r="A162" t="s" s="2">
        <v>529</v>
      </c>
      <c r="B162" t="s" s="2">
        <v>529</v>
      </c>
      <c r="C162" s="2"/>
      <c r="D162" t="s" s="2">
        <v>347</v>
      </c>
      <c r="E162" s="2"/>
      <c r="F162" t="s" s="2">
        <v>76</v>
      </c>
      <c r="G162" t="s" s="2">
        <v>77</v>
      </c>
      <c r="H162" t="s" s="2">
        <v>75</v>
      </c>
      <c r="I162" t="s" s="2">
        <v>86</v>
      </c>
      <c r="J162" t="s" s="2">
        <v>86</v>
      </c>
      <c r="K162" t="s" s="2">
        <v>106</v>
      </c>
      <c r="L162" t="s" s="2">
        <v>348</v>
      </c>
      <c r="M162" t="s" s="2">
        <v>349</v>
      </c>
      <c r="N162" t="s" s="2">
        <v>109</v>
      </c>
      <c r="O162" t="s" s="2">
        <v>450</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350</v>
      </c>
      <c r="AG162" t="s" s="2">
        <v>76</v>
      </c>
      <c r="AH162" t="s" s="2">
        <v>77</v>
      </c>
      <c r="AI162" t="s" s="2">
        <v>75</v>
      </c>
      <c r="AJ162" t="s" s="2">
        <v>114</v>
      </c>
      <c r="AK162" t="s" s="2">
        <v>75</v>
      </c>
      <c r="AL162" t="s" s="2">
        <v>75</v>
      </c>
      <c r="AM162" t="s" s="2">
        <v>186</v>
      </c>
    </row>
    <row r="163" hidden="true">
      <c r="A163" t="s" s="2">
        <v>530</v>
      </c>
      <c r="B163" t="s" s="2">
        <v>530</v>
      </c>
      <c r="C163" s="2"/>
      <c r="D163" t="s" s="2">
        <v>75</v>
      </c>
      <c r="E163" s="2"/>
      <c r="F163" t="s" s="2">
        <v>85</v>
      </c>
      <c r="G163" t="s" s="2">
        <v>85</v>
      </c>
      <c r="H163" t="s" s="2">
        <v>75</v>
      </c>
      <c r="I163" t="s" s="2">
        <v>75</v>
      </c>
      <c r="J163" t="s" s="2">
        <v>86</v>
      </c>
      <c r="K163" t="s" s="2">
        <v>374</v>
      </c>
      <c r="L163" t="s" s="2">
        <v>392</v>
      </c>
      <c r="M163" t="s" s="2">
        <v>393</v>
      </c>
      <c r="N163" s="2"/>
      <c r="O163" s="2"/>
      <c r="P163" t="s" s="2">
        <v>75</v>
      </c>
      <c r="Q163" s="2"/>
      <c r="R163" t="s" s="2">
        <v>75</v>
      </c>
      <c r="S163" t="s" s="2">
        <v>75</v>
      </c>
      <c r="T163" t="s" s="2">
        <v>75</v>
      </c>
      <c r="U163" t="s" s="2">
        <v>75</v>
      </c>
      <c r="V163" t="s" s="2">
        <v>75</v>
      </c>
      <c r="W163" t="s" s="2">
        <v>75</v>
      </c>
      <c r="X163" t="s" s="2">
        <v>151</v>
      </c>
      <c r="Y163" s="2"/>
      <c r="Z163" t="s" s="2">
        <v>394</v>
      </c>
      <c r="AA163" t="s" s="2">
        <v>75</v>
      </c>
      <c r="AB163" t="s" s="2">
        <v>75</v>
      </c>
      <c r="AC163" t="s" s="2">
        <v>75</v>
      </c>
      <c r="AD163" t="s" s="2">
        <v>75</v>
      </c>
      <c r="AE163" t="s" s="2">
        <v>75</v>
      </c>
      <c r="AF163" t="s" s="2">
        <v>391</v>
      </c>
      <c r="AG163" t="s" s="2">
        <v>85</v>
      </c>
      <c r="AH163" t="s" s="2">
        <v>85</v>
      </c>
      <c r="AI163" t="s" s="2">
        <v>75</v>
      </c>
      <c r="AJ163" t="s" s="2">
        <v>97</v>
      </c>
      <c r="AK163" t="s" s="2">
        <v>75</v>
      </c>
      <c r="AL163" t="s" s="2">
        <v>75</v>
      </c>
      <c r="AM163" t="s" s="2">
        <v>75</v>
      </c>
    </row>
    <row r="164" hidden="true">
      <c r="A164" t="s" s="2">
        <v>531</v>
      </c>
      <c r="B164" t="s" s="2">
        <v>531</v>
      </c>
      <c r="C164" s="2"/>
      <c r="D164" t="s" s="2">
        <v>75</v>
      </c>
      <c r="E164" s="2"/>
      <c r="F164" t="s" s="2">
        <v>76</v>
      </c>
      <c r="G164" t="s" s="2">
        <v>85</v>
      </c>
      <c r="H164" t="s" s="2">
        <v>75</v>
      </c>
      <c r="I164" t="s" s="2">
        <v>75</v>
      </c>
      <c r="J164" t="s" s="2">
        <v>75</v>
      </c>
      <c r="K164" t="s" s="2">
        <v>87</v>
      </c>
      <c r="L164" t="s" s="2">
        <v>99</v>
      </c>
      <c r="M164" t="s" s="2">
        <v>100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101</v>
      </c>
      <c r="AG164" t="s" s="2">
        <v>76</v>
      </c>
      <c r="AH164" t="s" s="2">
        <v>85</v>
      </c>
      <c r="AI164" t="s" s="2">
        <v>102</v>
      </c>
      <c r="AJ164" t="s" s="2">
        <v>75</v>
      </c>
      <c r="AK164" t="s" s="2">
        <v>75</v>
      </c>
      <c r="AL164" t="s" s="2">
        <v>75</v>
      </c>
      <c r="AM164" t="s" s="2">
        <v>103</v>
      </c>
    </row>
    <row r="165" hidden="true">
      <c r="A165" t="s" s="2">
        <v>532</v>
      </c>
      <c r="B165" t="s" s="2">
        <v>532</v>
      </c>
      <c r="C165" s="2"/>
      <c r="D165" t="s" s="2">
        <v>105</v>
      </c>
      <c r="E165" s="2"/>
      <c r="F165" t="s" s="2">
        <v>76</v>
      </c>
      <c r="G165" t="s" s="2">
        <v>77</v>
      </c>
      <c r="H165" t="s" s="2">
        <v>75</v>
      </c>
      <c r="I165" t="s" s="2">
        <v>75</v>
      </c>
      <c r="J165" t="s" s="2">
        <v>75</v>
      </c>
      <c r="K165" t="s" s="2">
        <v>106</v>
      </c>
      <c r="L165" t="s" s="2">
        <v>107</v>
      </c>
      <c r="M165" t="s" s="2">
        <v>108</v>
      </c>
      <c r="N165" t="s" s="2">
        <v>109</v>
      </c>
      <c r="O165" s="2"/>
      <c r="P165" t="s" s="2">
        <v>75</v>
      </c>
      <c r="Q165" s="2"/>
      <c r="R165" t="s" s="2">
        <v>75</v>
      </c>
      <c r="S165" t="s" s="2">
        <v>75</v>
      </c>
      <c r="T165" t="s" s="2">
        <v>75</v>
      </c>
      <c r="U165" t="s" s="2">
        <v>75</v>
      </c>
      <c r="V165" t="s" s="2">
        <v>75</v>
      </c>
      <c r="W165" t="s" s="2">
        <v>75</v>
      </c>
      <c r="X165" t="s" s="2">
        <v>75</v>
      </c>
      <c r="Y165" t="s" s="2">
        <v>75</v>
      </c>
      <c r="Z165" t="s" s="2">
        <v>75</v>
      </c>
      <c r="AA165" t="s" s="2">
        <v>75</v>
      </c>
      <c r="AB165" t="s" s="2">
        <v>110</v>
      </c>
      <c r="AC165" t="s" s="2">
        <v>111</v>
      </c>
      <c r="AD165" t="s" s="2">
        <v>75</v>
      </c>
      <c r="AE165" t="s" s="2">
        <v>112</v>
      </c>
      <c r="AF165" t="s" s="2">
        <v>113</v>
      </c>
      <c r="AG165" t="s" s="2">
        <v>76</v>
      </c>
      <c r="AH165" t="s" s="2">
        <v>77</v>
      </c>
      <c r="AI165" t="s" s="2">
        <v>75</v>
      </c>
      <c r="AJ165" t="s" s="2">
        <v>114</v>
      </c>
      <c r="AK165" t="s" s="2">
        <v>75</v>
      </c>
      <c r="AL165" t="s" s="2">
        <v>75</v>
      </c>
      <c r="AM165" t="s" s="2">
        <v>103</v>
      </c>
    </row>
    <row r="166" hidden="true">
      <c r="A166" t="s" s="2">
        <v>533</v>
      </c>
      <c r="B166" t="s" s="2">
        <v>533</v>
      </c>
      <c r="C166" s="2"/>
      <c r="D166" t="s" s="2">
        <v>75</v>
      </c>
      <c r="E166" s="2"/>
      <c r="F166" t="s" s="2">
        <v>85</v>
      </c>
      <c r="G166" t="s" s="2">
        <v>85</v>
      </c>
      <c r="H166" t="s" s="2">
        <v>86</v>
      </c>
      <c r="I166" t="s" s="2">
        <v>75</v>
      </c>
      <c r="J166" t="s" s="2">
        <v>86</v>
      </c>
      <c r="K166" t="s" s="2">
        <v>139</v>
      </c>
      <c r="L166" t="s" s="2">
        <v>398</v>
      </c>
      <c r="M166" t="s" s="2">
        <v>399</v>
      </c>
      <c r="N166" t="s" s="2">
        <v>400</v>
      </c>
      <c r="O166" t="s" s="2">
        <v>401</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402</v>
      </c>
      <c r="AG166" t="s" s="2">
        <v>76</v>
      </c>
      <c r="AH166" t="s" s="2">
        <v>77</v>
      </c>
      <c r="AI166" t="s" s="2">
        <v>75</v>
      </c>
      <c r="AJ166" t="s" s="2">
        <v>97</v>
      </c>
      <c r="AK166" t="s" s="2">
        <v>75</v>
      </c>
      <c r="AL166" t="s" s="2">
        <v>75</v>
      </c>
      <c r="AM166" t="s" s="2">
        <v>403</v>
      </c>
    </row>
    <row r="167" hidden="true">
      <c r="A167" t="s" s="2">
        <v>534</v>
      </c>
      <c r="B167" t="s" s="2">
        <v>534</v>
      </c>
      <c r="C167" s="2"/>
      <c r="D167" t="s" s="2">
        <v>75</v>
      </c>
      <c r="E167" s="2"/>
      <c r="F167" t="s" s="2">
        <v>76</v>
      </c>
      <c r="G167" t="s" s="2">
        <v>85</v>
      </c>
      <c r="H167" t="s" s="2">
        <v>75</v>
      </c>
      <c r="I167" t="s" s="2">
        <v>75</v>
      </c>
      <c r="J167" t="s" s="2">
        <v>86</v>
      </c>
      <c r="K167" t="s" s="2">
        <v>210</v>
      </c>
      <c r="L167" t="s" s="2">
        <v>405</v>
      </c>
      <c r="M167" t="s" s="2">
        <v>406</v>
      </c>
      <c r="N167" t="s" s="2">
        <v>407</v>
      </c>
      <c r="O167" t="s" s="2">
        <v>408</v>
      </c>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409</v>
      </c>
      <c r="AG167" t="s" s="2">
        <v>76</v>
      </c>
      <c r="AH167" t="s" s="2">
        <v>85</v>
      </c>
      <c r="AI167" t="s" s="2">
        <v>75</v>
      </c>
      <c r="AJ167" t="s" s="2">
        <v>97</v>
      </c>
      <c r="AK167" t="s" s="2">
        <v>75</v>
      </c>
      <c r="AL167" t="s" s="2">
        <v>75</v>
      </c>
      <c r="AM167" t="s" s="2">
        <v>410</v>
      </c>
    </row>
    <row r="168" hidden="true">
      <c r="A168" t="s" s="2">
        <v>535</v>
      </c>
      <c r="B168" t="s" s="2">
        <v>535</v>
      </c>
      <c r="C168" s="2"/>
      <c r="D168" t="s" s="2">
        <v>75</v>
      </c>
      <c r="E168" s="2"/>
      <c r="F168" t="s" s="2">
        <v>76</v>
      </c>
      <c r="G168" t="s" s="2">
        <v>77</v>
      </c>
      <c r="H168" t="s" s="2">
        <v>75</v>
      </c>
      <c r="I168" t="s" s="2">
        <v>75</v>
      </c>
      <c r="J168" t="s" s="2">
        <v>75</v>
      </c>
      <c r="K168" t="s" s="2">
        <v>374</v>
      </c>
      <c r="L168" t="s" s="2">
        <v>412</v>
      </c>
      <c r="M168" t="s" s="2">
        <v>413</v>
      </c>
      <c r="N168" s="2"/>
      <c r="O168" s="2"/>
      <c r="P168" t="s" s="2">
        <v>75</v>
      </c>
      <c r="Q168" s="2"/>
      <c r="R168" t="s" s="2">
        <v>75</v>
      </c>
      <c r="S168" t="s" s="2">
        <v>75</v>
      </c>
      <c r="T168" t="s" s="2">
        <v>75</v>
      </c>
      <c r="U168" t="s" s="2">
        <v>75</v>
      </c>
      <c r="V168" t="s" s="2">
        <v>75</v>
      </c>
      <c r="W168" t="s" s="2">
        <v>75</v>
      </c>
      <c r="X168" t="s" s="2">
        <v>151</v>
      </c>
      <c r="Y168" s="2"/>
      <c r="Z168" t="s" s="2">
        <v>414</v>
      </c>
      <c r="AA168" t="s" s="2">
        <v>75</v>
      </c>
      <c r="AB168" t="s" s="2">
        <v>75</v>
      </c>
      <c r="AC168" t="s" s="2">
        <v>75</v>
      </c>
      <c r="AD168" t="s" s="2">
        <v>75</v>
      </c>
      <c r="AE168" t="s" s="2">
        <v>75</v>
      </c>
      <c r="AF168" t="s" s="2">
        <v>411</v>
      </c>
      <c r="AG168" t="s" s="2">
        <v>76</v>
      </c>
      <c r="AH168" t="s" s="2">
        <v>77</v>
      </c>
      <c r="AI168" t="s" s="2">
        <v>75</v>
      </c>
      <c r="AJ168" t="s" s="2">
        <v>97</v>
      </c>
      <c r="AK168" t="s" s="2">
        <v>75</v>
      </c>
      <c r="AL168" t="s" s="2">
        <v>75</v>
      </c>
      <c r="AM168" t="s" s="2">
        <v>75</v>
      </c>
    </row>
    <row r="169" hidden="true">
      <c r="A169" t="s" s="2">
        <v>536</v>
      </c>
      <c r="B169" t="s" s="2">
        <v>536</v>
      </c>
      <c r="C169" s="2"/>
      <c r="D169" t="s" s="2">
        <v>75</v>
      </c>
      <c r="E169" s="2"/>
      <c r="F169" t="s" s="2">
        <v>76</v>
      </c>
      <c r="G169" t="s" s="2">
        <v>85</v>
      </c>
      <c r="H169" t="s" s="2">
        <v>75</v>
      </c>
      <c r="I169" t="s" s="2">
        <v>75</v>
      </c>
      <c r="J169" t="s" s="2">
        <v>75</v>
      </c>
      <c r="K169" t="s" s="2">
        <v>416</v>
      </c>
      <c r="L169" t="s" s="2">
        <v>417</v>
      </c>
      <c r="M169" t="s" s="2">
        <v>418</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415</v>
      </c>
      <c r="AG169" t="s" s="2">
        <v>76</v>
      </c>
      <c r="AH169" t="s" s="2">
        <v>85</v>
      </c>
      <c r="AI169" t="s" s="2">
        <v>75</v>
      </c>
      <c r="AJ169" t="s" s="2">
        <v>97</v>
      </c>
      <c r="AK169" t="s" s="2">
        <v>75</v>
      </c>
      <c r="AL169" t="s" s="2">
        <v>75</v>
      </c>
      <c r="AM169" t="s" s="2">
        <v>75</v>
      </c>
    </row>
    <row r="170" hidden="true">
      <c r="A170" t="s" s="2">
        <v>537</v>
      </c>
      <c r="B170" t="s" s="2">
        <v>537</v>
      </c>
      <c r="C170" s="2"/>
      <c r="D170" t="s" s="2">
        <v>75</v>
      </c>
      <c r="E170" s="2"/>
      <c r="F170" t="s" s="2">
        <v>85</v>
      </c>
      <c r="G170" t="s" s="2">
        <v>85</v>
      </c>
      <c r="H170" t="s" s="2">
        <v>75</v>
      </c>
      <c r="I170" t="s" s="2">
        <v>75</v>
      </c>
      <c r="J170" t="s" s="2">
        <v>86</v>
      </c>
      <c r="K170" t="s" s="2">
        <v>420</v>
      </c>
      <c r="L170" t="s" s="2">
        <v>421</v>
      </c>
      <c r="M170" t="s" s="2">
        <v>422</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419</v>
      </c>
      <c r="AG170" t="s" s="2">
        <v>85</v>
      </c>
      <c r="AH170" t="s" s="2">
        <v>85</v>
      </c>
      <c r="AI170" t="s" s="2">
        <v>75</v>
      </c>
      <c r="AJ170" t="s" s="2">
        <v>97</v>
      </c>
      <c r="AK170" t="s" s="2">
        <v>75</v>
      </c>
      <c r="AL170" t="s" s="2">
        <v>75</v>
      </c>
      <c r="AM170" t="s" s="2">
        <v>75</v>
      </c>
    </row>
    <row r="171" hidden="true">
      <c r="A171" t="s" s="2">
        <v>538</v>
      </c>
      <c r="B171" t="s" s="2">
        <v>538</v>
      </c>
      <c r="C171" s="2"/>
      <c r="D171" t="s" s="2">
        <v>75</v>
      </c>
      <c r="E171" s="2"/>
      <c r="F171" t="s" s="2">
        <v>76</v>
      </c>
      <c r="G171" t="s" s="2">
        <v>85</v>
      </c>
      <c r="H171" t="s" s="2">
        <v>75</v>
      </c>
      <c r="I171" t="s" s="2">
        <v>75</v>
      </c>
      <c r="J171" t="s" s="2">
        <v>75</v>
      </c>
      <c r="K171" t="s" s="2">
        <v>374</v>
      </c>
      <c r="L171" t="s" s="2">
        <v>424</v>
      </c>
      <c r="M171" t="s" s="2">
        <v>425</v>
      </c>
      <c r="N171" s="2"/>
      <c r="O171" s="2"/>
      <c r="P171" t="s" s="2">
        <v>75</v>
      </c>
      <c r="Q171" s="2"/>
      <c r="R171" t="s" s="2">
        <v>75</v>
      </c>
      <c r="S171" t="s" s="2">
        <v>75</v>
      </c>
      <c r="T171" t="s" s="2">
        <v>75</v>
      </c>
      <c r="U171" t="s" s="2">
        <v>75</v>
      </c>
      <c r="V171" t="s" s="2">
        <v>75</v>
      </c>
      <c r="W171" t="s" s="2">
        <v>75</v>
      </c>
      <c r="X171" t="s" s="2">
        <v>151</v>
      </c>
      <c r="Y171" s="2"/>
      <c r="Z171" t="s" s="2">
        <v>426</v>
      </c>
      <c r="AA171" t="s" s="2">
        <v>75</v>
      </c>
      <c r="AB171" t="s" s="2">
        <v>75</v>
      </c>
      <c r="AC171" t="s" s="2">
        <v>75</v>
      </c>
      <c r="AD171" t="s" s="2">
        <v>75</v>
      </c>
      <c r="AE171" t="s" s="2">
        <v>75</v>
      </c>
      <c r="AF171" t="s" s="2">
        <v>423</v>
      </c>
      <c r="AG171" t="s" s="2">
        <v>76</v>
      </c>
      <c r="AH171" t="s" s="2">
        <v>85</v>
      </c>
      <c r="AI171" t="s" s="2">
        <v>75</v>
      </c>
      <c r="AJ171" t="s" s="2">
        <v>97</v>
      </c>
      <c r="AK171" t="s" s="2">
        <v>75</v>
      </c>
      <c r="AL171" t="s" s="2">
        <v>75</v>
      </c>
      <c r="AM171" t="s" s="2">
        <v>75</v>
      </c>
    </row>
    <row r="172" hidden="true">
      <c r="A172" t="s" s="2">
        <v>539</v>
      </c>
      <c r="B172" t="s" s="2">
        <v>539</v>
      </c>
      <c r="C172" s="2"/>
      <c r="D172" t="s" s="2">
        <v>75</v>
      </c>
      <c r="E172" s="2"/>
      <c r="F172" t="s" s="2">
        <v>76</v>
      </c>
      <c r="G172" t="s" s="2">
        <v>85</v>
      </c>
      <c r="H172" t="s" s="2">
        <v>75</v>
      </c>
      <c r="I172" t="s" s="2">
        <v>75</v>
      </c>
      <c r="J172" t="s" s="2">
        <v>75</v>
      </c>
      <c r="K172" t="s" s="2">
        <v>331</v>
      </c>
      <c r="L172" t="s" s="2">
        <v>428</v>
      </c>
      <c r="M172" t="s" s="2">
        <v>429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427</v>
      </c>
      <c r="AG172" t="s" s="2">
        <v>76</v>
      </c>
      <c r="AH172" t="s" s="2">
        <v>85</v>
      </c>
      <c r="AI172" t="s" s="2">
        <v>368</v>
      </c>
      <c r="AJ172" t="s" s="2">
        <v>97</v>
      </c>
      <c r="AK172" t="s" s="2">
        <v>75</v>
      </c>
      <c r="AL172" t="s" s="2">
        <v>75</v>
      </c>
      <c r="AM172" t="s" s="2">
        <v>75</v>
      </c>
    </row>
    <row r="173" hidden="true">
      <c r="A173" t="s" s="2">
        <v>540</v>
      </c>
      <c r="B173" t="s" s="2">
        <v>540</v>
      </c>
      <c r="C173" s="2"/>
      <c r="D173" t="s" s="2">
        <v>75</v>
      </c>
      <c r="E173" s="2"/>
      <c r="F173" t="s" s="2">
        <v>76</v>
      </c>
      <c r="G173" t="s" s="2">
        <v>85</v>
      </c>
      <c r="H173" t="s" s="2">
        <v>75</v>
      </c>
      <c r="I173" t="s" s="2">
        <v>75</v>
      </c>
      <c r="J173" t="s" s="2">
        <v>75</v>
      </c>
      <c r="K173" t="s" s="2">
        <v>210</v>
      </c>
      <c r="L173" t="s" s="2">
        <v>99</v>
      </c>
      <c r="M173" t="s" s="2">
        <v>100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101</v>
      </c>
      <c r="AG173" t="s" s="2">
        <v>76</v>
      </c>
      <c r="AH173" t="s" s="2">
        <v>85</v>
      </c>
      <c r="AI173" t="s" s="2">
        <v>102</v>
      </c>
      <c r="AJ173" t="s" s="2">
        <v>75</v>
      </c>
      <c r="AK173" t="s" s="2">
        <v>75</v>
      </c>
      <c r="AL173" t="s" s="2">
        <v>75</v>
      </c>
      <c r="AM173" t="s" s="2">
        <v>103</v>
      </c>
    </row>
    <row r="174" hidden="true">
      <c r="A174" t="s" s="2">
        <v>541</v>
      </c>
      <c r="B174" t="s" s="2">
        <v>541</v>
      </c>
      <c r="C174" s="2"/>
      <c r="D174" t="s" s="2">
        <v>105</v>
      </c>
      <c r="E174" s="2"/>
      <c r="F174" t="s" s="2">
        <v>76</v>
      </c>
      <c r="G174" t="s" s="2">
        <v>77</v>
      </c>
      <c r="H174" t="s" s="2">
        <v>75</v>
      </c>
      <c r="I174" t="s" s="2">
        <v>75</v>
      </c>
      <c r="J174" t="s" s="2">
        <v>75</v>
      </c>
      <c r="K174" t="s" s="2">
        <v>106</v>
      </c>
      <c r="L174" t="s" s="2">
        <v>107</v>
      </c>
      <c r="M174" t="s" s="2">
        <v>108</v>
      </c>
      <c r="N174" t="s" s="2">
        <v>109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113</v>
      </c>
      <c r="AG174" t="s" s="2">
        <v>76</v>
      </c>
      <c r="AH174" t="s" s="2">
        <v>77</v>
      </c>
      <c r="AI174" t="s" s="2">
        <v>75</v>
      </c>
      <c r="AJ174" t="s" s="2">
        <v>114</v>
      </c>
      <c r="AK174" t="s" s="2">
        <v>75</v>
      </c>
      <c r="AL174" t="s" s="2">
        <v>75</v>
      </c>
      <c r="AM174" t="s" s="2">
        <v>103</v>
      </c>
    </row>
    <row r="175" hidden="true">
      <c r="A175" t="s" s="2">
        <v>542</v>
      </c>
      <c r="B175" t="s" s="2">
        <v>542</v>
      </c>
      <c r="C175" s="2"/>
      <c r="D175" t="s" s="2">
        <v>347</v>
      </c>
      <c r="E175" s="2"/>
      <c r="F175" t="s" s="2">
        <v>76</v>
      </c>
      <c r="G175" t="s" s="2">
        <v>77</v>
      </c>
      <c r="H175" t="s" s="2">
        <v>75</v>
      </c>
      <c r="I175" t="s" s="2">
        <v>86</v>
      </c>
      <c r="J175" t="s" s="2">
        <v>86</v>
      </c>
      <c r="K175" t="s" s="2">
        <v>106</v>
      </c>
      <c r="L175" t="s" s="2">
        <v>348</v>
      </c>
      <c r="M175" t="s" s="2">
        <v>349</v>
      </c>
      <c r="N175" t="s" s="2">
        <v>109</v>
      </c>
      <c r="O175" t="s" s="2">
        <v>450</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350</v>
      </c>
      <c r="AG175" t="s" s="2">
        <v>76</v>
      </c>
      <c r="AH175" t="s" s="2">
        <v>77</v>
      </c>
      <c r="AI175" t="s" s="2">
        <v>75</v>
      </c>
      <c r="AJ175" t="s" s="2">
        <v>114</v>
      </c>
      <c r="AK175" t="s" s="2">
        <v>75</v>
      </c>
      <c r="AL175" t="s" s="2">
        <v>75</v>
      </c>
      <c r="AM175" t="s" s="2">
        <v>186</v>
      </c>
    </row>
    <row r="176" hidden="true">
      <c r="A176" t="s" s="2">
        <v>543</v>
      </c>
      <c r="B176" t="s" s="2">
        <v>543</v>
      </c>
      <c r="C176" s="2"/>
      <c r="D176" t="s" s="2">
        <v>75</v>
      </c>
      <c r="E176" s="2"/>
      <c r="F176" t="s" s="2">
        <v>85</v>
      </c>
      <c r="G176" t="s" s="2">
        <v>85</v>
      </c>
      <c r="H176" t="s" s="2">
        <v>75</v>
      </c>
      <c r="I176" t="s" s="2">
        <v>75</v>
      </c>
      <c r="J176" t="s" s="2">
        <v>75</v>
      </c>
      <c r="K176" t="s" s="2">
        <v>161</v>
      </c>
      <c r="L176" t="s" s="2">
        <v>434</v>
      </c>
      <c r="M176" t="s" s="2">
        <v>435</v>
      </c>
      <c r="N176" s="2"/>
      <c r="O176" t="s" s="2">
        <v>436</v>
      </c>
      <c r="P176" t="s" s="2">
        <v>75</v>
      </c>
      <c r="Q176" s="2"/>
      <c r="R176" t="s" s="2">
        <v>75</v>
      </c>
      <c r="S176" t="s" s="2">
        <v>75</v>
      </c>
      <c r="T176" t="s" s="2">
        <v>75</v>
      </c>
      <c r="U176" t="s" s="2">
        <v>75</v>
      </c>
      <c r="V176" t="s" s="2">
        <v>75</v>
      </c>
      <c r="W176" t="s" s="2">
        <v>75</v>
      </c>
      <c r="X176" t="s" s="2">
        <v>165</v>
      </c>
      <c r="Y176" s="2"/>
      <c r="Z176" t="s" s="2">
        <v>437</v>
      </c>
      <c r="AA176" t="s" s="2">
        <v>75</v>
      </c>
      <c r="AB176" t="s" s="2">
        <v>75</v>
      </c>
      <c r="AC176" t="s" s="2">
        <v>75</v>
      </c>
      <c r="AD176" t="s" s="2">
        <v>75</v>
      </c>
      <c r="AE176" t="s" s="2">
        <v>75</v>
      </c>
      <c r="AF176" t="s" s="2">
        <v>433</v>
      </c>
      <c r="AG176" t="s" s="2">
        <v>85</v>
      </c>
      <c r="AH176" t="s" s="2">
        <v>85</v>
      </c>
      <c r="AI176" t="s" s="2">
        <v>75</v>
      </c>
      <c r="AJ176" t="s" s="2">
        <v>97</v>
      </c>
      <c r="AK176" t="s" s="2">
        <v>75</v>
      </c>
      <c r="AL176" t="s" s="2">
        <v>75</v>
      </c>
      <c r="AM176" t="s" s="2">
        <v>75</v>
      </c>
    </row>
    <row r="177" hidden="true">
      <c r="A177" t="s" s="2">
        <v>544</v>
      </c>
      <c r="B177" t="s" s="2">
        <v>544</v>
      </c>
      <c r="C177" s="2"/>
      <c r="D177" t="s" s="2">
        <v>75</v>
      </c>
      <c r="E177" s="2"/>
      <c r="F177" t="s" s="2">
        <v>76</v>
      </c>
      <c r="G177" t="s" s="2">
        <v>85</v>
      </c>
      <c r="H177" t="s" s="2">
        <v>75</v>
      </c>
      <c r="I177" t="s" s="2">
        <v>75</v>
      </c>
      <c r="J177" t="s" s="2">
        <v>75</v>
      </c>
      <c r="K177" t="s" s="2">
        <v>439</v>
      </c>
      <c r="L177" t="s" s="2">
        <v>440</v>
      </c>
      <c r="M177" t="s" s="2">
        <v>441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438</v>
      </c>
      <c r="AG177" t="s" s="2">
        <v>76</v>
      </c>
      <c r="AH177" t="s" s="2">
        <v>85</v>
      </c>
      <c r="AI177" t="s" s="2">
        <v>75</v>
      </c>
      <c r="AJ177" t="s" s="2">
        <v>97</v>
      </c>
      <c r="AK177" t="s" s="2">
        <v>75</v>
      </c>
      <c r="AL177" t="s" s="2">
        <v>75</v>
      </c>
      <c r="AM177" t="s" s="2">
        <v>75</v>
      </c>
    </row>
    <row r="178" hidden="true">
      <c r="A178" t="s" s="2">
        <v>545</v>
      </c>
      <c r="B178" t="s" s="2">
        <v>545</v>
      </c>
      <c r="C178" s="2"/>
      <c r="D178" t="s" s="2">
        <v>75</v>
      </c>
      <c r="E178" s="2"/>
      <c r="F178" t="s" s="2">
        <v>85</v>
      </c>
      <c r="G178" t="s" s="2">
        <v>77</v>
      </c>
      <c r="H178" t="s" s="2">
        <v>86</v>
      </c>
      <c r="I178" t="s" s="2">
        <v>75</v>
      </c>
      <c r="J178" t="s" s="2">
        <v>75</v>
      </c>
      <c r="K178" t="s" s="2">
        <v>331</v>
      </c>
      <c r="L178" t="s" s="2">
        <v>443</v>
      </c>
      <c r="M178" t="s" s="2">
        <v>444</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335</v>
      </c>
      <c r="AC178" s="2"/>
      <c r="AD178" t="s" s="2">
        <v>75</v>
      </c>
      <c r="AE178" t="s" s="2">
        <v>112</v>
      </c>
      <c r="AF178" t="s" s="2">
        <v>442</v>
      </c>
      <c r="AG178" t="s" s="2">
        <v>85</v>
      </c>
      <c r="AH178" t="s" s="2">
        <v>77</v>
      </c>
      <c r="AI178" t="s" s="2">
        <v>75</v>
      </c>
      <c r="AJ178" t="s" s="2">
        <v>97</v>
      </c>
      <c r="AK178" t="s" s="2">
        <v>75</v>
      </c>
      <c r="AL178" t="s" s="2">
        <v>75</v>
      </c>
      <c r="AM178" t="s" s="2">
        <v>75</v>
      </c>
    </row>
    <row r="179" hidden="true">
      <c r="A179" t="s" s="2">
        <v>546</v>
      </c>
      <c r="B179" t="s" s="2">
        <v>546</v>
      </c>
      <c r="C179" s="2"/>
      <c r="D179" t="s" s="2">
        <v>75</v>
      </c>
      <c r="E179" s="2"/>
      <c r="F179" t="s" s="2">
        <v>76</v>
      </c>
      <c r="G179" t="s" s="2">
        <v>85</v>
      </c>
      <c r="H179" t="s" s="2">
        <v>75</v>
      </c>
      <c r="I179" t="s" s="2">
        <v>75</v>
      </c>
      <c r="J179" t="s" s="2">
        <v>75</v>
      </c>
      <c r="K179" t="s" s="2">
        <v>210</v>
      </c>
      <c r="L179" t="s" s="2">
        <v>99</v>
      </c>
      <c r="M179" t="s" s="2">
        <v>100</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101</v>
      </c>
      <c r="AG179" t="s" s="2">
        <v>76</v>
      </c>
      <c r="AH179" t="s" s="2">
        <v>85</v>
      </c>
      <c r="AI179" t="s" s="2">
        <v>102</v>
      </c>
      <c r="AJ179" t="s" s="2">
        <v>75</v>
      </c>
      <c r="AK179" t="s" s="2">
        <v>75</v>
      </c>
      <c r="AL179" t="s" s="2">
        <v>75</v>
      </c>
      <c r="AM179" t="s" s="2">
        <v>103</v>
      </c>
    </row>
    <row r="180" hidden="true">
      <c r="A180" t="s" s="2">
        <v>547</v>
      </c>
      <c r="B180" t="s" s="2">
        <v>547</v>
      </c>
      <c r="C180" s="2"/>
      <c r="D180" t="s" s="2">
        <v>75</v>
      </c>
      <c r="E180" s="2"/>
      <c r="F180" t="s" s="2">
        <v>76</v>
      </c>
      <c r="G180" t="s" s="2">
        <v>77</v>
      </c>
      <c r="H180" t="s" s="2">
        <v>75</v>
      </c>
      <c r="I180" t="s" s="2">
        <v>75</v>
      </c>
      <c r="J180" t="s" s="2">
        <v>75</v>
      </c>
      <c r="K180" t="s" s="2">
        <v>106</v>
      </c>
      <c r="L180" t="s" s="2">
        <v>339</v>
      </c>
      <c r="M180" t="s" s="2">
        <v>340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110</v>
      </c>
      <c r="AC180" s="2"/>
      <c r="AD180" t="s" s="2">
        <v>75</v>
      </c>
      <c r="AE180" t="s" s="2">
        <v>112</v>
      </c>
      <c r="AF180" t="s" s="2">
        <v>113</v>
      </c>
      <c r="AG180" t="s" s="2">
        <v>76</v>
      </c>
      <c r="AH180" t="s" s="2">
        <v>77</v>
      </c>
      <c r="AI180" t="s" s="2">
        <v>75</v>
      </c>
      <c r="AJ180" t="s" s="2">
        <v>114</v>
      </c>
      <c r="AK180" t="s" s="2">
        <v>75</v>
      </c>
      <c r="AL180" t="s" s="2">
        <v>75</v>
      </c>
      <c r="AM180" t="s" s="2">
        <v>75</v>
      </c>
    </row>
    <row r="181" hidden="true">
      <c r="A181" t="s" s="2">
        <v>548</v>
      </c>
      <c r="B181" t="s" s="2">
        <v>547</v>
      </c>
      <c r="C181" t="s" s="2">
        <v>342</v>
      </c>
      <c r="D181" t="s" s="2">
        <v>75</v>
      </c>
      <c r="E181" s="2"/>
      <c r="F181" t="s" s="2">
        <v>76</v>
      </c>
      <c r="G181" t="s" s="2">
        <v>77</v>
      </c>
      <c r="H181" t="s" s="2">
        <v>75</v>
      </c>
      <c r="I181" t="s" s="2">
        <v>75</v>
      </c>
      <c r="J181" t="s" s="2">
        <v>75</v>
      </c>
      <c r="K181" t="s" s="2">
        <v>343</v>
      </c>
      <c r="L181" t="s" s="2">
        <v>344</v>
      </c>
      <c r="M181" t="s" s="2">
        <v>345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113</v>
      </c>
      <c r="AG181" t="s" s="2">
        <v>76</v>
      </c>
      <c r="AH181" t="s" s="2">
        <v>77</v>
      </c>
      <c r="AI181" t="s" s="2">
        <v>75</v>
      </c>
      <c r="AJ181" t="s" s="2">
        <v>114</v>
      </c>
      <c r="AK181" t="s" s="2">
        <v>75</v>
      </c>
      <c r="AL181" t="s" s="2">
        <v>75</v>
      </c>
      <c r="AM181" t="s" s="2">
        <v>75</v>
      </c>
    </row>
    <row r="182" hidden="true">
      <c r="A182" t="s" s="2">
        <v>549</v>
      </c>
      <c r="B182" t="s" s="2">
        <v>549</v>
      </c>
      <c r="C182" s="2"/>
      <c r="D182" t="s" s="2">
        <v>347</v>
      </c>
      <c r="E182" s="2"/>
      <c r="F182" t="s" s="2">
        <v>76</v>
      </c>
      <c r="G182" t="s" s="2">
        <v>77</v>
      </c>
      <c r="H182" t="s" s="2">
        <v>75</v>
      </c>
      <c r="I182" t="s" s="2">
        <v>86</v>
      </c>
      <c r="J182" t="s" s="2">
        <v>86</v>
      </c>
      <c r="K182" t="s" s="2">
        <v>106</v>
      </c>
      <c r="L182" t="s" s="2">
        <v>348</v>
      </c>
      <c r="M182" t="s" s="2">
        <v>349</v>
      </c>
      <c r="N182" t="s" s="2">
        <v>109</v>
      </c>
      <c r="O182" t="s" s="2">
        <v>450</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350</v>
      </c>
      <c r="AG182" t="s" s="2">
        <v>76</v>
      </c>
      <c r="AH182" t="s" s="2">
        <v>77</v>
      </c>
      <c r="AI182" t="s" s="2">
        <v>75</v>
      </c>
      <c r="AJ182" t="s" s="2">
        <v>114</v>
      </c>
      <c r="AK182" t="s" s="2">
        <v>75</v>
      </c>
      <c r="AL182" t="s" s="2">
        <v>75</v>
      </c>
      <c r="AM182" t="s" s="2">
        <v>186</v>
      </c>
    </row>
    <row r="183" hidden="true">
      <c r="A183" t="s" s="2">
        <v>550</v>
      </c>
      <c r="B183" t="s" s="2">
        <v>550</v>
      </c>
      <c r="C183" s="2"/>
      <c r="D183" t="s" s="2">
        <v>75</v>
      </c>
      <c r="E183" s="2"/>
      <c r="F183" t="s" s="2">
        <v>76</v>
      </c>
      <c r="G183" t="s" s="2">
        <v>85</v>
      </c>
      <c r="H183" t="s" s="2">
        <v>75</v>
      </c>
      <c r="I183" t="s" s="2">
        <v>75</v>
      </c>
      <c r="J183" t="s" s="2">
        <v>75</v>
      </c>
      <c r="K183" t="s" s="2">
        <v>87</v>
      </c>
      <c r="L183" t="s" s="2">
        <v>352</v>
      </c>
      <c r="M183" t="s" s="2">
        <v>353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351</v>
      </c>
      <c r="AG183" t="s" s="2">
        <v>76</v>
      </c>
      <c r="AH183" t="s" s="2">
        <v>85</v>
      </c>
      <c r="AI183" t="s" s="2">
        <v>75</v>
      </c>
      <c r="AJ183" t="s" s="2">
        <v>97</v>
      </c>
      <c r="AK183" t="s" s="2">
        <v>75</v>
      </c>
      <c r="AL183" t="s" s="2">
        <v>75</v>
      </c>
      <c r="AM183" t="s" s="2">
        <v>75</v>
      </c>
    </row>
    <row r="184" hidden="true">
      <c r="A184" t="s" s="2">
        <v>551</v>
      </c>
      <c r="B184" t="s" s="2">
        <v>551</v>
      </c>
      <c r="C184" s="2"/>
      <c r="D184" t="s" s="2">
        <v>75</v>
      </c>
      <c r="E184" s="2"/>
      <c r="F184" t="s" s="2">
        <v>76</v>
      </c>
      <c r="G184" t="s" s="2">
        <v>85</v>
      </c>
      <c r="H184" t="s" s="2">
        <v>75</v>
      </c>
      <c r="I184" t="s" s="2">
        <v>75</v>
      </c>
      <c r="J184" t="s" s="2">
        <v>75</v>
      </c>
      <c r="K184" t="s" s="2">
        <v>266</v>
      </c>
      <c r="L184" t="s" s="2">
        <v>355</v>
      </c>
      <c r="M184" t="s" s="2">
        <v>356</v>
      </c>
      <c r="N184" s="2"/>
      <c r="O184" t="s" s="2">
        <v>357</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354</v>
      </c>
      <c r="AG184" t="s" s="2">
        <v>76</v>
      </c>
      <c r="AH184" t="s" s="2">
        <v>85</v>
      </c>
      <c r="AI184" t="s" s="2">
        <v>75</v>
      </c>
      <c r="AJ184" t="s" s="2">
        <v>97</v>
      </c>
      <c r="AK184" t="s" s="2">
        <v>75</v>
      </c>
      <c r="AL184" t="s" s="2">
        <v>75</v>
      </c>
      <c r="AM184" t="s" s="2">
        <v>75</v>
      </c>
    </row>
    <row r="185" hidden="true">
      <c r="A185" t="s" s="2">
        <v>552</v>
      </c>
      <c r="B185" t="s" s="2">
        <v>552</v>
      </c>
      <c r="C185" s="2"/>
      <c r="D185" t="s" s="2">
        <v>75</v>
      </c>
      <c r="E185" s="2"/>
      <c r="F185" t="s" s="2">
        <v>76</v>
      </c>
      <c r="G185" t="s" s="2">
        <v>77</v>
      </c>
      <c r="H185" t="s" s="2">
        <v>75</v>
      </c>
      <c r="I185" t="s" s="2">
        <v>75</v>
      </c>
      <c r="J185" t="s" s="2">
        <v>75</v>
      </c>
      <c r="K185" t="s" s="2">
        <v>271</v>
      </c>
      <c r="L185" t="s" s="2">
        <v>272</v>
      </c>
      <c r="M185" t="s" s="2">
        <v>359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358</v>
      </c>
      <c r="AG185" t="s" s="2">
        <v>76</v>
      </c>
      <c r="AH185" t="s" s="2">
        <v>77</v>
      </c>
      <c r="AI185" t="s" s="2">
        <v>75</v>
      </c>
      <c r="AJ185" t="s" s="2">
        <v>97</v>
      </c>
      <c r="AK185" t="s" s="2">
        <v>75</v>
      </c>
      <c r="AL185" t="s" s="2">
        <v>75</v>
      </c>
      <c r="AM185" t="s" s="2">
        <v>75</v>
      </c>
    </row>
    <row r="186" hidden="true">
      <c r="A186" t="s" s="2">
        <v>553</v>
      </c>
      <c r="B186" t="s" s="2">
        <v>553</v>
      </c>
      <c r="C186" s="2"/>
      <c r="D186" t="s" s="2">
        <v>75</v>
      </c>
      <c r="E186" s="2"/>
      <c r="F186" t="s" s="2">
        <v>76</v>
      </c>
      <c r="G186" t="s" s="2">
        <v>85</v>
      </c>
      <c r="H186" t="s" s="2">
        <v>75</v>
      </c>
      <c r="I186" t="s" s="2">
        <v>75</v>
      </c>
      <c r="J186" t="s" s="2">
        <v>75</v>
      </c>
      <c r="K186" t="s" s="2">
        <v>243</v>
      </c>
      <c r="L186" t="s" s="2">
        <v>361</v>
      </c>
      <c r="M186" t="s" s="2">
        <v>362</v>
      </c>
      <c r="N186" s="2"/>
      <c r="O186" s="2"/>
      <c r="P186" t="s" s="2">
        <v>75</v>
      </c>
      <c r="Q186" t="s" s="2">
        <v>363</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360</v>
      </c>
      <c r="AG186" t="s" s="2">
        <v>76</v>
      </c>
      <c r="AH186" t="s" s="2">
        <v>85</v>
      </c>
      <c r="AI186" t="s" s="2">
        <v>75</v>
      </c>
      <c r="AJ186" t="s" s="2">
        <v>97</v>
      </c>
      <c r="AK186" t="s" s="2">
        <v>75</v>
      </c>
      <c r="AL186" t="s" s="2">
        <v>75</v>
      </c>
      <c r="AM186" t="s" s="2">
        <v>75</v>
      </c>
    </row>
    <row r="187" hidden="true">
      <c r="A187" t="s" s="2">
        <v>554</v>
      </c>
      <c r="B187" t="s" s="2">
        <v>554</v>
      </c>
      <c r="C187" s="2"/>
      <c r="D187" t="s" s="2">
        <v>75</v>
      </c>
      <c r="E187" s="2"/>
      <c r="F187" t="s" s="2">
        <v>76</v>
      </c>
      <c r="G187" t="s" s="2">
        <v>85</v>
      </c>
      <c r="H187" t="s" s="2">
        <v>75</v>
      </c>
      <c r="I187" t="s" s="2">
        <v>75</v>
      </c>
      <c r="J187" t="s" s="2">
        <v>86</v>
      </c>
      <c r="K187" t="s" s="2">
        <v>365</v>
      </c>
      <c r="L187" t="s" s="2">
        <v>366</v>
      </c>
      <c r="M187" t="s" s="2">
        <v>367</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364</v>
      </c>
      <c r="AG187" t="s" s="2">
        <v>76</v>
      </c>
      <c r="AH187" t="s" s="2">
        <v>85</v>
      </c>
      <c r="AI187" t="s" s="2">
        <v>368</v>
      </c>
      <c r="AJ187" t="s" s="2">
        <v>97</v>
      </c>
      <c r="AK187" t="s" s="2">
        <v>75</v>
      </c>
      <c r="AL187" t="s" s="2">
        <v>75</v>
      </c>
      <c r="AM187" t="s" s="2">
        <v>75</v>
      </c>
    </row>
    <row r="188" hidden="true">
      <c r="A188" t="s" s="2">
        <v>555</v>
      </c>
      <c r="B188" t="s" s="2">
        <v>555</v>
      </c>
      <c r="C188" s="2"/>
      <c r="D188" t="s" s="2">
        <v>75</v>
      </c>
      <c r="E188" s="2"/>
      <c r="F188" t="s" s="2">
        <v>76</v>
      </c>
      <c r="G188" t="s" s="2">
        <v>85</v>
      </c>
      <c r="H188" t="s" s="2">
        <v>75</v>
      </c>
      <c r="I188" t="s" s="2">
        <v>75</v>
      </c>
      <c r="J188" t="s" s="2">
        <v>86</v>
      </c>
      <c r="K188" t="s" s="2">
        <v>370</v>
      </c>
      <c r="L188" t="s" s="2">
        <v>371</v>
      </c>
      <c r="M188" t="s" s="2">
        <v>372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369</v>
      </c>
      <c r="AG188" t="s" s="2">
        <v>76</v>
      </c>
      <c r="AH188" t="s" s="2">
        <v>85</v>
      </c>
      <c r="AI188" t="s" s="2">
        <v>368</v>
      </c>
      <c r="AJ188" t="s" s="2">
        <v>97</v>
      </c>
      <c r="AK188" t="s" s="2">
        <v>75</v>
      </c>
      <c r="AL188" t="s" s="2">
        <v>75</v>
      </c>
      <c r="AM188" t="s" s="2">
        <v>75</v>
      </c>
    </row>
    <row r="189" hidden="true">
      <c r="A189" t="s" s="2">
        <v>556</v>
      </c>
      <c r="B189" t="s" s="2">
        <v>556</v>
      </c>
      <c r="C189" s="2"/>
      <c r="D189" t="s" s="2">
        <v>75</v>
      </c>
      <c r="E189" s="2"/>
      <c r="F189" t="s" s="2">
        <v>76</v>
      </c>
      <c r="G189" t="s" s="2">
        <v>85</v>
      </c>
      <c r="H189" t="s" s="2">
        <v>75</v>
      </c>
      <c r="I189" t="s" s="2">
        <v>75</v>
      </c>
      <c r="J189" t="s" s="2">
        <v>86</v>
      </c>
      <c r="K189" t="s" s="2">
        <v>374</v>
      </c>
      <c r="L189" t="s" s="2">
        <v>375</v>
      </c>
      <c r="M189" t="s" s="2">
        <v>376</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373</v>
      </c>
      <c r="AG189" t="s" s="2">
        <v>76</v>
      </c>
      <c r="AH189" t="s" s="2">
        <v>85</v>
      </c>
      <c r="AI189" t="s" s="2">
        <v>368</v>
      </c>
      <c r="AJ189" t="s" s="2">
        <v>97</v>
      </c>
      <c r="AK189" t="s" s="2">
        <v>75</v>
      </c>
      <c r="AL189" t="s" s="2">
        <v>75</v>
      </c>
      <c r="AM189" t="s" s="2">
        <v>75</v>
      </c>
    </row>
    <row r="190" hidden="true">
      <c r="A190" t="s" s="2">
        <v>557</v>
      </c>
      <c r="B190" t="s" s="2">
        <v>557</v>
      </c>
      <c r="C190" s="2"/>
      <c r="D190" t="s" s="2">
        <v>75</v>
      </c>
      <c r="E190" s="2"/>
      <c r="F190" t="s" s="2">
        <v>76</v>
      </c>
      <c r="G190" t="s" s="2">
        <v>85</v>
      </c>
      <c r="H190" t="s" s="2">
        <v>75</v>
      </c>
      <c r="I190" t="s" s="2">
        <v>75</v>
      </c>
      <c r="J190" t="s" s="2">
        <v>86</v>
      </c>
      <c r="K190" t="s" s="2">
        <v>378</v>
      </c>
      <c r="L190" t="s" s="2">
        <v>379</v>
      </c>
      <c r="M190" t="s" s="2">
        <v>380</v>
      </c>
      <c r="N190" t="s" s="2">
        <v>381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377</v>
      </c>
      <c r="AG190" t="s" s="2">
        <v>76</v>
      </c>
      <c r="AH190" t="s" s="2">
        <v>85</v>
      </c>
      <c r="AI190" t="s" s="2">
        <v>75</v>
      </c>
      <c r="AJ190" t="s" s="2">
        <v>97</v>
      </c>
      <c r="AK190" t="s" s="2">
        <v>75</v>
      </c>
      <c r="AL190" t="s" s="2">
        <v>75</v>
      </c>
      <c r="AM190" t="s" s="2">
        <v>75</v>
      </c>
    </row>
    <row r="191" hidden="true">
      <c r="A191" t="s" s="2">
        <v>558</v>
      </c>
      <c r="B191" t="s" s="2">
        <v>558</v>
      </c>
      <c r="C191" s="2"/>
      <c r="D191" t="s" s="2">
        <v>75</v>
      </c>
      <c r="E191" s="2"/>
      <c r="F191" t="s" s="2">
        <v>76</v>
      </c>
      <c r="G191" t="s" s="2">
        <v>85</v>
      </c>
      <c r="H191" t="s" s="2">
        <v>75</v>
      </c>
      <c r="I191" t="s" s="2">
        <v>75</v>
      </c>
      <c r="J191" t="s" s="2">
        <v>86</v>
      </c>
      <c r="K191" t="s" s="2">
        <v>87</v>
      </c>
      <c r="L191" t="s" s="2">
        <v>383</v>
      </c>
      <c r="M191" t="s" s="2">
        <v>384</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382</v>
      </c>
      <c r="AG191" t="s" s="2">
        <v>76</v>
      </c>
      <c r="AH191" t="s" s="2">
        <v>85</v>
      </c>
      <c r="AI191" t="s" s="2">
        <v>368</v>
      </c>
      <c r="AJ191" t="s" s="2">
        <v>97</v>
      </c>
      <c r="AK191" t="s" s="2">
        <v>75</v>
      </c>
      <c r="AL191" t="s" s="2">
        <v>75</v>
      </c>
      <c r="AM191" t="s" s="2">
        <v>75</v>
      </c>
    </row>
    <row r="192" hidden="true">
      <c r="A192" t="s" s="2">
        <v>559</v>
      </c>
      <c r="B192" t="s" s="2">
        <v>559</v>
      </c>
      <c r="C192" s="2"/>
      <c r="D192" t="s" s="2">
        <v>75</v>
      </c>
      <c r="E192" s="2"/>
      <c r="F192" t="s" s="2">
        <v>76</v>
      </c>
      <c r="G192" t="s" s="2">
        <v>85</v>
      </c>
      <c r="H192" t="s" s="2">
        <v>75</v>
      </c>
      <c r="I192" t="s" s="2">
        <v>75</v>
      </c>
      <c r="J192" t="s" s="2">
        <v>86</v>
      </c>
      <c r="K192" t="s" s="2">
        <v>331</v>
      </c>
      <c r="L192" t="s" s="2">
        <v>386</v>
      </c>
      <c r="M192" t="s" s="2">
        <v>387</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385</v>
      </c>
      <c r="AG192" t="s" s="2">
        <v>76</v>
      </c>
      <c r="AH192" t="s" s="2">
        <v>85</v>
      </c>
      <c r="AI192" t="s" s="2">
        <v>368</v>
      </c>
      <c r="AJ192" t="s" s="2">
        <v>97</v>
      </c>
      <c r="AK192" t="s" s="2">
        <v>75</v>
      </c>
      <c r="AL192" t="s" s="2">
        <v>75</v>
      </c>
      <c r="AM192" t="s" s="2">
        <v>75</v>
      </c>
    </row>
    <row r="193" hidden="true">
      <c r="A193" t="s" s="2">
        <v>560</v>
      </c>
      <c r="B193" t="s" s="2">
        <v>560</v>
      </c>
      <c r="C193" s="2"/>
      <c r="D193" t="s" s="2">
        <v>75</v>
      </c>
      <c r="E193" s="2"/>
      <c r="F193" t="s" s="2">
        <v>76</v>
      </c>
      <c r="G193" t="s" s="2">
        <v>85</v>
      </c>
      <c r="H193" t="s" s="2">
        <v>75</v>
      </c>
      <c r="I193" t="s" s="2">
        <v>75</v>
      </c>
      <c r="J193" t="s" s="2">
        <v>75</v>
      </c>
      <c r="K193" t="s" s="2">
        <v>210</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85</v>
      </c>
      <c r="AI193" t="s" s="2">
        <v>102</v>
      </c>
      <c r="AJ193" t="s" s="2">
        <v>75</v>
      </c>
      <c r="AK193" t="s" s="2">
        <v>75</v>
      </c>
      <c r="AL193" t="s" s="2">
        <v>75</v>
      </c>
      <c r="AM193" t="s" s="2">
        <v>103</v>
      </c>
    </row>
    <row r="194" hidden="true">
      <c r="A194" t="s" s="2">
        <v>561</v>
      </c>
      <c r="B194" t="s" s="2">
        <v>561</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75</v>
      </c>
      <c r="AM194" t="s" s="2">
        <v>103</v>
      </c>
    </row>
    <row r="195" hidden="true">
      <c r="A195" t="s" s="2">
        <v>562</v>
      </c>
      <c r="B195" t="s" s="2">
        <v>562</v>
      </c>
      <c r="C195" s="2"/>
      <c r="D195" t="s" s="2">
        <v>347</v>
      </c>
      <c r="E195" s="2"/>
      <c r="F195" t="s" s="2">
        <v>76</v>
      </c>
      <c r="G195" t="s" s="2">
        <v>77</v>
      </c>
      <c r="H195" t="s" s="2">
        <v>75</v>
      </c>
      <c r="I195" t="s" s="2">
        <v>86</v>
      </c>
      <c r="J195" t="s" s="2">
        <v>86</v>
      </c>
      <c r="K195" t="s" s="2">
        <v>106</v>
      </c>
      <c r="L195" t="s" s="2">
        <v>348</v>
      </c>
      <c r="M195" t="s" s="2">
        <v>349</v>
      </c>
      <c r="N195" t="s" s="2">
        <v>109</v>
      </c>
      <c r="O195" t="s" s="2">
        <v>450</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350</v>
      </c>
      <c r="AG195" t="s" s="2">
        <v>76</v>
      </c>
      <c r="AH195" t="s" s="2">
        <v>77</v>
      </c>
      <c r="AI195" t="s" s="2">
        <v>75</v>
      </c>
      <c r="AJ195" t="s" s="2">
        <v>114</v>
      </c>
      <c r="AK195" t="s" s="2">
        <v>75</v>
      </c>
      <c r="AL195" t="s" s="2">
        <v>75</v>
      </c>
      <c r="AM195" t="s" s="2">
        <v>186</v>
      </c>
    </row>
    <row r="196" hidden="true">
      <c r="A196" t="s" s="2">
        <v>563</v>
      </c>
      <c r="B196" t="s" s="2">
        <v>563</v>
      </c>
      <c r="C196" s="2"/>
      <c r="D196" t="s" s="2">
        <v>75</v>
      </c>
      <c r="E196" s="2"/>
      <c r="F196" t="s" s="2">
        <v>85</v>
      </c>
      <c r="G196" t="s" s="2">
        <v>85</v>
      </c>
      <c r="H196" t="s" s="2">
        <v>75</v>
      </c>
      <c r="I196" t="s" s="2">
        <v>75</v>
      </c>
      <c r="J196" t="s" s="2">
        <v>86</v>
      </c>
      <c r="K196" t="s" s="2">
        <v>374</v>
      </c>
      <c r="L196" t="s" s="2">
        <v>392</v>
      </c>
      <c r="M196" t="s" s="2">
        <v>393</v>
      </c>
      <c r="N196" s="2"/>
      <c r="O196" s="2"/>
      <c r="P196" t="s" s="2">
        <v>75</v>
      </c>
      <c r="Q196" s="2"/>
      <c r="R196" t="s" s="2">
        <v>75</v>
      </c>
      <c r="S196" t="s" s="2">
        <v>75</v>
      </c>
      <c r="T196" t="s" s="2">
        <v>75</v>
      </c>
      <c r="U196" t="s" s="2">
        <v>75</v>
      </c>
      <c r="V196" t="s" s="2">
        <v>75</v>
      </c>
      <c r="W196" t="s" s="2">
        <v>75</v>
      </c>
      <c r="X196" t="s" s="2">
        <v>151</v>
      </c>
      <c r="Y196" s="2"/>
      <c r="Z196" t="s" s="2">
        <v>394</v>
      </c>
      <c r="AA196" t="s" s="2">
        <v>75</v>
      </c>
      <c r="AB196" t="s" s="2">
        <v>75</v>
      </c>
      <c r="AC196" t="s" s="2">
        <v>75</v>
      </c>
      <c r="AD196" t="s" s="2">
        <v>75</v>
      </c>
      <c r="AE196" t="s" s="2">
        <v>75</v>
      </c>
      <c r="AF196" t="s" s="2">
        <v>391</v>
      </c>
      <c r="AG196" t="s" s="2">
        <v>85</v>
      </c>
      <c r="AH196" t="s" s="2">
        <v>85</v>
      </c>
      <c r="AI196" t="s" s="2">
        <v>75</v>
      </c>
      <c r="AJ196" t="s" s="2">
        <v>97</v>
      </c>
      <c r="AK196" t="s" s="2">
        <v>75</v>
      </c>
      <c r="AL196" t="s" s="2">
        <v>75</v>
      </c>
      <c r="AM196" t="s" s="2">
        <v>75</v>
      </c>
    </row>
    <row r="197" hidden="true">
      <c r="A197" t="s" s="2">
        <v>564</v>
      </c>
      <c r="B197" t="s" s="2">
        <v>564</v>
      </c>
      <c r="C197" s="2"/>
      <c r="D197" t="s" s="2">
        <v>75</v>
      </c>
      <c r="E197" s="2"/>
      <c r="F197" t="s" s="2">
        <v>76</v>
      </c>
      <c r="G197" t="s" s="2">
        <v>85</v>
      </c>
      <c r="H197" t="s" s="2">
        <v>75</v>
      </c>
      <c r="I197" t="s" s="2">
        <v>75</v>
      </c>
      <c r="J197" t="s" s="2">
        <v>75</v>
      </c>
      <c r="K197" t="s" s="2">
        <v>87</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565</v>
      </c>
      <c r="B198" t="s" s="2">
        <v>565</v>
      </c>
      <c r="C198" s="2"/>
      <c r="D198" t="s" s="2">
        <v>105</v>
      </c>
      <c r="E198" s="2"/>
      <c r="F198" t="s" s="2">
        <v>76</v>
      </c>
      <c r="G198" t="s" s="2">
        <v>77</v>
      </c>
      <c r="H198" t="s" s="2">
        <v>75</v>
      </c>
      <c r="I198" t="s" s="2">
        <v>75</v>
      </c>
      <c r="J198" t="s" s="2">
        <v>75</v>
      </c>
      <c r="K198" t="s" s="2">
        <v>106</v>
      </c>
      <c r="L198" t="s" s="2">
        <v>107</v>
      </c>
      <c r="M198" t="s" s="2">
        <v>108</v>
      </c>
      <c r="N198" t="s" s="2">
        <v>109</v>
      </c>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t="s" s="2">
        <v>111</v>
      </c>
      <c r="AD198" t="s" s="2">
        <v>75</v>
      </c>
      <c r="AE198" t="s" s="2">
        <v>112</v>
      </c>
      <c r="AF198" t="s" s="2">
        <v>113</v>
      </c>
      <c r="AG198" t="s" s="2">
        <v>76</v>
      </c>
      <c r="AH198" t="s" s="2">
        <v>77</v>
      </c>
      <c r="AI198" t="s" s="2">
        <v>75</v>
      </c>
      <c r="AJ198" t="s" s="2">
        <v>114</v>
      </c>
      <c r="AK198" t="s" s="2">
        <v>75</v>
      </c>
      <c r="AL198" t="s" s="2">
        <v>75</v>
      </c>
      <c r="AM198" t="s" s="2">
        <v>103</v>
      </c>
    </row>
    <row r="199" hidden="true">
      <c r="A199" t="s" s="2">
        <v>566</v>
      </c>
      <c r="B199" t="s" s="2">
        <v>566</v>
      </c>
      <c r="C199" s="2"/>
      <c r="D199" t="s" s="2">
        <v>75</v>
      </c>
      <c r="E199" s="2"/>
      <c r="F199" t="s" s="2">
        <v>85</v>
      </c>
      <c r="G199" t="s" s="2">
        <v>85</v>
      </c>
      <c r="H199" t="s" s="2">
        <v>86</v>
      </c>
      <c r="I199" t="s" s="2">
        <v>75</v>
      </c>
      <c r="J199" t="s" s="2">
        <v>86</v>
      </c>
      <c r="K199" t="s" s="2">
        <v>139</v>
      </c>
      <c r="L199" t="s" s="2">
        <v>398</v>
      </c>
      <c r="M199" t="s" s="2">
        <v>399</v>
      </c>
      <c r="N199" t="s" s="2">
        <v>400</v>
      </c>
      <c r="O199" t="s" s="2">
        <v>401</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402</v>
      </c>
      <c r="AG199" t="s" s="2">
        <v>76</v>
      </c>
      <c r="AH199" t="s" s="2">
        <v>77</v>
      </c>
      <c r="AI199" t="s" s="2">
        <v>75</v>
      </c>
      <c r="AJ199" t="s" s="2">
        <v>97</v>
      </c>
      <c r="AK199" t="s" s="2">
        <v>75</v>
      </c>
      <c r="AL199" t="s" s="2">
        <v>75</v>
      </c>
      <c r="AM199" t="s" s="2">
        <v>403</v>
      </c>
    </row>
    <row r="200" hidden="true">
      <c r="A200" t="s" s="2">
        <v>567</v>
      </c>
      <c r="B200" t="s" s="2">
        <v>567</v>
      </c>
      <c r="C200" s="2"/>
      <c r="D200" t="s" s="2">
        <v>75</v>
      </c>
      <c r="E200" s="2"/>
      <c r="F200" t="s" s="2">
        <v>76</v>
      </c>
      <c r="G200" t="s" s="2">
        <v>85</v>
      </c>
      <c r="H200" t="s" s="2">
        <v>75</v>
      </c>
      <c r="I200" t="s" s="2">
        <v>75</v>
      </c>
      <c r="J200" t="s" s="2">
        <v>86</v>
      </c>
      <c r="K200" t="s" s="2">
        <v>210</v>
      </c>
      <c r="L200" t="s" s="2">
        <v>405</v>
      </c>
      <c r="M200" t="s" s="2">
        <v>406</v>
      </c>
      <c r="N200" t="s" s="2">
        <v>407</v>
      </c>
      <c r="O200" t="s" s="2">
        <v>408</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409</v>
      </c>
      <c r="AG200" t="s" s="2">
        <v>76</v>
      </c>
      <c r="AH200" t="s" s="2">
        <v>85</v>
      </c>
      <c r="AI200" t="s" s="2">
        <v>75</v>
      </c>
      <c r="AJ200" t="s" s="2">
        <v>97</v>
      </c>
      <c r="AK200" t="s" s="2">
        <v>75</v>
      </c>
      <c r="AL200" t="s" s="2">
        <v>75</v>
      </c>
      <c r="AM200" t="s" s="2">
        <v>410</v>
      </c>
    </row>
    <row r="201" hidden="true">
      <c r="A201" t="s" s="2">
        <v>568</v>
      </c>
      <c r="B201" t="s" s="2">
        <v>568</v>
      </c>
      <c r="C201" s="2"/>
      <c r="D201" t="s" s="2">
        <v>75</v>
      </c>
      <c r="E201" s="2"/>
      <c r="F201" t="s" s="2">
        <v>76</v>
      </c>
      <c r="G201" t="s" s="2">
        <v>77</v>
      </c>
      <c r="H201" t="s" s="2">
        <v>75</v>
      </c>
      <c r="I201" t="s" s="2">
        <v>75</v>
      </c>
      <c r="J201" t="s" s="2">
        <v>75</v>
      </c>
      <c r="K201" t="s" s="2">
        <v>374</v>
      </c>
      <c r="L201" t="s" s="2">
        <v>412</v>
      </c>
      <c r="M201" t="s" s="2">
        <v>413</v>
      </c>
      <c r="N201" s="2"/>
      <c r="O201" s="2"/>
      <c r="P201" t="s" s="2">
        <v>75</v>
      </c>
      <c r="Q201" s="2"/>
      <c r="R201" t="s" s="2">
        <v>75</v>
      </c>
      <c r="S201" t="s" s="2">
        <v>75</v>
      </c>
      <c r="T201" t="s" s="2">
        <v>75</v>
      </c>
      <c r="U201" t="s" s="2">
        <v>75</v>
      </c>
      <c r="V201" t="s" s="2">
        <v>75</v>
      </c>
      <c r="W201" t="s" s="2">
        <v>75</v>
      </c>
      <c r="X201" t="s" s="2">
        <v>151</v>
      </c>
      <c r="Y201" s="2"/>
      <c r="Z201" t="s" s="2">
        <v>414</v>
      </c>
      <c r="AA201" t="s" s="2">
        <v>75</v>
      </c>
      <c r="AB201" t="s" s="2">
        <v>75</v>
      </c>
      <c r="AC201" t="s" s="2">
        <v>75</v>
      </c>
      <c r="AD201" t="s" s="2">
        <v>75</v>
      </c>
      <c r="AE201" t="s" s="2">
        <v>75</v>
      </c>
      <c r="AF201" t="s" s="2">
        <v>411</v>
      </c>
      <c r="AG201" t="s" s="2">
        <v>76</v>
      </c>
      <c r="AH201" t="s" s="2">
        <v>77</v>
      </c>
      <c r="AI201" t="s" s="2">
        <v>75</v>
      </c>
      <c r="AJ201" t="s" s="2">
        <v>97</v>
      </c>
      <c r="AK201" t="s" s="2">
        <v>75</v>
      </c>
      <c r="AL201" t="s" s="2">
        <v>75</v>
      </c>
      <c r="AM201" t="s" s="2">
        <v>75</v>
      </c>
    </row>
    <row r="202" hidden="true">
      <c r="A202" t="s" s="2">
        <v>569</v>
      </c>
      <c r="B202" t="s" s="2">
        <v>569</v>
      </c>
      <c r="C202" s="2"/>
      <c r="D202" t="s" s="2">
        <v>75</v>
      </c>
      <c r="E202" s="2"/>
      <c r="F202" t="s" s="2">
        <v>76</v>
      </c>
      <c r="G202" t="s" s="2">
        <v>85</v>
      </c>
      <c r="H202" t="s" s="2">
        <v>75</v>
      </c>
      <c r="I202" t="s" s="2">
        <v>75</v>
      </c>
      <c r="J202" t="s" s="2">
        <v>75</v>
      </c>
      <c r="K202" t="s" s="2">
        <v>416</v>
      </c>
      <c r="L202" t="s" s="2">
        <v>417</v>
      </c>
      <c r="M202" t="s" s="2">
        <v>418</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415</v>
      </c>
      <c r="AG202" t="s" s="2">
        <v>76</v>
      </c>
      <c r="AH202" t="s" s="2">
        <v>85</v>
      </c>
      <c r="AI202" t="s" s="2">
        <v>75</v>
      </c>
      <c r="AJ202" t="s" s="2">
        <v>97</v>
      </c>
      <c r="AK202" t="s" s="2">
        <v>75</v>
      </c>
      <c r="AL202" t="s" s="2">
        <v>75</v>
      </c>
      <c r="AM202" t="s" s="2">
        <v>75</v>
      </c>
    </row>
    <row r="203" hidden="true">
      <c r="A203" t="s" s="2">
        <v>570</v>
      </c>
      <c r="B203" t="s" s="2">
        <v>570</v>
      </c>
      <c r="C203" s="2"/>
      <c r="D203" t="s" s="2">
        <v>75</v>
      </c>
      <c r="E203" s="2"/>
      <c r="F203" t="s" s="2">
        <v>85</v>
      </c>
      <c r="G203" t="s" s="2">
        <v>85</v>
      </c>
      <c r="H203" t="s" s="2">
        <v>75</v>
      </c>
      <c r="I203" t="s" s="2">
        <v>75</v>
      </c>
      <c r="J203" t="s" s="2">
        <v>86</v>
      </c>
      <c r="K203" t="s" s="2">
        <v>420</v>
      </c>
      <c r="L203" t="s" s="2">
        <v>421</v>
      </c>
      <c r="M203" t="s" s="2">
        <v>422</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419</v>
      </c>
      <c r="AG203" t="s" s="2">
        <v>85</v>
      </c>
      <c r="AH203" t="s" s="2">
        <v>85</v>
      </c>
      <c r="AI203" t="s" s="2">
        <v>75</v>
      </c>
      <c r="AJ203" t="s" s="2">
        <v>97</v>
      </c>
      <c r="AK203" t="s" s="2">
        <v>75</v>
      </c>
      <c r="AL203" t="s" s="2">
        <v>75</v>
      </c>
      <c r="AM203" t="s" s="2">
        <v>75</v>
      </c>
    </row>
    <row r="204" hidden="true">
      <c r="A204" t="s" s="2">
        <v>571</v>
      </c>
      <c r="B204" t="s" s="2">
        <v>571</v>
      </c>
      <c r="C204" s="2"/>
      <c r="D204" t="s" s="2">
        <v>75</v>
      </c>
      <c r="E204" s="2"/>
      <c r="F204" t="s" s="2">
        <v>76</v>
      </c>
      <c r="G204" t="s" s="2">
        <v>85</v>
      </c>
      <c r="H204" t="s" s="2">
        <v>75</v>
      </c>
      <c r="I204" t="s" s="2">
        <v>75</v>
      </c>
      <c r="J204" t="s" s="2">
        <v>75</v>
      </c>
      <c r="K204" t="s" s="2">
        <v>374</v>
      </c>
      <c r="L204" t="s" s="2">
        <v>424</v>
      </c>
      <c r="M204" t="s" s="2">
        <v>425</v>
      </c>
      <c r="N204" s="2"/>
      <c r="O204" s="2"/>
      <c r="P204" t="s" s="2">
        <v>75</v>
      </c>
      <c r="Q204" s="2"/>
      <c r="R204" t="s" s="2">
        <v>75</v>
      </c>
      <c r="S204" t="s" s="2">
        <v>75</v>
      </c>
      <c r="T204" t="s" s="2">
        <v>75</v>
      </c>
      <c r="U204" t="s" s="2">
        <v>75</v>
      </c>
      <c r="V204" t="s" s="2">
        <v>75</v>
      </c>
      <c r="W204" t="s" s="2">
        <v>75</v>
      </c>
      <c r="X204" t="s" s="2">
        <v>151</v>
      </c>
      <c r="Y204" s="2"/>
      <c r="Z204" t="s" s="2">
        <v>426</v>
      </c>
      <c r="AA204" t="s" s="2">
        <v>75</v>
      </c>
      <c r="AB204" t="s" s="2">
        <v>75</v>
      </c>
      <c r="AC204" t="s" s="2">
        <v>75</v>
      </c>
      <c r="AD204" t="s" s="2">
        <v>75</v>
      </c>
      <c r="AE204" t="s" s="2">
        <v>75</v>
      </c>
      <c r="AF204" t="s" s="2">
        <v>423</v>
      </c>
      <c r="AG204" t="s" s="2">
        <v>76</v>
      </c>
      <c r="AH204" t="s" s="2">
        <v>85</v>
      </c>
      <c r="AI204" t="s" s="2">
        <v>75</v>
      </c>
      <c r="AJ204" t="s" s="2">
        <v>97</v>
      </c>
      <c r="AK204" t="s" s="2">
        <v>75</v>
      </c>
      <c r="AL204" t="s" s="2">
        <v>75</v>
      </c>
      <c r="AM204" t="s" s="2">
        <v>75</v>
      </c>
    </row>
    <row r="205" hidden="true">
      <c r="A205" t="s" s="2">
        <v>572</v>
      </c>
      <c r="B205" t="s" s="2">
        <v>572</v>
      </c>
      <c r="C205" s="2"/>
      <c r="D205" t="s" s="2">
        <v>75</v>
      </c>
      <c r="E205" s="2"/>
      <c r="F205" t="s" s="2">
        <v>76</v>
      </c>
      <c r="G205" t="s" s="2">
        <v>85</v>
      </c>
      <c r="H205" t="s" s="2">
        <v>75</v>
      </c>
      <c r="I205" t="s" s="2">
        <v>75</v>
      </c>
      <c r="J205" t="s" s="2">
        <v>75</v>
      </c>
      <c r="K205" t="s" s="2">
        <v>331</v>
      </c>
      <c r="L205" t="s" s="2">
        <v>428</v>
      </c>
      <c r="M205" t="s" s="2">
        <v>429</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427</v>
      </c>
      <c r="AG205" t="s" s="2">
        <v>76</v>
      </c>
      <c r="AH205" t="s" s="2">
        <v>85</v>
      </c>
      <c r="AI205" t="s" s="2">
        <v>368</v>
      </c>
      <c r="AJ205" t="s" s="2">
        <v>97</v>
      </c>
      <c r="AK205" t="s" s="2">
        <v>75</v>
      </c>
      <c r="AL205" t="s" s="2">
        <v>75</v>
      </c>
      <c r="AM205" t="s" s="2">
        <v>75</v>
      </c>
    </row>
    <row r="206" hidden="true">
      <c r="A206" t="s" s="2">
        <v>573</v>
      </c>
      <c r="B206" t="s" s="2">
        <v>573</v>
      </c>
      <c r="C206" s="2"/>
      <c r="D206" t="s" s="2">
        <v>75</v>
      </c>
      <c r="E206" s="2"/>
      <c r="F206" t="s" s="2">
        <v>76</v>
      </c>
      <c r="G206" t="s" s="2">
        <v>85</v>
      </c>
      <c r="H206" t="s" s="2">
        <v>75</v>
      </c>
      <c r="I206" t="s" s="2">
        <v>75</v>
      </c>
      <c r="J206" t="s" s="2">
        <v>75</v>
      </c>
      <c r="K206" t="s" s="2">
        <v>210</v>
      </c>
      <c r="L206" t="s" s="2">
        <v>99</v>
      </c>
      <c r="M206" t="s" s="2">
        <v>100</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101</v>
      </c>
      <c r="AG206" t="s" s="2">
        <v>76</v>
      </c>
      <c r="AH206" t="s" s="2">
        <v>85</v>
      </c>
      <c r="AI206" t="s" s="2">
        <v>102</v>
      </c>
      <c r="AJ206" t="s" s="2">
        <v>75</v>
      </c>
      <c r="AK206" t="s" s="2">
        <v>75</v>
      </c>
      <c r="AL206" t="s" s="2">
        <v>75</v>
      </c>
      <c r="AM206" t="s" s="2">
        <v>103</v>
      </c>
    </row>
    <row r="207" hidden="true">
      <c r="A207" t="s" s="2">
        <v>574</v>
      </c>
      <c r="B207" t="s" s="2">
        <v>574</v>
      </c>
      <c r="C207" s="2"/>
      <c r="D207" t="s" s="2">
        <v>105</v>
      </c>
      <c r="E207" s="2"/>
      <c r="F207" t="s" s="2">
        <v>76</v>
      </c>
      <c r="G207" t="s" s="2">
        <v>77</v>
      </c>
      <c r="H207" t="s" s="2">
        <v>75</v>
      </c>
      <c r="I207" t="s" s="2">
        <v>75</v>
      </c>
      <c r="J207" t="s" s="2">
        <v>75</v>
      </c>
      <c r="K207" t="s" s="2">
        <v>106</v>
      </c>
      <c r="L207" t="s" s="2">
        <v>107</v>
      </c>
      <c r="M207" t="s" s="2">
        <v>108</v>
      </c>
      <c r="N207" t="s" s="2">
        <v>109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113</v>
      </c>
      <c r="AG207" t="s" s="2">
        <v>76</v>
      </c>
      <c r="AH207" t="s" s="2">
        <v>77</v>
      </c>
      <c r="AI207" t="s" s="2">
        <v>75</v>
      </c>
      <c r="AJ207" t="s" s="2">
        <v>114</v>
      </c>
      <c r="AK207" t="s" s="2">
        <v>75</v>
      </c>
      <c r="AL207" t="s" s="2">
        <v>75</v>
      </c>
      <c r="AM207" t="s" s="2">
        <v>103</v>
      </c>
    </row>
    <row r="208" hidden="true">
      <c r="A208" t="s" s="2">
        <v>575</v>
      </c>
      <c r="B208" t="s" s="2">
        <v>575</v>
      </c>
      <c r="C208" s="2"/>
      <c r="D208" t="s" s="2">
        <v>347</v>
      </c>
      <c r="E208" s="2"/>
      <c r="F208" t="s" s="2">
        <v>76</v>
      </c>
      <c r="G208" t="s" s="2">
        <v>77</v>
      </c>
      <c r="H208" t="s" s="2">
        <v>75</v>
      </c>
      <c r="I208" t="s" s="2">
        <v>86</v>
      </c>
      <c r="J208" t="s" s="2">
        <v>86</v>
      </c>
      <c r="K208" t="s" s="2">
        <v>106</v>
      </c>
      <c r="L208" t="s" s="2">
        <v>348</v>
      </c>
      <c r="M208" t="s" s="2">
        <v>349</v>
      </c>
      <c r="N208" t="s" s="2">
        <v>109</v>
      </c>
      <c r="O208" t="s" s="2">
        <v>450</v>
      </c>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350</v>
      </c>
      <c r="AG208" t="s" s="2">
        <v>76</v>
      </c>
      <c r="AH208" t="s" s="2">
        <v>77</v>
      </c>
      <c r="AI208" t="s" s="2">
        <v>75</v>
      </c>
      <c r="AJ208" t="s" s="2">
        <v>114</v>
      </c>
      <c r="AK208" t="s" s="2">
        <v>75</v>
      </c>
      <c r="AL208" t="s" s="2">
        <v>75</v>
      </c>
      <c r="AM208" t="s" s="2">
        <v>186</v>
      </c>
    </row>
    <row r="209" hidden="true">
      <c r="A209" t="s" s="2">
        <v>576</v>
      </c>
      <c r="B209" t="s" s="2">
        <v>576</v>
      </c>
      <c r="C209" s="2"/>
      <c r="D209" t="s" s="2">
        <v>75</v>
      </c>
      <c r="E209" s="2"/>
      <c r="F209" t="s" s="2">
        <v>85</v>
      </c>
      <c r="G209" t="s" s="2">
        <v>85</v>
      </c>
      <c r="H209" t="s" s="2">
        <v>75</v>
      </c>
      <c r="I209" t="s" s="2">
        <v>75</v>
      </c>
      <c r="J209" t="s" s="2">
        <v>75</v>
      </c>
      <c r="K209" t="s" s="2">
        <v>161</v>
      </c>
      <c r="L209" t="s" s="2">
        <v>434</v>
      </c>
      <c r="M209" t="s" s="2">
        <v>435</v>
      </c>
      <c r="N209" s="2"/>
      <c r="O209" t="s" s="2">
        <v>436</v>
      </c>
      <c r="P209" t="s" s="2">
        <v>75</v>
      </c>
      <c r="Q209" s="2"/>
      <c r="R209" t="s" s="2">
        <v>75</v>
      </c>
      <c r="S209" t="s" s="2">
        <v>75</v>
      </c>
      <c r="T209" t="s" s="2">
        <v>75</v>
      </c>
      <c r="U209" t="s" s="2">
        <v>75</v>
      </c>
      <c r="V209" t="s" s="2">
        <v>75</v>
      </c>
      <c r="W209" t="s" s="2">
        <v>75</v>
      </c>
      <c r="X209" t="s" s="2">
        <v>165</v>
      </c>
      <c r="Y209" s="2"/>
      <c r="Z209" t="s" s="2">
        <v>437</v>
      </c>
      <c r="AA209" t="s" s="2">
        <v>75</v>
      </c>
      <c r="AB209" t="s" s="2">
        <v>75</v>
      </c>
      <c r="AC209" t="s" s="2">
        <v>75</v>
      </c>
      <c r="AD209" t="s" s="2">
        <v>75</v>
      </c>
      <c r="AE209" t="s" s="2">
        <v>75</v>
      </c>
      <c r="AF209" t="s" s="2">
        <v>433</v>
      </c>
      <c r="AG209" t="s" s="2">
        <v>85</v>
      </c>
      <c r="AH209" t="s" s="2">
        <v>85</v>
      </c>
      <c r="AI209" t="s" s="2">
        <v>75</v>
      </c>
      <c r="AJ209" t="s" s="2">
        <v>97</v>
      </c>
      <c r="AK209" t="s" s="2">
        <v>75</v>
      </c>
      <c r="AL209" t="s" s="2">
        <v>75</v>
      </c>
      <c r="AM209" t="s" s="2">
        <v>75</v>
      </c>
    </row>
    <row r="210" hidden="true">
      <c r="A210" t="s" s="2">
        <v>577</v>
      </c>
      <c r="B210" t="s" s="2">
        <v>577</v>
      </c>
      <c r="C210" s="2"/>
      <c r="D210" t="s" s="2">
        <v>75</v>
      </c>
      <c r="E210" s="2"/>
      <c r="F210" t="s" s="2">
        <v>76</v>
      </c>
      <c r="G210" t="s" s="2">
        <v>85</v>
      </c>
      <c r="H210" t="s" s="2">
        <v>75</v>
      </c>
      <c r="I210" t="s" s="2">
        <v>75</v>
      </c>
      <c r="J210" t="s" s="2">
        <v>75</v>
      </c>
      <c r="K210" t="s" s="2">
        <v>439</v>
      </c>
      <c r="L210" t="s" s="2">
        <v>440</v>
      </c>
      <c r="M210" t="s" s="2">
        <v>441</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438</v>
      </c>
      <c r="AG210" t="s" s="2">
        <v>76</v>
      </c>
      <c r="AH210" t="s" s="2">
        <v>85</v>
      </c>
      <c r="AI210" t="s" s="2">
        <v>75</v>
      </c>
      <c r="AJ210" t="s" s="2">
        <v>97</v>
      </c>
      <c r="AK210" t="s" s="2">
        <v>75</v>
      </c>
      <c r="AL210" t="s" s="2">
        <v>75</v>
      </c>
      <c r="AM210" t="s" s="2">
        <v>75</v>
      </c>
    </row>
    <row r="211" hidden="true">
      <c r="A211" t="s" s="2">
        <v>578</v>
      </c>
      <c r="B211" t="s" s="2">
        <v>578</v>
      </c>
      <c r="C211" s="2"/>
      <c r="D211" t="s" s="2">
        <v>75</v>
      </c>
      <c r="E211" s="2"/>
      <c r="F211" t="s" s="2">
        <v>85</v>
      </c>
      <c r="G211" t="s" s="2">
        <v>77</v>
      </c>
      <c r="H211" t="s" s="2">
        <v>75</v>
      </c>
      <c r="I211" t="s" s="2">
        <v>75</v>
      </c>
      <c r="J211" t="s" s="2">
        <v>75</v>
      </c>
      <c r="K211" t="s" s="2">
        <v>78</v>
      </c>
      <c r="L211" t="s" s="2">
        <v>443</v>
      </c>
      <c r="M211" t="s" s="2">
        <v>444</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442</v>
      </c>
      <c r="AG211" t="s" s="2">
        <v>85</v>
      </c>
      <c r="AH211" t="s" s="2">
        <v>77</v>
      </c>
      <c r="AI211" t="s" s="2">
        <v>75</v>
      </c>
      <c r="AJ211" t="s" s="2">
        <v>97</v>
      </c>
      <c r="AK211" t="s" s="2">
        <v>75</v>
      </c>
      <c r="AL211" t="s" s="2">
        <v>75</v>
      </c>
      <c r="AM211" t="s" s="2">
        <v>75</v>
      </c>
    </row>
    <row r="212" hidden="true">
      <c r="A212" t="s" s="2">
        <v>579</v>
      </c>
      <c r="B212" t="s" s="2">
        <v>579</v>
      </c>
      <c r="C212" s="2"/>
      <c r="D212" t="s" s="2">
        <v>75</v>
      </c>
      <c r="E212" s="2"/>
      <c r="F212" t="s" s="2">
        <v>76</v>
      </c>
      <c r="G212" t="s" s="2">
        <v>85</v>
      </c>
      <c r="H212" t="s" s="2">
        <v>75</v>
      </c>
      <c r="I212" t="s" s="2">
        <v>75</v>
      </c>
      <c r="J212" t="s" s="2">
        <v>75</v>
      </c>
      <c r="K212" t="s" s="2">
        <v>580</v>
      </c>
      <c r="L212" t="s" s="2">
        <v>581</v>
      </c>
      <c r="M212" t="s" s="2">
        <v>582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583</v>
      </c>
      <c r="AG212" t="s" s="2">
        <v>76</v>
      </c>
      <c r="AH212" t="s" s="2">
        <v>85</v>
      </c>
      <c r="AI212" t="s" s="2">
        <v>75</v>
      </c>
      <c r="AJ212" t="s" s="2">
        <v>97</v>
      </c>
      <c r="AK212" t="s" s="2">
        <v>75</v>
      </c>
      <c r="AL212" t="s" s="2">
        <v>75</v>
      </c>
      <c r="AM212" t="s" s="2">
        <v>75</v>
      </c>
    </row>
    <row r="213" hidden="true">
      <c r="A213" t="s" s="2">
        <v>584</v>
      </c>
      <c r="B213" t="s" s="2">
        <v>584</v>
      </c>
      <c r="C213" s="2"/>
      <c r="D213" t="s" s="2">
        <v>75</v>
      </c>
      <c r="E213" s="2"/>
      <c r="F213" t="s" s="2">
        <v>76</v>
      </c>
      <c r="G213" t="s" s="2">
        <v>85</v>
      </c>
      <c r="H213" t="s" s="2">
        <v>75</v>
      </c>
      <c r="I213" t="s" s="2">
        <v>75</v>
      </c>
      <c r="J213" t="s" s="2">
        <v>75</v>
      </c>
      <c r="K213" t="s" s="2">
        <v>580</v>
      </c>
      <c r="L213" t="s" s="2">
        <v>585</v>
      </c>
      <c r="M213" t="s" s="2">
        <v>586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587</v>
      </c>
      <c r="AG213" t="s" s="2">
        <v>76</v>
      </c>
      <c r="AH213" t="s" s="2">
        <v>85</v>
      </c>
      <c r="AI213" t="s" s="2">
        <v>75</v>
      </c>
      <c r="AJ213" t="s" s="2">
        <v>97</v>
      </c>
      <c r="AK213" t="s" s="2">
        <v>75</v>
      </c>
      <c r="AL213" t="s" s="2">
        <v>75</v>
      </c>
      <c r="AM213" t="s" s="2">
        <v>75</v>
      </c>
    </row>
    <row r="214" hidden="true">
      <c r="A214" t="s" s="2">
        <v>588</v>
      </c>
      <c r="B214" t="s" s="2">
        <v>588</v>
      </c>
      <c r="C214" s="2"/>
      <c r="D214" t="s" s="2">
        <v>75</v>
      </c>
      <c r="E214" s="2"/>
      <c r="F214" t="s" s="2">
        <v>76</v>
      </c>
      <c r="G214" t="s" s="2">
        <v>77</v>
      </c>
      <c r="H214" t="s" s="2">
        <v>75</v>
      </c>
      <c r="I214" t="s" s="2">
        <v>75</v>
      </c>
      <c r="J214" t="s" s="2">
        <v>75</v>
      </c>
      <c r="K214" t="s" s="2">
        <v>331</v>
      </c>
      <c r="L214" t="s" s="2">
        <v>344</v>
      </c>
      <c r="M214" t="s" s="2">
        <v>345</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589</v>
      </c>
      <c r="AG214" t="s" s="2">
        <v>76</v>
      </c>
      <c r="AH214" t="s" s="2">
        <v>77</v>
      </c>
      <c r="AI214" t="s" s="2">
        <v>75</v>
      </c>
      <c r="AJ214" t="s" s="2">
        <v>97</v>
      </c>
      <c r="AK214" t="s" s="2">
        <v>75</v>
      </c>
      <c r="AL214" t="s" s="2">
        <v>75</v>
      </c>
      <c r="AM214" t="s" s="2">
        <v>75</v>
      </c>
    </row>
    <row r="215" hidden="true">
      <c r="A215" t="s" s="2">
        <v>590</v>
      </c>
      <c r="B215" t="s" s="2">
        <v>590</v>
      </c>
      <c r="C215" s="2"/>
      <c r="D215" t="s" s="2">
        <v>75</v>
      </c>
      <c r="E215" s="2"/>
      <c r="F215" t="s" s="2">
        <v>76</v>
      </c>
      <c r="G215" t="s" s="2">
        <v>85</v>
      </c>
      <c r="H215" t="s" s="2">
        <v>75</v>
      </c>
      <c r="I215" t="s" s="2">
        <v>75</v>
      </c>
      <c r="J215" t="s" s="2">
        <v>75</v>
      </c>
      <c r="K215" t="s" s="2">
        <v>210</v>
      </c>
      <c r="L215" t="s" s="2">
        <v>99</v>
      </c>
      <c r="M215" t="s" s="2">
        <v>100</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101</v>
      </c>
      <c r="AG215" t="s" s="2">
        <v>76</v>
      </c>
      <c r="AH215" t="s" s="2">
        <v>85</v>
      </c>
      <c r="AI215" t="s" s="2">
        <v>102</v>
      </c>
      <c r="AJ215" t="s" s="2">
        <v>75</v>
      </c>
      <c r="AK215" t="s" s="2">
        <v>75</v>
      </c>
      <c r="AL215" t="s" s="2">
        <v>75</v>
      </c>
      <c r="AM215" t="s" s="2">
        <v>103</v>
      </c>
    </row>
    <row r="216" hidden="true">
      <c r="A216" t="s" s="2">
        <v>591</v>
      </c>
      <c r="B216" t="s" s="2">
        <v>591</v>
      </c>
      <c r="C216" s="2"/>
      <c r="D216" t="s" s="2">
        <v>105</v>
      </c>
      <c r="E216" s="2"/>
      <c r="F216" t="s" s="2">
        <v>76</v>
      </c>
      <c r="G216" t="s" s="2">
        <v>77</v>
      </c>
      <c r="H216" t="s" s="2">
        <v>75</v>
      </c>
      <c r="I216" t="s" s="2">
        <v>75</v>
      </c>
      <c r="J216" t="s" s="2">
        <v>75</v>
      </c>
      <c r="K216" t="s" s="2">
        <v>106</v>
      </c>
      <c r="L216" t="s" s="2">
        <v>107</v>
      </c>
      <c r="M216" t="s" s="2">
        <v>108</v>
      </c>
      <c r="N216" t="s" s="2">
        <v>109</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113</v>
      </c>
      <c r="AG216" t="s" s="2">
        <v>76</v>
      </c>
      <c r="AH216" t="s" s="2">
        <v>77</v>
      </c>
      <c r="AI216" t="s" s="2">
        <v>75</v>
      </c>
      <c r="AJ216" t="s" s="2">
        <v>114</v>
      </c>
      <c r="AK216" t="s" s="2">
        <v>75</v>
      </c>
      <c r="AL216" t="s" s="2">
        <v>75</v>
      </c>
      <c r="AM216" t="s" s="2">
        <v>103</v>
      </c>
    </row>
    <row r="217" hidden="true">
      <c r="A217" t="s" s="2">
        <v>592</v>
      </c>
      <c r="B217" t="s" s="2">
        <v>592</v>
      </c>
      <c r="C217" s="2"/>
      <c r="D217" t="s" s="2">
        <v>347</v>
      </c>
      <c r="E217" s="2"/>
      <c r="F217" t="s" s="2">
        <v>76</v>
      </c>
      <c r="G217" t="s" s="2">
        <v>77</v>
      </c>
      <c r="H217" t="s" s="2">
        <v>75</v>
      </c>
      <c r="I217" t="s" s="2">
        <v>86</v>
      </c>
      <c r="J217" t="s" s="2">
        <v>86</v>
      </c>
      <c r="K217" t="s" s="2">
        <v>106</v>
      </c>
      <c r="L217" t="s" s="2">
        <v>348</v>
      </c>
      <c r="M217" t="s" s="2">
        <v>349</v>
      </c>
      <c r="N217" t="s" s="2">
        <v>109</v>
      </c>
      <c r="O217" t="s" s="2">
        <v>450</v>
      </c>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350</v>
      </c>
      <c r="AG217" t="s" s="2">
        <v>76</v>
      </c>
      <c r="AH217" t="s" s="2">
        <v>77</v>
      </c>
      <c r="AI217" t="s" s="2">
        <v>75</v>
      </c>
      <c r="AJ217" t="s" s="2">
        <v>114</v>
      </c>
      <c r="AK217" t="s" s="2">
        <v>75</v>
      </c>
      <c r="AL217" t="s" s="2">
        <v>75</v>
      </c>
      <c r="AM217" t="s" s="2">
        <v>186</v>
      </c>
    </row>
    <row r="218" hidden="true">
      <c r="A218" t="s" s="2">
        <v>593</v>
      </c>
      <c r="B218" t="s" s="2">
        <v>593</v>
      </c>
      <c r="C218" s="2"/>
      <c r="D218" t="s" s="2">
        <v>75</v>
      </c>
      <c r="E218" s="2"/>
      <c r="F218" t="s" s="2">
        <v>76</v>
      </c>
      <c r="G218" t="s" s="2">
        <v>85</v>
      </c>
      <c r="H218" t="s" s="2">
        <v>75</v>
      </c>
      <c r="I218" t="s" s="2">
        <v>75</v>
      </c>
      <c r="J218" t="s" s="2">
        <v>75</v>
      </c>
      <c r="K218" t="s" s="2">
        <v>266</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271</v>
      </c>
      <c r="L219" t="s" s="2">
        <v>272</v>
      </c>
      <c r="M219" t="s" s="2">
        <v>598</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599</v>
      </c>
      <c r="AG219" t="s" s="2">
        <v>76</v>
      </c>
      <c r="AH219" t="s" s="2">
        <v>77</v>
      </c>
      <c r="AI219" t="s" s="2">
        <v>75</v>
      </c>
      <c r="AJ219" t="s" s="2">
        <v>97</v>
      </c>
      <c r="AK219" t="s" s="2">
        <v>75</v>
      </c>
      <c r="AL219" t="s" s="2">
        <v>75</v>
      </c>
      <c r="AM219" t="s" s="2">
        <v>75</v>
      </c>
    </row>
    <row r="220" hidden="true">
      <c r="A220" t="s" s="2">
        <v>600</v>
      </c>
      <c r="B220" t="s" s="2">
        <v>600</v>
      </c>
      <c r="C220" s="2"/>
      <c r="D220" t="s" s="2">
        <v>75</v>
      </c>
      <c r="E220" s="2"/>
      <c r="F220" t="s" s="2">
        <v>76</v>
      </c>
      <c r="G220" t="s" s="2">
        <v>85</v>
      </c>
      <c r="H220" t="s" s="2">
        <v>75</v>
      </c>
      <c r="I220" t="s" s="2">
        <v>75</v>
      </c>
      <c r="J220" t="s" s="2">
        <v>75</v>
      </c>
      <c r="K220" t="s" s="2">
        <v>601</v>
      </c>
      <c r="L220" t="s" s="2">
        <v>602</v>
      </c>
      <c r="M220" t="s" s="2">
        <v>603</v>
      </c>
      <c r="N220" s="2"/>
      <c r="O220" s="2"/>
      <c r="P220" t="s" s="2">
        <v>75</v>
      </c>
      <c r="Q220" s="2"/>
      <c r="R220" t="s" s="2">
        <v>75</v>
      </c>
      <c r="S220" t="s" s="2">
        <v>75</v>
      </c>
      <c r="T220" t="s" s="2">
        <v>75</v>
      </c>
      <c r="U220" t="s" s="2">
        <v>75</v>
      </c>
      <c r="V220" t="s" s="2">
        <v>75</v>
      </c>
      <c r="W220" t="s" s="2">
        <v>75</v>
      </c>
      <c r="X220" t="s" s="2">
        <v>151</v>
      </c>
      <c r="Y220" s="2"/>
      <c r="Z220" t="s" s="2">
        <v>604</v>
      </c>
      <c r="AA220" t="s" s="2">
        <v>75</v>
      </c>
      <c r="AB220" t="s" s="2">
        <v>75</v>
      </c>
      <c r="AC220" t="s" s="2">
        <v>75</v>
      </c>
      <c r="AD220" t="s" s="2">
        <v>75</v>
      </c>
      <c r="AE220" t="s" s="2">
        <v>75</v>
      </c>
      <c r="AF220" t="s" s="2">
        <v>605</v>
      </c>
      <c r="AG220" t="s" s="2">
        <v>76</v>
      </c>
      <c r="AH220" t="s" s="2">
        <v>85</v>
      </c>
      <c r="AI220" t="s" s="2">
        <v>75</v>
      </c>
      <c r="AJ220" t="s" s="2">
        <v>97</v>
      </c>
      <c r="AK220" t="s" s="2">
        <v>75</v>
      </c>
      <c r="AL220" t="s" s="2">
        <v>75</v>
      </c>
      <c r="AM220" t="s" s="2">
        <v>75</v>
      </c>
    </row>
    <row r="221" hidden="true">
      <c r="A221" t="s" s="2">
        <v>606</v>
      </c>
      <c r="B221" t="s" s="2">
        <v>606</v>
      </c>
      <c r="C221" s="2"/>
      <c r="D221" t="s" s="2">
        <v>75</v>
      </c>
      <c r="E221" s="2"/>
      <c r="F221" t="s" s="2">
        <v>76</v>
      </c>
      <c r="G221" t="s" s="2">
        <v>85</v>
      </c>
      <c r="H221" t="s" s="2">
        <v>75</v>
      </c>
      <c r="I221" t="s" s="2">
        <v>75</v>
      </c>
      <c r="J221" t="s" s="2">
        <v>75</v>
      </c>
      <c r="K221" t="s" s="2">
        <v>607</v>
      </c>
      <c r="L221" t="s" s="2">
        <v>608</v>
      </c>
      <c r="M221" t="s" s="2">
        <v>609</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610</v>
      </c>
      <c r="AG221" t="s" s="2">
        <v>76</v>
      </c>
      <c r="AH221" t="s" s="2">
        <v>85</v>
      </c>
      <c r="AI221" t="s" s="2">
        <v>75</v>
      </c>
      <c r="AJ221" t="s" s="2">
        <v>97</v>
      </c>
      <c r="AK221" t="s" s="2">
        <v>75</v>
      </c>
      <c r="AL221" t="s" s="2">
        <v>75</v>
      </c>
      <c r="AM221" t="s" s="2">
        <v>75</v>
      </c>
    </row>
    <row r="222" hidden="true">
      <c r="A222" t="s" s="2">
        <v>611</v>
      </c>
      <c r="B222" t="s" s="2">
        <v>611</v>
      </c>
      <c r="C222" s="2"/>
      <c r="D222" t="s" s="2">
        <v>75</v>
      </c>
      <c r="E222" s="2"/>
      <c r="F222" t="s" s="2">
        <v>76</v>
      </c>
      <c r="G222" t="s" s="2">
        <v>85</v>
      </c>
      <c r="H222" t="s" s="2">
        <v>75</v>
      </c>
      <c r="I222" t="s" s="2">
        <v>75</v>
      </c>
      <c r="J222" t="s" s="2">
        <v>75</v>
      </c>
      <c r="K222" t="s" s="2">
        <v>612</v>
      </c>
      <c r="L222" t="s" s="2">
        <v>613</v>
      </c>
      <c r="M222" t="s" s="2">
        <v>614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615</v>
      </c>
      <c r="AG222" t="s" s="2">
        <v>76</v>
      </c>
      <c r="AH222" t="s" s="2">
        <v>85</v>
      </c>
      <c r="AI222" t="s" s="2">
        <v>75</v>
      </c>
      <c r="AJ222" t="s" s="2">
        <v>97</v>
      </c>
      <c r="AK222" t="s" s="2">
        <v>75</v>
      </c>
      <c r="AL222" t="s" s="2">
        <v>75</v>
      </c>
      <c r="AM222" t="s" s="2">
        <v>75</v>
      </c>
    </row>
    <row r="223" hidden="true">
      <c r="A223" t="s" s="2">
        <v>616</v>
      </c>
      <c r="B223" t="s" s="2">
        <v>545</v>
      </c>
      <c r="C223" t="s" s="2">
        <v>617</v>
      </c>
      <c r="D223" t="s" s="2">
        <v>75</v>
      </c>
      <c r="E223" s="2"/>
      <c r="F223" t="s" s="2">
        <v>76</v>
      </c>
      <c r="G223" t="s" s="2">
        <v>77</v>
      </c>
      <c r="H223" t="s" s="2">
        <v>75</v>
      </c>
      <c r="I223" t="s" s="2">
        <v>75</v>
      </c>
      <c r="J223" t="s" s="2">
        <v>75</v>
      </c>
      <c r="K223" t="s" s="2">
        <v>331</v>
      </c>
      <c r="L223" t="s" s="2">
        <v>443</v>
      </c>
      <c r="M223" t="s" s="2">
        <v>444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442</v>
      </c>
      <c r="AG223" t="s" s="2">
        <v>85</v>
      </c>
      <c r="AH223" t="s" s="2">
        <v>77</v>
      </c>
      <c r="AI223" t="s" s="2">
        <v>75</v>
      </c>
      <c r="AJ223" t="s" s="2">
        <v>97</v>
      </c>
      <c r="AK223" t="s" s="2">
        <v>75</v>
      </c>
      <c r="AL223" t="s" s="2">
        <v>75</v>
      </c>
      <c r="AM223" t="s" s="2">
        <v>75</v>
      </c>
    </row>
    <row r="224" hidden="true">
      <c r="A224" t="s" s="2">
        <v>618</v>
      </c>
      <c r="B224" t="s" s="2">
        <v>546</v>
      </c>
      <c r="C224" s="2"/>
      <c r="D224" t="s" s="2">
        <v>75</v>
      </c>
      <c r="E224" s="2"/>
      <c r="F224" t="s" s="2">
        <v>76</v>
      </c>
      <c r="G224" t="s" s="2">
        <v>85</v>
      </c>
      <c r="H224" t="s" s="2">
        <v>75</v>
      </c>
      <c r="I224" t="s" s="2">
        <v>75</v>
      </c>
      <c r="J224" t="s" s="2">
        <v>75</v>
      </c>
      <c r="K224" t="s" s="2">
        <v>210</v>
      </c>
      <c r="L224" t="s" s="2">
        <v>99</v>
      </c>
      <c r="M224" t="s" s="2">
        <v>100</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101</v>
      </c>
      <c r="AG224" t="s" s="2">
        <v>76</v>
      </c>
      <c r="AH224" t="s" s="2">
        <v>85</v>
      </c>
      <c r="AI224" t="s" s="2">
        <v>102</v>
      </c>
      <c r="AJ224" t="s" s="2">
        <v>75</v>
      </c>
      <c r="AK224" t="s" s="2">
        <v>75</v>
      </c>
      <c r="AL224" t="s" s="2">
        <v>75</v>
      </c>
      <c r="AM224" t="s" s="2">
        <v>103</v>
      </c>
    </row>
    <row r="225" hidden="true">
      <c r="A225" t="s" s="2">
        <v>619</v>
      </c>
      <c r="B225" t="s" s="2">
        <v>547</v>
      </c>
      <c r="C225" s="2"/>
      <c r="D225" t="s" s="2">
        <v>75</v>
      </c>
      <c r="E225" s="2"/>
      <c r="F225" t="s" s="2">
        <v>76</v>
      </c>
      <c r="G225" t="s" s="2">
        <v>77</v>
      </c>
      <c r="H225" t="s" s="2">
        <v>75</v>
      </c>
      <c r="I225" t="s" s="2">
        <v>75</v>
      </c>
      <c r="J225" t="s" s="2">
        <v>75</v>
      </c>
      <c r="K225" t="s" s="2">
        <v>106</v>
      </c>
      <c r="L225" t="s" s="2">
        <v>339</v>
      </c>
      <c r="M225" t="s" s="2">
        <v>340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110</v>
      </c>
      <c r="AC225" s="2"/>
      <c r="AD225" t="s" s="2">
        <v>75</v>
      </c>
      <c r="AE225" t="s" s="2">
        <v>112</v>
      </c>
      <c r="AF225" t="s" s="2">
        <v>113</v>
      </c>
      <c r="AG225" t="s" s="2">
        <v>76</v>
      </c>
      <c r="AH225" t="s" s="2">
        <v>77</v>
      </c>
      <c r="AI225" t="s" s="2">
        <v>75</v>
      </c>
      <c r="AJ225" t="s" s="2">
        <v>114</v>
      </c>
      <c r="AK225" t="s" s="2">
        <v>75</v>
      </c>
      <c r="AL225" t="s" s="2">
        <v>75</v>
      </c>
      <c r="AM225" t="s" s="2">
        <v>75</v>
      </c>
    </row>
    <row r="226" hidden="true">
      <c r="A226" t="s" s="2">
        <v>620</v>
      </c>
      <c r="B226" t="s" s="2">
        <v>547</v>
      </c>
      <c r="C226" t="s" s="2">
        <v>342</v>
      </c>
      <c r="D226" t="s" s="2">
        <v>75</v>
      </c>
      <c r="E226" s="2"/>
      <c r="F226" t="s" s="2">
        <v>76</v>
      </c>
      <c r="G226" t="s" s="2">
        <v>77</v>
      </c>
      <c r="H226" t="s" s="2">
        <v>75</v>
      </c>
      <c r="I226" t="s" s="2">
        <v>75</v>
      </c>
      <c r="J226" t="s" s="2">
        <v>75</v>
      </c>
      <c r="K226" t="s" s="2">
        <v>343</v>
      </c>
      <c r="L226" t="s" s="2">
        <v>344</v>
      </c>
      <c r="M226" t="s" s="2">
        <v>345</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75</v>
      </c>
      <c r="AM226" t="s" s="2">
        <v>75</v>
      </c>
    </row>
    <row r="227" hidden="true">
      <c r="A227" t="s" s="2">
        <v>621</v>
      </c>
      <c r="B227" t="s" s="2">
        <v>549</v>
      </c>
      <c r="C227" s="2"/>
      <c r="D227" t="s" s="2">
        <v>347</v>
      </c>
      <c r="E227" s="2"/>
      <c r="F227" t="s" s="2">
        <v>76</v>
      </c>
      <c r="G227" t="s" s="2">
        <v>77</v>
      </c>
      <c r="H227" t="s" s="2">
        <v>75</v>
      </c>
      <c r="I227" t="s" s="2">
        <v>86</v>
      </c>
      <c r="J227" t="s" s="2">
        <v>86</v>
      </c>
      <c r="K227" t="s" s="2">
        <v>106</v>
      </c>
      <c r="L227" t="s" s="2">
        <v>348</v>
      </c>
      <c r="M227" t="s" s="2">
        <v>349</v>
      </c>
      <c r="N227" t="s" s="2">
        <v>109</v>
      </c>
      <c r="O227" t="s" s="2">
        <v>450</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350</v>
      </c>
      <c r="AG227" t="s" s="2">
        <v>76</v>
      </c>
      <c r="AH227" t="s" s="2">
        <v>77</v>
      </c>
      <c r="AI227" t="s" s="2">
        <v>75</v>
      </c>
      <c r="AJ227" t="s" s="2">
        <v>114</v>
      </c>
      <c r="AK227" t="s" s="2">
        <v>75</v>
      </c>
      <c r="AL227" t="s" s="2">
        <v>75</v>
      </c>
      <c r="AM227" t="s" s="2">
        <v>186</v>
      </c>
    </row>
    <row r="228" hidden="true">
      <c r="A228" t="s" s="2">
        <v>622</v>
      </c>
      <c r="B228" t="s" s="2">
        <v>550</v>
      </c>
      <c r="C228" s="2"/>
      <c r="D228" t="s" s="2">
        <v>75</v>
      </c>
      <c r="E228" s="2"/>
      <c r="F228" t="s" s="2">
        <v>76</v>
      </c>
      <c r="G228" t="s" s="2">
        <v>85</v>
      </c>
      <c r="H228" t="s" s="2">
        <v>75</v>
      </c>
      <c r="I228" t="s" s="2">
        <v>75</v>
      </c>
      <c r="J228" t="s" s="2">
        <v>75</v>
      </c>
      <c r="K228" t="s" s="2">
        <v>87</v>
      </c>
      <c r="L228" t="s" s="2">
        <v>352</v>
      </c>
      <c r="M228" t="s" s="2">
        <v>353</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351</v>
      </c>
      <c r="AG228" t="s" s="2">
        <v>76</v>
      </c>
      <c r="AH228" t="s" s="2">
        <v>85</v>
      </c>
      <c r="AI228" t="s" s="2">
        <v>75</v>
      </c>
      <c r="AJ228" t="s" s="2">
        <v>97</v>
      </c>
      <c r="AK228" t="s" s="2">
        <v>75</v>
      </c>
      <c r="AL228" t="s" s="2">
        <v>75</v>
      </c>
      <c r="AM228" t="s" s="2">
        <v>75</v>
      </c>
    </row>
    <row r="229" hidden="true">
      <c r="A229" t="s" s="2">
        <v>623</v>
      </c>
      <c r="B229" t="s" s="2">
        <v>551</v>
      </c>
      <c r="C229" s="2"/>
      <c r="D229" t="s" s="2">
        <v>75</v>
      </c>
      <c r="E229" s="2"/>
      <c r="F229" t="s" s="2">
        <v>76</v>
      </c>
      <c r="G229" t="s" s="2">
        <v>85</v>
      </c>
      <c r="H229" t="s" s="2">
        <v>75</v>
      </c>
      <c r="I229" t="s" s="2">
        <v>75</v>
      </c>
      <c r="J229" t="s" s="2">
        <v>75</v>
      </c>
      <c r="K229" t="s" s="2">
        <v>266</v>
      </c>
      <c r="L229" t="s" s="2">
        <v>355</v>
      </c>
      <c r="M229" t="s" s="2">
        <v>356</v>
      </c>
      <c r="N229" s="2"/>
      <c r="O229" t="s" s="2">
        <v>357</v>
      </c>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354</v>
      </c>
      <c r="AG229" t="s" s="2">
        <v>76</v>
      </c>
      <c r="AH229" t="s" s="2">
        <v>85</v>
      </c>
      <c r="AI229" t="s" s="2">
        <v>75</v>
      </c>
      <c r="AJ229" t="s" s="2">
        <v>97</v>
      </c>
      <c r="AK229" t="s" s="2">
        <v>75</v>
      </c>
      <c r="AL229" t="s" s="2">
        <v>75</v>
      </c>
      <c r="AM229" t="s" s="2">
        <v>75</v>
      </c>
    </row>
    <row r="230" hidden="true">
      <c r="A230" t="s" s="2">
        <v>624</v>
      </c>
      <c r="B230" t="s" s="2">
        <v>552</v>
      </c>
      <c r="C230" s="2"/>
      <c r="D230" t="s" s="2">
        <v>75</v>
      </c>
      <c r="E230" s="2"/>
      <c r="F230" t="s" s="2">
        <v>76</v>
      </c>
      <c r="G230" t="s" s="2">
        <v>77</v>
      </c>
      <c r="H230" t="s" s="2">
        <v>75</v>
      </c>
      <c r="I230" t="s" s="2">
        <v>75</v>
      </c>
      <c r="J230" t="s" s="2">
        <v>75</v>
      </c>
      <c r="K230" t="s" s="2">
        <v>271</v>
      </c>
      <c r="L230" t="s" s="2">
        <v>272</v>
      </c>
      <c r="M230" t="s" s="2">
        <v>359</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358</v>
      </c>
      <c r="AG230" t="s" s="2">
        <v>76</v>
      </c>
      <c r="AH230" t="s" s="2">
        <v>77</v>
      </c>
      <c r="AI230" t="s" s="2">
        <v>75</v>
      </c>
      <c r="AJ230" t="s" s="2">
        <v>97</v>
      </c>
      <c r="AK230" t="s" s="2">
        <v>75</v>
      </c>
      <c r="AL230" t="s" s="2">
        <v>75</v>
      </c>
      <c r="AM230" t="s" s="2">
        <v>75</v>
      </c>
    </row>
    <row r="231" hidden="true">
      <c r="A231" t="s" s="2">
        <v>625</v>
      </c>
      <c r="B231" t="s" s="2">
        <v>553</v>
      </c>
      <c r="C231" s="2"/>
      <c r="D231" t="s" s="2">
        <v>75</v>
      </c>
      <c r="E231" s="2"/>
      <c r="F231" t="s" s="2">
        <v>76</v>
      </c>
      <c r="G231" t="s" s="2">
        <v>85</v>
      </c>
      <c r="H231" t="s" s="2">
        <v>75</v>
      </c>
      <c r="I231" t="s" s="2">
        <v>75</v>
      </c>
      <c r="J231" t="s" s="2">
        <v>75</v>
      </c>
      <c r="K231" t="s" s="2">
        <v>243</v>
      </c>
      <c r="L231" t="s" s="2">
        <v>361</v>
      </c>
      <c r="M231" t="s" s="2">
        <v>362</v>
      </c>
      <c r="N231" s="2"/>
      <c r="O231" s="2"/>
      <c r="P231" t="s" s="2">
        <v>75</v>
      </c>
      <c r="Q231" t="s" s="2">
        <v>363</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360</v>
      </c>
      <c r="AG231" t="s" s="2">
        <v>76</v>
      </c>
      <c r="AH231" t="s" s="2">
        <v>85</v>
      </c>
      <c r="AI231" t="s" s="2">
        <v>75</v>
      </c>
      <c r="AJ231" t="s" s="2">
        <v>97</v>
      </c>
      <c r="AK231" t="s" s="2">
        <v>75</v>
      </c>
      <c r="AL231" t="s" s="2">
        <v>75</v>
      </c>
      <c r="AM231" t="s" s="2">
        <v>75</v>
      </c>
    </row>
    <row r="232" hidden="true">
      <c r="A232" t="s" s="2">
        <v>626</v>
      </c>
      <c r="B232" t="s" s="2">
        <v>554</v>
      </c>
      <c r="C232" s="2"/>
      <c r="D232" t="s" s="2">
        <v>75</v>
      </c>
      <c r="E232" s="2"/>
      <c r="F232" t="s" s="2">
        <v>76</v>
      </c>
      <c r="G232" t="s" s="2">
        <v>85</v>
      </c>
      <c r="H232" t="s" s="2">
        <v>75</v>
      </c>
      <c r="I232" t="s" s="2">
        <v>75</v>
      </c>
      <c r="J232" t="s" s="2">
        <v>86</v>
      </c>
      <c r="K232" t="s" s="2">
        <v>365</v>
      </c>
      <c r="L232" t="s" s="2">
        <v>366</v>
      </c>
      <c r="M232" t="s" s="2">
        <v>367</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364</v>
      </c>
      <c r="AG232" t="s" s="2">
        <v>76</v>
      </c>
      <c r="AH232" t="s" s="2">
        <v>85</v>
      </c>
      <c r="AI232" t="s" s="2">
        <v>368</v>
      </c>
      <c r="AJ232" t="s" s="2">
        <v>97</v>
      </c>
      <c r="AK232" t="s" s="2">
        <v>75</v>
      </c>
      <c r="AL232" t="s" s="2">
        <v>75</v>
      </c>
      <c r="AM232" t="s" s="2">
        <v>75</v>
      </c>
    </row>
    <row r="233" hidden="true">
      <c r="A233" t="s" s="2">
        <v>627</v>
      </c>
      <c r="B233" t="s" s="2">
        <v>555</v>
      </c>
      <c r="C233" s="2"/>
      <c r="D233" t="s" s="2">
        <v>75</v>
      </c>
      <c r="E233" s="2"/>
      <c r="F233" t="s" s="2">
        <v>76</v>
      </c>
      <c r="G233" t="s" s="2">
        <v>85</v>
      </c>
      <c r="H233" t="s" s="2">
        <v>75</v>
      </c>
      <c r="I233" t="s" s="2">
        <v>75</v>
      </c>
      <c r="J233" t="s" s="2">
        <v>86</v>
      </c>
      <c r="K233" t="s" s="2">
        <v>370</v>
      </c>
      <c r="L233" t="s" s="2">
        <v>371</v>
      </c>
      <c r="M233" t="s" s="2">
        <v>372</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369</v>
      </c>
      <c r="AG233" t="s" s="2">
        <v>76</v>
      </c>
      <c r="AH233" t="s" s="2">
        <v>85</v>
      </c>
      <c r="AI233" t="s" s="2">
        <v>368</v>
      </c>
      <c r="AJ233" t="s" s="2">
        <v>97</v>
      </c>
      <c r="AK233" t="s" s="2">
        <v>75</v>
      </c>
      <c r="AL233" t="s" s="2">
        <v>75</v>
      </c>
      <c r="AM233" t="s" s="2">
        <v>75</v>
      </c>
    </row>
    <row r="234" hidden="true">
      <c r="A234" t="s" s="2">
        <v>628</v>
      </c>
      <c r="B234" t="s" s="2">
        <v>556</v>
      </c>
      <c r="C234" s="2"/>
      <c r="D234" t="s" s="2">
        <v>75</v>
      </c>
      <c r="E234" s="2"/>
      <c r="F234" t="s" s="2">
        <v>76</v>
      </c>
      <c r="G234" t="s" s="2">
        <v>85</v>
      </c>
      <c r="H234" t="s" s="2">
        <v>75</v>
      </c>
      <c r="I234" t="s" s="2">
        <v>75</v>
      </c>
      <c r="J234" t="s" s="2">
        <v>86</v>
      </c>
      <c r="K234" t="s" s="2">
        <v>374</v>
      </c>
      <c r="L234" t="s" s="2">
        <v>375</v>
      </c>
      <c r="M234" t="s" s="2">
        <v>376</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373</v>
      </c>
      <c r="AG234" t="s" s="2">
        <v>76</v>
      </c>
      <c r="AH234" t="s" s="2">
        <v>85</v>
      </c>
      <c r="AI234" t="s" s="2">
        <v>368</v>
      </c>
      <c r="AJ234" t="s" s="2">
        <v>97</v>
      </c>
      <c r="AK234" t="s" s="2">
        <v>75</v>
      </c>
      <c r="AL234" t="s" s="2">
        <v>75</v>
      </c>
      <c r="AM234" t="s" s="2">
        <v>75</v>
      </c>
    </row>
    <row r="235" hidden="true">
      <c r="A235" t="s" s="2">
        <v>629</v>
      </c>
      <c r="B235" t="s" s="2">
        <v>557</v>
      </c>
      <c r="C235" s="2"/>
      <c r="D235" t="s" s="2">
        <v>75</v>
      </c>
      <c r="E235" s="2"/>
      <c r="F235" t="s" s="2">
        <v>76</v>
      </c>
      <c r="G235" t="s" s="2">
        <v>85</v>
      </c>
      <c r="H235" t="s" s="2">
        <v>75</v>
      </c>
      <c r="I235" t="s" s="2">
        <v>75</v>
      </c>
      <c r="J235" t="s" s="2">
        <v>86</v>
      </c>
      <c r="K235" t="s" s="2">
        <v>378</v>
      </c>
      <c r="L235" t="s" s="2">
        <v>379</v>
      </c>
      <c r="M235" t="s" s="2">
        <v>380</v>
      </c>
      <c r="N235" t="s" s="2">
        <v>381</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377</v>
      </c>
      <c r="AG235" t="s" s="2">
        <v>76</v>
      </c>
      <c r="AH235" t="s" s="2">
        <v>85</v>
      </c>
      <c r="AI235" t="s" s="2">
        <v>75</v>
      </c>
      <c r="AJ235" t="s" s="2">
        <v>97</v>
      </c>
      <c r="AK235" t="s" s="2">
        <v>75</v>
      </c>
      <c r="AL235" t="s" s="2">
        <v>75</v>
      </c>
      <c r="AM235" t="s" s="2">
        <v>75</v>
      </c>
    </row>
    <row r="236" hidden="true">
      <c r="A236" t="s" s="2">
        <v>630</v>
      </c>
      <c r="B236" t="s" s="2">
        <v>558</v>
      </c>
      <c r="C236" s="2"/>
      <c r="D236" t="s" s="2">
        <v>75</v>
      </c>
      <c r="E236" s="2"/>
      <c r="F236" t="s" s="2">
        <v>76</v>
      </c>
      <c r="G236" t="s" s="2">
        <v>85</v>
      </c>
      <c r="H236" t="s" s="2">
        <v>75</v>
      </c>
      <c r="I236" t="s" s="2">
        <v>75</v>
      </c>
      <c r="J236" t="s" s="2">
        <v>86</v>
      </c>
      <c r="K236" t="s" s="2">
        <v>87</v>
      </c>
      <c r="L236" t="s" s="2">
        <v>383</v>
      </c>
      <c r="M236" t="s" s="2">
        <v>384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382</v>
      </c>
      <c r="AG236" t="s" s="2">
        <v>76</v>
      </c>
      <c r="AH236" t="s" s="2">
        <v>85</v>
      </c>
      <c r="AI236" t="s" s="2">
        <v>368</v>
      </c>
      <c r="AJ236" t="s" s="2">
        <v>97</v>
      </c>
      <c r="AK236" t="s" s="2">
        <v>75</v>
      </c>
      <c r="AL236" t="s" s="2">
        <v>75</v>
      </c>
      <c r="AM236" t="s" s="2">
        <v>75</v>
      </c>
    </row>
    <row r="237" hidden="true">
      <c r="A237" t="s" s="2">
        <v>631</v>
      </c>
      <c r="B237" t="s" s="2">
        <v>559</v>
      </c>
      <c r="C237" s="2"/>
      <c r="D237" t="s" s="2">
        <v>75</v>
      </c>
      <c r="E237" s="2"/>
      <c r="F237" t="s" s="2">
        <v>85</v>
      </c>
      <c r="G237" t="s" s="2">
        <v>85</v>
      </c>
      <c r="H237" t="s" s="2">
        <v>75</v>
      </c>
      <c r="I237" t="s" s="2">
        <v>75</v>
      </c>
      <c r="J237" t="s" s="2">
        <v>86</v>
      </c>
      <c r="K237" t="s" s="2">
        <v>331</v>
      </c>
      <c r="L237" t="s" s="2">
        <v>386</v>
      </c>
      <c r="M237" t="s" s="2">
        <v>387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385</v>
      </c>
      <c r="AG237" t="s" s="2">
        <v>76</v>
      </c>
      <c r="AH237" t="s" s="2">
        <v>85</v>
      </c>
      <c r="AI237" t="s" s="2">
        <v>368</v>
      </c>
      <c r="AJ237" t="s" s="2">
        <v>97</v>
      </c>
      <c r="AK237" t="s" s="2">
        <v>75</v>
      </c>
      <c r="AL237" t="s" s="2">
        <v>75</v>
      </c>
      <c r="AM237" t="s" s="2">
        <v>75</v>
      </c>
    </row>
    <row r="238" hidden="true">
      <c r="A238" t="s" s="2">
        <v>632</v>
      </c>
      <c r="B238" t="s" s="2">
        <v>560</v>
      </c>
      <c r="C238" s="2"/>
      <c r="D238" t="s" s="2">
        <v>75</v>
      </c>
      <c r="E238" s="2"/>
      <c r="F238" t="s" s="2">
        <v>76</v>
      </c>
      <c r="G238" t="s" s="2">
        <v>85</v>
      </c>
      <c r="H238" t="s" s="2">
        <v>75</v>
      </c>
      <c r="I238" t="s" s="2">
        <v>75</v>
      </c>
      <c r="J238" t="s" s="2">
        <v>75</v>
      </c>
      <c r="K238" t="s" s="2">
        <v>210</v>
      </c>
      <c r="L238" t="s" s="2">
        <v>99</v>
      </c>
      <c r="M238" t="s" s="2">
        <v>100</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101</v>
      </c>
      <c r="AG238" t="s" s="2">
        <v>76</v>
      </c>
      <c r="AH238" t="s" s="2">
        <v>85</v>
      </c>
      <c r="AI238" t="s" s="2">
        <v>102</v>
      </c>
      <c r="AJ238" t="s" s="2">
        <v>75</v>
      </c>
      <c r="AK238" t="s" s="2">
        <v>75</v>
      </c>
      <c r="AL238" t="s" s="2">
        <v>75</v>
      </c>
      <c r="AM238" t="s" s="2">
        <v>103</v>
      </c>
    </row>
    <row r="239" hidden="true">
      <c r="A239" t="s" s="2">
        <v>633</v>
      </c>
      <c r="B239" t="s" s="2">
        <v>561</v>
      </c>
      <c r="C239" s="2"/>
      <c r="D239" t="s" s="2">
        <v>105</v>
      </c>
      <c r="E239" s="2"/>
      <c r="F239" t="s" s="2">
        <v>76</v>
      </c>
      <c r="G239" t="s" s="2">
        <v>77</v>
      </c>
      <c r="H239" t="s" s="2">
        <v>75</v>
      </c>
      <c r="I239" t="s" s="2">
        <v>75</v>
      </c>
      <c r="J239" t="s" s="2">
        <v>75</v>
      </c>
      <c r="K239" t="s" s="2">
        <v>106</v>
      </c>
      <c r="L239" t="s" s="2">
        <v>107</v>
      </c>
      <c r="M239" t="s" s="2">
        <v>108</v>
      </c>
      <c r="N239" t="s" s="2">
        <v>109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113</v>
      </c>
      <c r="AG239" t="s" s="2">
        <v>76</v>
      </c>
      <c r="AH239" t="s" s="2">
        <v>77</v>
      </c>
      <c r="AI239" t="s" s="2">
        <v>75</v>
      </c>
      <c r="AJ239" t="s" s="2">
        <v>114</v>
      </c>
      <c r="AK239" t="s" s="2">
        <v>75</v>
      </c>
      <c r="AL239" t="s" s="2">
        <v>75</v>
      </c>
      <c r="AM239" t="s" s="2">
        <v>103</v>
      </c>
    </row>
    <row r="240" hidden="true">
      <c r="A240" t="s" s="2">
        <v>634</v>
      </c>
      <c r="B240" t="s" s="2">
        <v>562</v>
      </c>
      <c r="C240" s="2"/>
      <c r="D240" t="s" s="2">
        <v>347</v>
      </c>
      <c r="E240" s="2"/>
      <c r="F240" t="s" s="2">
        <v>76</v>
      </c>
      <c r="G240" t="s" s="2">
        <v>77</v>
      </c>
      <c r="H240" t="s" s="2">
        <v>75</v>
      </c>
      <c r="I240" t="s" s="2">
        <v>86</v>
      </c>
      <c r="J240" t="s" s="2">
        <v>86</v>
      </c>
      <c r="K240" t="s" s="2">
        <v>106</v>
      </c>
      <c r="L240" t="s" s="2">
        <v>348</v>
      </c>
      <c r="M240" t="s" s="2">
        <v>349</v>
      </c>
      <c r="N240" t="s" s="2">
        <v>109</v>
      </c>
      <c r="O240" t="s" s="2">
        <v>450</v>
      </c>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350</v>
      </c>
      <c r="AG240" t="s" s="2">
        <v>76</v>
      </c>
      <c r="AH240" t="s" s="2">
        <v>77</v>
      </c>
      <c r="AI240" t="s" s="2">
        <v>75</v>
      </c>
      <c r="AJ240" t="s" s="2">
        <v>114</v>
      </c>
      <c r="AK240" t="s" s="2">
        <v>75</v>
      </c>
      <c r="AL240" t="s" s="2">
        <v>75</v>
      </c>
      <c r="AM240" t="s" s="2">
        <v>186</v>
      </c>
    </row>
    <row r="241" hidden="true">
      <c r="A241" t="s" s="2">
        <v>635</v>
      </c>
      <c r="B241" t="s" s="2">
        <v>563</v>
      </c>
      <c r="C241" s="2"/>
      <c r="D241" t="s" s="2">
        <v>75</v>
      </c>
      <c r="E241" s="2"/>
      <c r="F241" t="s" s="2">
        <v>85</v>
      </c>
      <c r="G241" t="s" s="2">
        <v>85</v>
      </c>
      <c r="H241" t="s" s="2">
        <v>75</v>
      </c>
      <c r="I241" t="s" s="2">
        <v>75</v>
      </c>
      <c r="J241" t="s" s="2">
        <v>86</v>
      </c>
      <c r="K241" t="s" s="2">
        <v>374</v>
      </c>
      <c r="L241" t="s" s="2">
        <v>392</v>
      </c>
      <c r="M241" t="s" s="2">
        <v>393</v>
      </c>
      <c r="N241" s="2"/>
      <c r="O241" s="2"/>
      <c r="P241" t="s" s="2">
        <v>75</v>
      </c>
      <c r="Q241" s="2"/>
      <c r="R241" t="s" s="2">
        <v>75</v>
      </c>
      <c r="S241" t="s" s="2">
        <v>636</v>
      </c>
      <c r="T241" t="s" s="2">
        <v>75</v>
      </c>
      <c r="U241" t="s" s="2">
        <v>75</v>
      </c>
      <c r="V241" t="s" s="2">
        <v>75</v>
      </c>
      <c r="W241" t="s" s="2">
        <v>75</v>
      </c>
      <c r="X241" t="s" s="2">
        <v>151</v>
      </c>
      <c r="Y241" s="2"/>
      <c r="Z241" t="s" s="2">
        <v>394</v>
      </c>
      <c r="AA241" t="s" s="2">
        <v>75</v>
      </c>
      <c r="AB241" t="s" s="2">
        <v>75</v>
      </c>
      <c r="AC241" t="s" s="2">
        <v>75</v>
      </c>
      <c r="AD241" t="s" s="2">
        <v>75</v>
      </c>
      <c r="AE241" t="s" s="2">
        <v>75</v>
      </c>
      <c r="AF241" t="s" s="2">
        <v>391</v>
      </c>
      <c r="AG241" t="s" s="2">
        <v>85</v>
      </c>
      <c r="AH241" t="s" s="2">
        <v>85</v>
      </c>
      <c r="AI241" t="s" s="2">
        <v>75</v>
      </c>
      <c r="AJ241" t="s" s="2">
        <v>97</v>
      </c>
      <c r="AK241" t="s" s="2">
        <v>75</v>
      </c>
      <c r="AL241" t="s" s="2">
        <v>75</v>
      </c>
      <c r="AM241" t="s" s="2">
        <v>75</v>
      </c>
    </row>
    <row r="242" hidden="true">
      <c r="A242" t="s" s="2">
        <v>637</v>
      </c>
      <c r="B242" t="s" s="2">
        <v>568</v>
      </c>
      <c r="C242" s="2"/>
      <c r="D242" t="s" s="2">
        <v>75</v>
      </c>
      <c r="E242" s="2"/>
      <c r="F242" t="s" s="2">
        <v>76</v>
      </c>
      <c r="G242" t="s" s="2">
        <v>77</v>
      </c>
      <c r="H242" t="s" s="2">
        <v>75</v>
      </c>
      <c r="I242" t="s" s="2">
        <v>75</v>
      </c>
      <c r="J242" t="s" s="2">
        <v>75</v>
      </c>
      <c r="K242" t="s" s="2">
        <v>374</v>
      </c>
      <c r="L242" t="s" s="2">
        <v>412</v>
      </c>
      <c r="M242" t="s" s="2">
        <v>413</v>
      </c>
      <c r="N242" s="2"/>
      <c r="O242" s="2"/>
      <c r="P242" t="s" s="2">
        <v>75</v>
      </c>
      <c r="Q242" s="2"/>
      <c r="R242" t="s" s="2">
        <v>75</v>
      </c>
      <c r="S242" t="s" s="2">
        <v>75</v>
      </c>
      <c r="T242" t="s" s="2">
        <v>75</v>
      </c>
      <c r="U242" t="s" s="2">
        <v>75</v>
      </c>
      <c r="V242" t="s" s="2">
        <v>75</v>
      </c>
      <c r="W242" t="s" s="2">
        <v>75</v>
      </c>
      <c r="X242" t="s" s="2">
        <v>151</v>
      </c>
      <c r="Y242" s="2"/>
      <c r="Z242" t="s" s="2">
        <v>414</v>
      </c>
      <c r="AA242" t="s" s="2">
        <v>75</v>
      </c>
      <c r="AB242" t="s" s="2">
        <v>75</v>
      </c>
      <c r="AC242" t="s" s="2">
        <v>75</v>
      </c>
      <c r="AD242" t="s" s="2">
        <v>75</v>
      </c>
      <c r="AE242" t="s" s="2">
        <v>75</v>
      </c>
      <c r="AF242" t="s" s="2">
        <v>411</v>
      </c>
      <c r="AG242" t="s" s="2">
        <v>76</v>
      </c>
      <c r="AH242" t="s" s="2">
        <v>77</v>
      </c>
      <c r="AI242" t="s" s="2">
        <v>75</v>
      </c>
      <c r="AJ242" t="s" s="2">
        <v>97</v>
      </c>
      <c r="AK242" t="s" s="2">
        <v>75</v>
      </c>
      <c r="AL242" t="s" s="2">
        <v>75</v>
      </c>
      <c r="AM242" t="s" s="2">
        <v>75</v>
      </c>
    </row>
    <row r="243" hidden="true">
      <c r="A243" t="s" s="2">
        <v>638</v>
      </c>
      <c r="B243" t="s" s="2">
        <v>569</v>
      </c>
      <c r="C243" s="2"/>
      <c r="D243" t="s" s="2">
        <v>75</v>
      </c>
      <c r="E243" s="2"/>
      <c r="F243" t="s" s="2">
        <v>76</v>
      </c>
      <c r="G243" t="s" s="2">
        <v>85</v>
      </c>
      <c r="H243" t="s" s="2">
        <v>75</v>
      </c>
      <c r="I243" t="s" s="2">
        <v>75</v>
      </c>
      <c r="J243" t="s" s="2">
        <v>75</v>
      </c>
      <c r="K243" t="s" s="2">
        <v>416</v>
      </c>
      <c r="L243" t="s" s="2">
        <v>417</v>
      </c>
      <c r="M243" t="s" s="2">
        <v>418</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415</v>
      </c>
      <c r="AG243" t="s" s="2">
        <v>76</v>
      </c>
      <c r="AH243" t="s" s="2">
        <v>85</v>
      </c>
      <c r="AI243" t="s" s="2">
        <v>75</v>
      </c>
      <c r="AJ243" t="s" s="2">
        <v>97</v>
      </c>
      <c r="AK243" t="s" s="2">
        <v>75</v>
      </c>
      <c r="AL243" t="s" s="2">
        <v>75</v>
      </c>
      <c r="AM243" t="s" s="2">
        <v>75</v>
      </c>
    </row>
    <row r="244" hidden="true">
      <c r="A244" t="s" s="2">
        <v>639</v>
      </c>
      <c r="B244" t="s" s="2">
        <v>570</v>
      </c>
      <c r="C244" s="2"/>
      <c r="D244" t="s" s="2">
        <v>75</v>
      </c>
      <c r="E244" s="2"/>
      <c r="F244" t="s" s="2">
        <v>85</v>
      </c>
      <c r="G244" t="s" s="2">
        <v>85</v>
      </c>
      <c r="H244" t="s" s="2">
        <v>75</v>
      </c>
      <c r="I244" t="s" s="2">
        <v>75</v>
      </c>
      <c r="J244" t="s" s="2">
        <v>86</v>
      </c>
      <c r="K244" t="s" s="2">
        <v>640</v>
      </c>
      <c r="L244" t="s" s="2">
        <v>421</v>
      </c>
      <c r="M244" t="s" s="2">
        <v>422</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641</v>
      </c>
      <c r="AC244" s="2"/>
      <c r="AD244" t="s" s="2">
        <v>75</v>
      </c>
      <c r="AE244" t="s" s="2">
        <v>112</v>
      </c>
      <c r="AF244" t="s" s="2">
        <v>419</v>
      </c>
      <c r="AG244" t="s" s="2">
        <v>85</v>
      </c>
      <c r="AH244" t="s" s="2">
        <v>85</v>
      </c>
      <c r="AI244" t="s" s="2">
        <v>75</v>
      </c>
      <c r="AJ244" t="s" s="2">
        <v>97</v>
      </c>
      <c r="AK244" t="s" s="2">
        <v>75</v>
      </c>
      <c r="AL244" t="s" s="2">
        <v>75</v>
      </c>
      <c r="AM244" t="s" s="2">
        <v>75</v>
      </c>
    </row>
    <row r="245" hidden="true">
      <c r="A245" t="s" s="2">
        <v>642</v>
      </c>
      <c r="B245" t="s" s="2">
        <v>570</v>
      </c>
      <c r="C245" t="s" s="2">
        <v>643</v>
      </c>
      <c r="D245" t="s" s="2">
        <v>75</v>
      </c>
      <c r="E245" s="2"/>
      <c r="F245" t="s" s="2">
        <v>76</v>
      </c>
      <c r="G245" t="s" s="2">
        <v>85</v>
      </c>
      <c r="H245" t="s" s="2">
        <v>75</v>
      </c>
      <c r="I245" t="s" s="2">
        <v>75</v>
      </c>
      <c r="J245" t="s" s="2">
        <v>86</v>
      </c>
      <c r="K245" t="s" s="2">
        <v>374</v>
      </c>
      <c r="L245" t="s" s="2">
        <v>421</v>
      </c>
      <c r="M245" t="s" s="2">
        <v>422</v>
      </c>
      <c r="N245" s="2"/>
      <c r="O245" s="2"/>
      <c r="P245" t="s" s="2">
        <v>75</v>
      </c>
      <c r="Q245" s="2"/>
      <c r="R245" t="s" s="2">
        <v>75</v>
      </c>
      <c r="S245" t="s" s="2">
        <v>75</v>
      </c>
      <c r="T245" t="s" s="2">
        <v>75</v>
      </c>
      <c r="U245" t="s" s="2">
        <v>75</v>
      </c>
      <c r="V245" t="s" s="2">
        <v>75</v>
      </c>
      <c r="W245" t="s" s="2">
        <v>75</v>
      </c>
      <c r="X245" t="s" s="2">
        <v>165</v>
      </c>
      <c r="Y245" s="2"/>
      <c r="Z245" t="s" s="2">
        <v>644</v>
      </c>
      <c r="AA245" t="s" s="2">
        <v>75</v>
      </c>
      <c r="AB245" t="s" s="2">
        <v>75</v>
      </c>
      <c r="AC245" t="s" s="2">
        <v>75</v>
      </c>
      <c r="AD245" t="s" s="2">
        <v>75</v>
      </c>
      <c r="AE245" t="s" s="2">
        <v>75</v>
      </c>
      <c r="AF245" t="s" s="2">
        <v>419</v>
      </c>
      <c r="AG245" t="s" s="2">
        <v>85</v>
      </c>
      <c r="AH245" t="s" s="2">
        <v>85</v>
      </c>
      <c r="AI245" t="s" s="2">
        <v>75</v>
      </c>
      <c r="AJ245" t="s" s="2">
        <v>97</v>
      </c>
      <c r="AK245" t="s" s="2">
        <v>75</v>
      </c>
      <c r="AL245" t="s" s="2">
        <v>75</v>
      </c>
      <c r="AM245" t="s" s="2">
        <v>75</v>
      </c>
    </row>
    <row r="246" hidden="true">
      <c r="A246" t="s" s="2">
        <v>645</v>
      </c>
      <c r="B246" t="s" s="2">
        <v>646</v>
      </c>
      <c r="C246" s="2"/>
      <c r="D246" t="s" s="2">
        <v>75</v>
      </c>
      <c r="E246" s="2"/>
      <c r="F246" t="s" s="2">
        <v>76</v>
      </c>
      <c r="G246" t="s" s="2">
        <v>85</v>
      </c>
      <c r="H246" t="s" s="2">
        <v>75</v>
      </c>
      <c r="I246" t="s" s="2">
        <v>75</v>
      </c>
      <c r="J246" t="s" s="2">
        <v>75</v>
      </c>
      <c r="K246" t="s" s="2">
        <v>87</v>
      </c>
      <c r="L246" t="s" s="2">
        <v>99</v>
      </c>
      <c r="M246" t="s" s="2">
        <v>100</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101</v>
      </c>
      <c r="AG246" t="s" s="2">
        <v>76</v>
      </c>
      <c r="AH246" t="s" s="2">
        <v>85</v>
      </c>
      <c r="AI246" t="s" s="2">
        <v>102</v>
      </c>
      <c r="AJ246" t="s" s="2">
        <v>75</v>
      </c>
      <c r="AK246" t="s" s="2">
        <v>75</v>
      </c>
      <c r="AL246" t="s" s="2">
        <v>75</v>
      </c>
      <c r="AM246" t="s" s="2">
        <v>103</v>
      </c>
    </row>
    <row r="247" hidden="true">
      <c r="A247" t="s" s="2">
        <v>647</v>
      </c>
      <c r="B247" t="s" s="2">
        <v>648</v>
      </c>
      <c r="C247" s="2"/>
      <c r="D247" t="s" s="2">
        <v>105</v>
      </c>
      <c r="E247" s="2"/>
      <c r="F247" t="s" s="2">
        <v>76</v>
      </c>
      <c r="G247" t="s" s="2">
        <v>77</v>
      </c>
      <c r="H247" t="s" s="2">
        <v>75</v>
      </c>
      <c r="I247" t="s" s="2">
        <v>75</v>
      </c>
      <c r="J247" t="s" s="2">
        <v>75</v>
      </c>
      <c r="K247" t="s" s="2">
        <v>106</v>
      </c>
      <c r="L247" t="s" s="2">
        <v>107</v>
      </c>
      <c r="M247" t="s" s="2">
        <v>108</v>
      </c>
      <c r="N247" t="s" s="2">
        <v>109</v>
      </c>
      <c r="O247" s="2"/>
      <c r="P247" t="s" s="2">
        <v>75</v>
      </c>
      <c r="Q247" s="2"/>
      <c r="R247" t="s" s="2">
        <v>75</v>
      </c>
      <c r="S247" t="s" s="2">
        <v>75</v>
      </c>
      <c r="T247" t="s" s="2">
        <v>75</v>
      </c>
      <c r="U247" t="s" s="2">
        <v>75</v>
      </c>
      <c r="V247" t="s" s="2">
        <v>75</v>
      </c>
      <c r="W247" t="s" s="2">
        <v>75</v>
      </c>
      <c r="X247" t="s" s="2">
        <v>75</v>
      </c>
      <c r="Y247" t="s" s="2">
        <v>75</v>
      </c>
      <c r="Z247" t="s" s="2">
        <v>75</v>
      </c>
      <c r="AA247" t="s" s="2">
        <v>75</v>
      </c>
      <c r="AB247" t="s" s="2">
        <v>110</v>
      </c>
      <c r="AC247" t="s" s="2">
        <v>111</v>
      </c>
      <c r="AD247" t="s" s="2">
        <v>75</v>
      </c>
      <c r="AE247" t="s" s="2">
        <v>112</v>
      </c>
      <c r="AF247" t="s" s="2">
        <v>113</v>
      </c>
      <c r="AG247" t="s" s="2">
        <v>76</v>
      </c>
      <c r="AH247" t="s" s="2">
        <v>77</v>
      </c>
      <c r="AI247" t="s" s="2">
        <v>75</v>
      </c>
      <c r="AJ247" t="s" s="2">
        <v>114</v>
      </c>
      <c r="AK247" t="s" s="2">
        <v>75</v>
      </c>
      <c r="AL247" t="s" s="2">
        <v>75</v>
      </c>
      <c r="AM247" t="s" s="2">
        <v>103</v>
      </c>
    </row>
    <row r="248" hidden="true">
      <c r="A248" t="s" s="2">
        <v>649</v>
      </c>
      <c r="B248" t="s" s="2">
        <v>650</v>
      </c>
      <c r="C248" s="2"/>
      <c r="D248" t="s" s="2">
        <v>75</v>
      </c>
      <c r="E248" s="2"/>
      <c r="F248" t="s" s="2">
        <v>85</v>
      </c>
      <c r="G248" t="s" s="2">
        <v>85</v>
      </c>
      <c r="H248" t="s" s="2">
        <v>86</v>
      </c>
      <c r="I248" t="s" s="2">
        <v>75</v>
      </c>
      <c r="J248" t="s" s="2">
        <v>86</v>
      </c>
      <c r="K248" t="s" s="2">
        <v>139</v>
      </c>
      <c r="L248" t="s" s="2">
        <v>398</v>
      </c>
      <c r="M248" t="s" s="2">
        <v>399</v>
      </c>
      <c r="N248" t="s" s="2">
        <v>400</v>
      </c>
      <c r="O248" t="s" s="2">
        <v>401</v>
      </c>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402</v>
      </c>
      <c r="AG248" t="s" s="2">
        <v>76</v>
      </c>
      <c r="AH248" t="s" s="2">
        <v>77</v>
      </c>
      <c r="AI248" t="s" s="2">
        <v>75</v>
      </c>
      <c r="AJ248" t="s" s="2">
        <v>97</v>
      </c>
      <c r="AK248" t="s" s="2">
        <v>75</v>
      </c>
      <c r="AL248" t="s" s="2">
        <v>75</v>
      </c>
      <c r="AM248" t="s" s="2">
        <v>403</v>
      </c>
    </row>
    <row r="249" hidden="true">
      <c r="A249" t="s" s="2">
        <v>651</v>
      </c>
      <c r="B249" t="s" s="2">
        <v>652</v>
      </c>
      <c r="C249" s="2"/>
      <c r="D249" t="s" s="2">
        <v>75</v>
      </c>
      <c r="E249" s="2"/>
      <c r="F249" t="s" s="2">
        <v>76</v>
      </c>
      <c r="G249" t="s" s="2">
        <v>85</v>
      </c>
      <c r="H249" t="s" s="2">
        <v>75</v>
      </c>
      <c r="I249" t="s" s="2">
        <v>75</v>
      </c>
      <c r="J249" t="s" s="2">
        <v>86</v>
      </c>
      <c r="K249" t="s" s="2">
        <v>210</v>
      </c>
      <c r="L249" t="s" s="2">
        <v>405</v>
      </c>
      <c r="M249" t="s" s="2">
        <v>406</v>
      </c>
      <c r="N249" t="s" s="2">
        <v>407</v>
      </c>
      <c r="O249" t="s" s="2">
        <v>408</v>
      </c>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409</v>
      </c>
      <c r="AG249" t="s" s="2">
        <v>76</v>
      </c>
      <c r="AH249" t="s" s="2">
        <v>85</v>
      </c>
      <c r="AI249" t="s" s="2">
        <v>75</v>
      </c>
      <c r="AJ249" t="s" s="2">
        <v>97</v>
      </c>
      <c r="AK249" t="s" s="2">
        <v>75</v>
      </c>
      <c r="AL249" t="s" s="2">
        <v>75</v>
      </c>
      <c r="AM249" t="s" s="2">
        <v>410</v>
      </c>
    </row>
    <row r="250" hidden="true">
      <c r="A250" t="s" s="2">
        <v>653</v>
      </c>
      <c r="B250" t="s" s="2">
        <v>571</v>
      </c>
      <c r="C250" s="2"/>
      <c r="D250" t="s" s="2">
        <v>75</v>
      </c>
      <c r="E250" s="2"/>
      <c r="F250" t="s" s="2">
        <v>76</v>
      </c>
      <c r="G250" t="s" s="2">
        <v>85</v>
      </c>
      <c r="H250" t="s" s="2">
        <v>75</v>
      </c>
      <c r="I250" t="s" s="2">
        <v>75</v>
      </c>
      <c r="J250" t="s" s="2">
        <v>75</v>
      </c>
      <c r="K250" t="s" s="2">
        <v>374</v>
      </c>
      <c r="L250" t="s" s="2">
        <v>424</v>
      </c>
      <c r="M250" t="s" s="2">
        <v>425</v>
      </c>
      <c r="N250" s="2"/>
      <c r="O250" s="2"/>
      <c r="P250" t="s" s="2">
        <v>75</v>
      </c>
      <c r="Q250" s="2"/>
      <c r="R250" t="s" s="2">
        <v>75</v>
      </c>
      <c r="S250" t="s" s="2">
        <v>75</v>
      </c>
      <c r="T250" t="s" s="2">
        <v>75</v>
      </c>
      <c r="U250" t="s" s="2">
        <v>75</v>
      </c>
      <c r="V250" t="s" s="2">
        <v>75</v>
      </c>
      <c r="W250" t="s" s="2">
        <v>75</v>
      </c>
      <c r="X250" t="s" s="2">
        <v>151</v>
      </c>
      <c r="Y250" s="2"/>
      <c r="Z250" t="s" s="2">
        <v>426</v>
      </c>
      <c r="AA250" t="s" s="2">
        <v>75</v>
      </c>
      <c r="AB250" t="s" s="2">
        <v>75</v>
      </c>
      <c r="AC250" t="s" s="2">
        <v>75</v>
      </c>
      <c r="AD250" t="s" s="2">
        <v>75</v>
      </c>
      <c r="AE250" t="s" s="2">
        <v>75</v>
      </c>
      <c r="AF250" t="s" s="2">
        <v>423</v>
      </c>
      <c r="AG250" t="s" s="2">
        <v>76</v>
      </c>
      <c r="AH250" t="s" s="2">
        <v>85</v>
      </c>
      <c r="AI250" t="s" s="2">
        <v>75</v>
      </c>
      <c r="AJ250" t="s" s="2">
        <v>97</v>
      </c>
      <c r="AK250" t="s" s="2">
        <v>75</v>
      </c>
      <c r="AL250" t="s" s="2">
        <v>75</v>
      </c>
      <c r="AM250" t="s" s="2">
        <v>75</v>
      </c>
    </row>
    <row r="251" hidden="true">
      <c r="A251" t="s" s="2">
        <v>654</v>
      </c>
      <c r="B251" t="s" s="2">
        <v>572</v>
      </c>
      <c r="C251" s="2"/>
      <c r="D251" t="s" s="2">
        <v>75</v>
      </c>
      <c r="E251" s="2"/>
      <c r="F251" t="s" s="2">
        <v>76</v>
      </c>
      <c r="G251" t="s" s="2">
        <v>76</v>
      </c>
      <c r="H251" t="s" s="2">
        <v>75</v>
      </c>
      <c r="I251" t="s" s="2">
        <v>75</v>
      </c>
      <c r="J251" t="s" s="2">
        <v>75</v>
      </c>
      <c r="K251" t="s" s="2">
        <v>331</v>
      </c>
      <c r="L251" t="s" s="2">
        <v>428</v>
      </c>
      <c r="M251" t="s" s="2">
        <v>429</v>
      </c>
      <c r="N251" s="2"/>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427</v>
      </c>
      <c r="AG251" t="s" s="2">
        <v>76</v>
      </c>
      <c r="AH251" t="s" s="2">
        <v>85</v>
      </c>
      <c r="AI251" t="s" s="2">
        <v>368</v>
      </c>
      <c r="AJ251" t="s" s="2">
        <v>97</v>
      </c>
      <c r="AK251" t="s" s="2">
        <v>75</v>
      </c>
      <c r="AL251" t="s" s="2">
        <v>75</v>
      </c>
      <c r="AM251" t="s" s="2">
        <v>75</v>
      </c>
    </row>
    <row r="252" hidden="true">
      <c r="A252" t="s" s="2">
        <v>655</v>
      </c>
      <c r="B252" t="s" s="2">
        <v>573</v>
      </c>
      <c r="C252" s="2"/>
      <c r="D252" t="s" s="2">
        <v>75</v>
      </c>
      <c r="E252" s="2"/>
      <c r="F252" t="s" s="2">
        <v>76</v>
      </c>
      <c r="G252" t="s" s="2">
        <v>85</v>
      </c>
      <c r="H252" t="s" s="2">
        <v>75</v>
      </c>
      <c r="I252" t="s" s="2">
        <v>75</v>
      </c>
      <c r="J252" t="s" s="2">
        <v>75</v>
      </c>
      <c r="K252" t="s" s="2">
        <v>210</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656</v>
      </c>
      <c r="B253" t="s" s="2">
        <v>574</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113</v>
      </c>
      <c r="AG253" t="s" s="2">
        <v>76</v>
      </c>
      <c r="AH253" t="s" s="2">
        <v>77</v>
      </c>
      <c r="AI253" t="s" s="2">
        <v>75</v>
      </c>
      <c r="AJ253" t="s" s="2">
        <v>114</v>
      </c>
      <c r="AK253" t="s" s="2">
        <v>75</v>
      </c>
      <c r="AL253" t="s" s="2">
        <v>75</v>
      </c>
      <c r="AM253" t="s" s="2">
        <v>103</v>
      </c>
    </row>
    <row r="254" hidden="true">
      <c r="A254" t="s" s="2">
        <v>657</v>
      </c>
      <c r="B254" t="s" s="2">
        <v>575</v>
      </c>
      <c r="C254" s="2"/>
      <c r="D254" t="s" s="2">
        <v>347</v>
      </c>
      <c r="E254" s="2"/>
      <c r="F254" t="s" s="2">
        <v>76</v>
      </c>
      <c r="G254" t="s" s="2">
        <v>77</v>
      </c>
      <c r="H254" t="s" s="2">
        <v>75</v>
      </c>
      <c r="I254" t="s" s="2">
        <v>86</v>
      </c>
      <c r="J254" t="s" s="2">
        <v>86</v>
      </c>
      <c r="K254" t="s" s="2">
        <v>106</v>
      </c>
      <c r="L254" t="s" s="2">
        <v>348</v>
      </c>
      <c r="M254" t="s" s="2">
        <v>349</v>
      </c>
      <c r="N254" t="s" s="2">
        <v>109</v>
      </c>
      <c r="O254" t="s" s="2">
        <v>450</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350</v>
      </c>
      <c r="AG254" t="s" s="2">
        <v>76</v>
      </c>
      <c r="AH254" t="s" s="2">
        <v>77</v>
      </c>
      <c r="AI254" t="s" s="2">
        <v>75</v>
      </c>
      <c r="AJ254" t="s" s="2">
        <v>114</v>
      </c>
      <c r="AK254" t="s" s="2">
        <v>75</v>
      </c>
      <c r="AL254" t="s" s="2">
        <v>75</v>
      </c>
      <c r="AM254" t="s" s="2">
        <v>186</v>
      </c>
    </row>
    <row r="255" hidden="true">
      <c r="A255" t="s" s="2">
        <v>658</v>
      </c>
      <c r="B255" t="s" s="2">
        <v>576</v>
      </c>
      <c r="C255" s="2"/>
      <c r="D255" t="s" s="2">
        <v>75</v>
      </c>
      <c r="E255" s="2"/>
      <c r="F255" t="s" s="2">
        <v>85</v>
      </c>
      <c r="G255" t="s" s="2">
        <v>85</v>
      </c>
      <c r="H255" t="s" s="2">
        <v>75</v>
      </c>
      <c r="I255" t="s" s="2">
        <v>75</v>
      </c>
      <c r="J255" t="s" s="2">
        <v>75</v>
      </c>
      <c r="K255" t="s" s="2">
        <v>161</v>
      </c>
      <c r="L255" t="s" s="2">
        <v>434</v>
      </c>
      <c r="M255" t="s" s="2">
        <v>435</v>
      </c>
      <c r="N255" s="2"/>
      <c r="O255" t="s" s="2">
        <v>436</v>
      </c>
      <c r="P255" t="s" s="2">
        <v>75</v>
      </c>
      <c r="Q255" s="2"/>
      <c r="R255" t="s" s="2">
        <v>75</v>
      </c>
      <c r="S255" t="s" s="2">
        <v>75</v>
      </c>
      <c r="T255" t="s" s="2">
        <v>75</v>
      </c>
      <c r="U255" t="s" s="2">
        <v>75</v>
      </c>
      <c r="V255" t="s" s="2">
        <v>75</v>
      </c>
      <c r="W255" t="s" s="2">
        <v>75</v>
      </c>
      <c r="X255" t="s" s="2">
        <v>165</v>
      </c>
      <c r="Y255" s="2"/>
      <c r="Z255" t="s" s="2">
        <v>437</v>
      </c>
      <c r="AA255" t="s" s="2">
        <v>75</v>
      </c>
      <c r="AB255" t="s" s="2">
        <v>75</v>
      </c>
      <c r="AC255" t="s" s="2">
        <v>75</v>
      </c>
      <c r="AD255" t="s" s="2">
        <v>75</v>
      </c>
      <c r="AE255" t="s" s="2">
        <v>75</v>
      </c>
      <c r="AF255" t="s" s="2">
        <v>433</v>
      </c>
      <c r="AG255" t="s" s="2">
        <v>85</v>
      </c>
      <c r="AH255" t="s" s="2">
        <v>85</v>
      </c>
      <c r="AI255" t="s" s="2">
        <v>75</v>
      </c>
      <c r="AJ255" t="s" s="2">
        <v>97</v>
      </c>
      <c r="AK255" t="s" s="2">
        <v>75</v>
      </c>
      <c r="AL255" t="s" s="2">
        <v>75</v>
      </c>
      <c r="AM255" t="s" s="2">
        <v>75</v>
      </c>
    </row>
    <row r="256" hidden="true">
      <c r="A256" t="s" s="2">
        <v>659</v>
      </c>
      <c r="B256" t="s" s="2">
        <v>577</v>
      </c>
      <c r="C256" s="2"/>
      <c r="D256" t="s" s="2">
        <v>75</v>
      </c>
      <c r="E256" s="2"/>
      <c r="F256" t="s" s="2">
        <v>76</v>
      </c>
      <c r="G256" t="s" s="2">
        <v>85</v>
      </c>
      <c r="H256" t="s" s="2">
        <v>75</v>
      </c>
      <c r="I256" t="s" s="2">
        <v>75</v>
      </c>
      <c r="J256" t="s" s="2">
        <v>75</v>
      </c>
      <c r="K256" t="s" s="2">
        <v>439</v>
      </c>
      <c r="L256" t="s" s="2">
        <v>440</v>
      </c>
      <c r="M256" t="s" s="2">
        <v>441</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438</v>
      </c>
      <c r="AG256" t="s" s="2">
        <v>76</v>
      </c>
      <c r="AH256" t="s" s="2">
        <v>85</v>
      </c>
      <c r="AI256" t="s" s="2">
        <v>75</v>
      </c>
      <c r="AJ256" t="s" s="2">
        <v>97</v>
      </c>
      <c r="AK256" t="s" s="2">
        <v>75</v>
      </c>
      <c r="AL256" t="s" s="2">
        <v>75</v>
      </c>
      <c r="AM256" t="s" s="2">
        <v>75</v>
      </c>
    </row>
    <row r="257" hidden="true">
      <c r="A257" t="s" s="2">
        <v>660</v>
      </c>
      <c r="B257" t="s" s="2">
        <v>578</v>
      </c>
      <c r="C257" s="2"/>
      <c r="D257" t="s" s="2">
        <v>75</v>
      </c>
      <c r="E257" s="2"/>
      <c r="F257" t="s" s="2">
        <v>85</v>
      </c>
      <c r="G257" t="s" s="2">
        <v>77</v>
      </c>
      <c r="H257" t="s" s="2">
        <v>75</v>
      </c>
      <c r="I257" t="s" s="2">
        <v>75</v>
      </c>
      <c r="J257" t="s" s="2">
        <v>75</v>
      </c>
      <c r="K257" t="s" s="2">
        <v>75</v>
      </c>
      <c r="L257" t="s" s="2">
        <v>443</v>
      </c>
      <c r="M257" t="s" s="2">
        <v>444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442</v>
      </c>
      <c r="AG257" t="s" s="2">
        <v>85</v>
      </c>
      <c r="AH257" t="s" s="2">
        <v>77</v>
      </c>
      <c r="AI257" t="s" s="2">
        <v>75</v>
      </c>
      <c r="AJ257" t="s" s="2">
        <v>97</v>
      </c>
      <c r="AK257" t="s" s="2">
        <v>75</v>
      </c>
      <c r="AL257" t="s" s="2">
        <v>75</v>
      </c>
      <c r="AM257" t="s" s="2">
        <v>75</v>
      </c>
    </row>
    <row r="258" hidden="true">
      <c r="A258" t="s" s="2">
        <v>661</v>
      </c>
      <c r="B258" t="s" s="2">
        <v>579</v>
      </c>
      <c r="C258" s="2"/>
      <c r="D258" t="s" s="2">
        <v>75</v>
      </c>
      <c r="E258" s="2"/>
      <c r="F258" t="s" s="2">
        <v>76</v>
      </c>
      <c r="G258" t="s" s="2">
        <v>85</v>
      </c>
      <c r="H258" t="s" s="2">
        <v>75</v>
      </c>
      <c r="I258" t="s" s="2">
        <v>75</v>
      </c>
      <c r="J258" t="s" s="2">
        <v>75</v>
      </c>
      <c r="K258" t="s" s="2">
        <v>580</v>
      </c>
      <c r="L258" t="s" s="2">
        <v>581</v>
      </c>
      <c r="M258" t="s" s="2">
        <v>582</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583</v>
      </c>
      <c r="AG258" t="s" s="2">
        <v>76</v>
      </c>
      <c r="AH258" t="s" s="2">
        <v>85</v>
      </c>
      <c r="AI258" t="s" s="2">
        <v>75</v>
      </c>
      <c r="AJ258" t="s" s="2">
        <v>97</v>
      </c>
      <c r="AK258" t="s" s="2">
        <v>75</v>
      </c>
      <c r="AL258" t="s" s="2">
        <v>75</v>
      </c>
      <c r="AM258" t="s" s="2">
        <v>75</v>
      </c>
    </row>
    <row r="259" hidden="true">
      <c r="A259" t="s" s="2">
        <v>662</v>
      </c>
      <c r="B259" t="s" s="2">
        <v>584</v>
      </c>
      <c r="C259" s="2"/>
      <c r="D259" t="s" s="2">
        <v>75</v>
      </c>
      <c r="E259" s="2"/>
      <c r="F259" t="s" s="2">
        <v>76</v>
      </c>
      <c r="G259" t="s" s="2">
        <v>85</v>
      </c>
      <c r="H259" t="s" s="2">
        <v>75</v>
      </c>
      <c r="I259" t="s" s="2">
        <v>75</v>
      </c>
      <c r="J259" t="s" s="2">
        <v>75</v>
      </c>
      <c r="K259" t="s" s="2">
        <v>580</v>
      </c>
      <c r="L259" t="s" s="2">
        <v>585</v>
      </c>
      <c r="M259" t="s" s="2">
        <v>586</v>
      </c>
      <c r="N259" s="2"/>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587</v>
      </c>
      <c r="AG259" t="s" s="2">
        <v>76</v>
      </c>
      <c r="AH259" t="s" s="2">
        <v>85</v>
      </c>
      <c r="AI259" t="s" s="2">
        <v>75</v>
      </c>
      <c r="AJ259" t="s" s="2">
        <v>97</v>
      </c>
      <c r="AK259" t="s" s="2">
        <v>75</v>
      </c>
      <c r="AL259" t="s" s="2">
        <v>75</v>
      </c>
      <c r="AM259" t="s" s="2">
        <v>75</v>
      </c>
    </row>
    <row r="260" hidden="true">
      <c r="A260" t="s" s="2">
        <v>663</v>
      </c>
      <c r="B260" t="s" s="2">
        <v>588</v>
      </c>
      <c r="C260" s="2"/>
      <c r="D260" t="s" s="2">
        <v>75</v>
      </c>
      <c r="E260" s="2"/>
      <c r="F260" t="s" s="2">
        <v>76</v>
      </c>
      <c r="G260" t="s" s="2">
        <v>77</v>
      </c>
      <c r="H260" t="s" s="2">
        <v>75</v>
      </c>
      <c r="I260" t="s" s="2">
        <v>75</v>
      </c>
      <c r="J260" t="s" s="2">
        <v>75</v>
      </c>
      <c r="K260" t="s" s="2">
        <v>331</v>
      </c>
      <c r="L260" t="s" s="2">
        <v>344</v>
      </c>
      <c r="M260" t="s" s="2">
        <v>345</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589</v>
      </c>
      <c r="AG260" t="s" s="2">
        <v>76</v>
      </c>
      <c r="AH260" t="s" s="2">
        <v>77</v>
      </c>
      <c r="AI260" t="s" s="2">
        <v>75</v>
      </c>
      <c r="AJ260" t="s" s="2">
        <v>97</v>
      </c>
      <c r="AK260" t="s" s="2">
        <v>75</v>
      </c>
      <c r="AL260" t="s" s="2">
        <v>75</v>
      </c>
      <c r="AM260" t="s" s="2">
        <v>75</v>
      </c>
    </row>
    <row r="261" hidden="true">
      <c r="A261" t="s" s="2">
        <v>664</v>
      </c>
      <c r="B261" t="s" s="2">
        <v>590</v>
      </c>
      <c r="C261" s="2"/>
      <c r="D261" t="s" s="2">
        <v>75</v>
      </c>
      <c r="E261" s="2"/>
      <c r="F261" t="s" s="2">
        <v>76</v>
      </c>
      <c r="G261" t="s" s="2">
        <v>85</v>
      </c>
      <c r="H261" t="s" s="2">
        <v>75</v>
      </c>
      <c r="I261" t="s" s="2">
        <v>75</v>
      </c>
      <c r="J261" t="s" s="2">
        <v>75</v>
      </c>
      <c r="K261" t="s" s="2">
        <v>210</v>
      </c>
      <c r="L261" t="s" s="2">
        <v>99</v>
      </c>
      <c r="M261" t="s" s="2">
        <v>100</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101</v>
      </c>
      <c r="AG261" t="s" s="2">
        <v>76</v>
      </c>
      <c r="AH261" t="s" s="2">
        <v>85</v>
      </c>
      <c r="AI261" t="s" s="2">
        <v>102</v>
      </c>
      <c r="AJ261" t="s" s="2">
        <v>75</v>
      </c>
      <c r="AK261" t="s" s="2">
        <v>75</v>
      </c>
      <c r="AL261" t="s" s="2">
        <v>75</v>
      </c>
      <c r="AM261" t="s" s="2">
        <v>103</v>
      </c>
    </row>
    <row r="262" hidden="true">
      <c r="A262" t="s" s="2">
        <v>665</v>
      </c>
      <c r="B262" t="s" s="2">
        <v>591</v>
      </c>
      <c r="C262" s="2"/>
      <c r="D262" t="s" s="2">
        <v>105</v>
      </c>
      <c r="E262" s="2"/>
      <c r="F262" t="s" s="2">
        <v>76</v>
      </c>
      <c r="G262" t="s" s="2">
        <v>77</v>
      </c>
      <c r="H262" t="s" s="2">
        <v>75</v>
      </c>
      <c r="I262" t="s" s="2">
        <v>75</v>
      </c>
      <c r="J262" t="s" s="2">
        <v>75</v>
      </c>
      <c r="K262" t="s" s="2">
        <v>106</v>
      </c>
      <c r="L262" t="s" s="2">
        <v>107</v>
      </c>
      <c r="M262" t="s" s="2">
        <v>108</v>
      </c>
      <c r="N262" t="s" s="2">
        <v>109</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113</v>
      </c>
      <c r="AG262" t="s" s="2">
        <v>76</v>
      </c>
      <c r="AH262" t="s" s="2">
        <v>77</v>
      </c>
      <c r="AI262" t="s" s="2">
        <v>75</v>
      </c>
      <c r="AJ262" t="s" s="2">
        <v>114</v>
      </c>
      <c r="AK262" t="s" s="2">
        <v>75</v>
      </c>
      <c r="AL262" t="s" s="2">
        <v>75</v>
      </c>
      <c r="AM262" t="s" s="2">
        <v>103</v>
      </c>
    </row>
    <row r="263" hidden="true">
      <c r="A263" t="s" s="2">
        <v>666</v>
      </c>
      <c r="B263" t="s" s="2">
        <v>592</v>
      </c>
      <c r="C263" s="2"/>
      <c r="D263" t="s" s="2">
        <v>347</v>
      </c>
      <c r="E263" s="2"/>
      <c r="F263" t="s" s="2">
        <v>76</v>
      </c>
      <c r="G263" t="s" s="2">
        <v>77</v>
      </c>
      <c r="H263" t="s" s="2">
        <v>75</v>
      </c>
      <c r="I263" t="s" s="2">
        <v>86</v>
      </c>
      <c r="J263" t="s" s="2">
        <v>86</v>
      </c>
      <c r="K263" t="s" s="2">
        <v>106</v>
      </c>
      <c r="L263" t="s" s="2">
        <v>348</v>
      </c>
      <c r="M263" t="s" s="2">
        <v>349</v>
      </c>
      <c r="N263" t="s" s="2">
        <v>109</v>
      </c>
      <c r="O263" t="s" s="2">
        <v>450</v>
      </c>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350</v>
      </c>
      <c r="AG263" t="s" s="2">
        <v>76</v>
      </c>
      <c r="AH263" t="s" s="2">
        <v>77</v>
      </c>
      <c r="AI263" t="s" s="2">
        <v>75</v>
      </c>
      <c r="AJ263" t="s" s="2">
        <v>114</v>
      </c>
      <c r="AK263" t="s" s="2">
        <v>75</v>
      </c>
      <c r="AL263" t="s" s="2">
        <v>75</v>
      </c>
      <c r="AM263" t="s" s="2">
        <v>186</v>
      </c>
    </row>
    <row r="264" hidden="true">
      <c r="A264" t="s" s="2">
        <v>667</v>
      </c>
      <c r="B264" t="s" s="2">
        <v>593</v>
      </c>
      <c r="C264" s="2"/>
      <c r="D264" t="s" s="2">
        <v>75</v>
      </c>
      <c r="E264" s="2"/>
      <c r="F264" t="s" s="2">
        <v>76</v>
      </c>
      <c r="G264" t="s" s="2">
        <v>85</v>
      </c>
      <c r="H264" t="s" s="2">
        <v>75</v>
      </c>
      <c r="I264" t="s" s="2">
        <v>75</v>
      </c>
      <c r="J264" t="s" s="2">
        <v>75</v>
      </c>
      <c r="K264" t="s" s="2">
        <v>266</v>
      </c>
      <c r="L264" t="s" s="2">
        <v>594</v>
      </c>
      <c r="M264" t="s" s="2">
        <v>595</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596</v>
      </c>
      <c r="AG264" t="s" s="2">
        <v>76</v>
      </c>
      <c r="AH264" t="s" s="2">
        <v>85</v>
      </c>
      <c r="AI264" t="s" s="2">
        <v>75</v>
      </c>
      <c r="AJ264" t="s" s="2">
        <v>97</v>
      </c>
      <c r="AK264" t="s" s="2">
        <v>75</v>
      </c>
      <c r="AL264" t="s" s="2">
        <v>75</v>
      </c>
      <c r="AM264" t="s" s="2">
        <v>75</v>
      </c>
    </row>
    <row r="265" hidden="true">
      <c r="A265" t="s" s="2">
        <v>668</v>
      </c>
      <c r="B265" t="s" s="2">
        <v>597</v>
      </c>
      <c r="C265" s="2"/>
      <c r="D265" t="s" s="2">
        <v>75</v>
      </c>
      <c r="E265" s="2"/>
      <c r="F265" t="s" s="2">
        <v>76</v>
      </c>
      <c r="G265" t="s" s="2">
        <v>77</v>
      </c>
      <c r="H265" t="s" s="2">
        <v>75</v>
      </c>
      <c r="I265" t="s" s="2">
        <v>75</v>
      </c>
      <c r="J265" t="s" s="2">
        <v>75</v>
      </c>
      <c r="K265" t="s" s="2">
        <v>271</v>
      </c>
      <c r="L265" t="s" s="2">
        <v>272</v>
      </c>
      <c r="M265" t="s" s="2">
        <v>598</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599</v>
      </c>
      <c r="AG265" t="s" s="2">
        <v>76</v>
      </c>
      <c r="AH265" t="s" s="2">
        <v>77</v>
      </c>
      <c r="AI265" t="s" s="2">
        <v>75</v>
      </c>
      <c r="AJ265" t="s" s="2">
        <v>97</v>
      </c>
      <c r="AK265" t="s" s="2">
        <v>75</v>
      </c>
      <c r="AL265" t="s" s="2">
        <v>75</v>
      </c>
      <c r="AM265" t="s" s="2">
        <v>75</v>
      </c>
    </row>
    <row r="266" hidden="true">
      <c r="A266" t="s" s="2">
        <v>669</v>
      </c>
      <c r="B266" t="s" s="2">
        <v>600</v>
      </c>
      <c r="C266" s="2"/>
      <c r="D266" t="s" s="2">
        <v>75</v>
      </c>
      <c r="E266" s="2"/>
      <c r="F266" t="s" s="2">
        <v>76</v>
      </c>
      <c r="G266" t="s" s="2">
        <v>85</v>
      </c>
      <c r="H266" t="s" s="2">
        <v>75</v>
      </c>
      <c r="I266" t="s" s="2">
        <v>75</v>
      </c>
      <c r="J266" t="s" s="2">
        <v>75</v>
      </c>
      <c r="K266" t="s" s="2">
        <v>601</v>
      </c>
      <c r="L266" t="s" s="2">
        <v>602</v>
      </c>
      <c r="M266" t="s" s="2">
        <v>603</v>
      </c>
      <c r="N266" s="2"/>
      <c r="O266" s="2"/>
      <c r="P266" t="s" s="2">
        <v>75</v>
      </c>
      <c r="Q266" s="2"/>
      <c r="R266" t="s" s="2">
        <v>75</v>
      </c>
      <c r="S266" t="s" s="2">
        <v>75</v>
      </c>
      <c r="T266" t="s" s="2">
        <v>75</v>
      </c>
      <c r="U266" t="s" s="2">
        <v>75</v>
      </c>
      <c r="V266" t="s" s="2">
        <v>75</v>
      </c>
      <c r="W266" t="s" s="2">
        <v>75</v>
      </c>
      <c r="X266" t="s" s="2">
        <v>151</v>
      </c>
      <c r="Y266" s="2"/>
      <c r="Z266" t="s" s="2">
        <v>604</v>
      </c>
      <c r="AA266" t="s" s="2">
        <v>75</v>
      </c>
      <c r="AB266" t="s" s="2">
        <v>75</v>
      </c>
      <c r="AC266" t="s" s="2">
        <v>75</v>
      </c>
      <c r="AD266" t="s" s="2">
        <v>75</v>
      </c>
      <c r="AE266" t="s" s="2">
        <v>75</v>
      </c>
      <c r="AF266" t="s" s="2">
        <v>605</v>
      </c>
      <c r="AG266" t="s" s="2">
        <v>76</v>
      </c>
      <c r="AH266" t="s" s="2">
        <v>85</v>
      </c>
      <c r="AI266" t="s" s="2">
        <v>75</v>
      </c>
      <c r="AJ266" t="s" s="2">
        <v>97</v>
      </c>
      <c r="AK266" t="s" s="2">
        <v>75</v>
      </c>
      <c r="AL266" t="s" s="2">
        <v>75</v>
      </c>
      <c r="AM266" t="s" s="2">
        <v>75</v>
      </c>
    </row>
    <row r="267" hidden="true">
      <c r="A267" t="s" s="2">
        <v>670</v>
      </c>
      <c r="B267" t="s" s="2">
        <v>606</v>
      </c>
      <c r="C267" s="2"/>
      <c r="D267" t="s" s="2">
        <v>75</v>
      </c>
      <c r="E267" s="2"/>
      <c r="F267" t="s" s="2">
        <v>76</v>
      </c>
      <c r="G267" t="s" s="2">
        <v>85</v>
      </c>
      <c r="H267" t="s" s="2">
        <v>75</v>
      </c>
      <c r="I267" t="s" s="2">
        <v>75</v>
      </c>
      <c r="J267" t="s" s="2">
        <v>75</v>
      </c>
      <c r="K267" t="s" s="2">
        <v>607</v>
      </c>
      <c r="L267" t="s" s="2">
        <v>608</v>
      </c>
      <c r="M267" t="s" s="2">
        <v>609</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610</v>
      </c>
      <c r="AG267" t="s" s="2">
        <v>76</v>
      </c>
      <c r="AH267" t="s" s="2">
        <v>85</v>
      </c>
      <c r="AI267" t="s" s="2">
        <v>75</v>
      </c>
      <c r="AJ267" t="s" s="2">
        <v>97</v>
      </c>
      <c r="AK267" t="s" s="2">
        <v>75</v>
      </c>
      <c r="AL267" t="s" s="2">
        <v>75</v>
      </c>
      <c r="AM267" t="s" s="2">
        <v>75</v>
      </c>
    </row>
    <row r="268" hidden="true">
      <c r="A268" t="s" s="2">
        <v>671</v>
      </c>
      <c r="B268" t="s" s="2">
        <v>611</v>
      </c>
      <c r="C268" s="2"/>
      <c r="D268" t="s" s="2">
        <v>75</v>
      </c>
      <c r="E268" s="2"/>
      <c r="F268" t="s" s="2">
        <v>76</v>
      </c>
      <c r="G268" t="s" s="2">
        <v>85</v>
      </c>
      <c r="H268" t="s" s="2">
        <v>75</v>
      </c>
      <c r="I268" t="s" s="2">
        <v>75</v>
      </c>
      <c r="J268" t="s" s="2">
        <v>75</v>
      </c>
      <c r="K268" t="s" s="2">
        <v>612</v>
      </c>
      <c r="L268" t="s" s="2">
        <v>613</v>
      </c>
      <c r="M268" t="s" s="2">
        <v>614</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615</v>
      </c>
      <c r="AG268" t="s" s="2">
        <v>76</v>
      </c>
      <c r="AH268" t="s" s="2">
        <v>85</v>
      </c>
      <c r="AI268" t="s" s="2">
        <v>75</v>
      </c>
      <c r="AJ268" t="s" s="2">
        <v>97</v>
      </c>
      <c r="AK268" t="s" s="2">
        <v>75</v>
      </c>
      <c r="AL268" t="s" s="2">
        <v>75</v>
      </c>
      <c r="AM268" t="s" s="2">
        <v>75</v>
      </c>
    </row>
    <row r="269" hidden="true">
      <c r="A269" t="s" s="2">
        <v>672</v>
      </c>
      <c r="B269" t="s" s="2">
        <v>545</v>
      </c>
      <c r="C269" t="s" s="2">
        <v>673</v>
      </c>
      <c r="D269" t="s" s="2">
        <v>75</v>
      </c>
      <c r="E269" s="2"/>
      <c r="F269" t="s" s="2">
        <v>76</v>
      </c>
      <c r="G269" t="s" s="2">
        <v>77</v>
      </c>
      <c r="H269" t="s" s="2">
        <v>75</v>
      </c>
      <c r="I269" t="s" s="2">
        <v>75</v>
      </c>
      <c r="J269" t="s" s="2">
        <v>75</v>
      </c>
      <c r="K269" t="s" s="2">
        <v>331</v>
      </c>
      <c r="L269" t="s" s="2">
        <v>443</v>
      </c>
      <c r="M269" t="s" s="2">
        <v>444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442</v>
      </c>
      <c r="AG269" t="s" s="2">
        <v>85</v>
      </c>
      <c r="AH269" t="s" s="2">
        <v>77</v>
      </c>
      <c r="AI269" t="s" s="2">
        <v>75</v>
      </c>
      <c r="AJ269" t="s" s="2">
        <v>97</v>
      </c>
      <c r="AK269" t="s" s="2">
        <v>75</v>
      </c>
      <c r="AL269" t="s" s="2">
        <v>75</v>
      </c>
      <c r="AM269" t="s" s="2">
        <v>75</v>
      </c>
    </row>
    <row r="270" hidden="true">
      <c r="A270" t="s" s="2">
        <v>674</v>
      </c>
      <c r="B270" t="s" s="2">
        <v>546</v>
      </c>
      <c r="C270" s="2"/>
      <c r="D270" t="s" s="2">
        <v>75</v>
      </c>
      <c r="E270" s="2"/>
      <c r="F270" t="s" s="2">
        <v>76</v>
      </c>
      <c r="G270" t="s" s="2">
        <v>85</v>
      </c>
      <c r="H270" t="s" s="2">
        <v>75</v>
      </c>
      <c r="I270" t="s" s="2">
        <v>75</v>
      </c>
      <c r="J270" t="s" s="2">
        <v>75</v>
      </c>
      <c r="K270" t="s" s="2">
        <v>210</v>
      </c>
      <c r="L270" t="s" s="2">
        <v>99</v>
      </c>
      <c r="M270" t="s" s="2">
        <v>100</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101</v>
      </c>
      <c r="AG270" t="s" s="2">
        <v>76</v>
      </c>
      <c r="AH270" t="s" s="2">
        <v>85</v>
      </c>
      <c r="AI270" t="s" s="2">
        <v>102</v>
      </c>
      <c r="AJ270" t="s" s="2">
        <v>75</v>
      </c>
      <c r="AK270" t="s" s="2">
        <v>75</v>
      </c>
      <c r="AL270" t="s" s="2">
        <v>75</v>
      </c>
      <c r="AM270" t="s" s="2">
        <v>103</v>
      </c>
    </row>
    <row r="271" hidden="true">
      <c r="A271" t="s" s="2">
        <v>675</v>
      </c>
      <c r="B271" t="s" s="2">
        <v>547</v>
      </c>
      <c r="C271" s="2"/>
      <c r="D271" t="s" s="2">
        <v>75</v>
      </c>
      <c r="E271" s="2"/>
      <c r="F271" t="s" s="2">
        <v>76</v>
      </c>
      <c r="G271" t="s" s="2">
        <v>77</v>
      </c>
      <c r="H271" t="s" s="2">
        <v>75</v>
      </c>
      <c r="I271" t="s" s="2">
        <v>75</v>
      </c>
      <c r="J271" t="s" s="2">
        <v>75</v>
      </c>
      <c r="K271" t="s" s="2">
        <v>106</v>
      </c>
      <c r="L271" t="s" s="2">
        <v>339</v>
      </c>
      <c r="M271" t="s" s="2">
        <v>340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110</v>
      </c>
      <c r="AC271" s="2"/>
      <c r="AD271" t="s" s="2">
        <v>75</v>
      </c>
      <c r="AE271" t="s" s="2">
        <v>112</v>
      </c>
      <c r="AF271" t="s" s="2">
        <v>113</v>
      </c>
      <c r="AG271" t="s" s="2">
        <v>76</v>
      </c>
      <c r="AH271" t="s" s="2">
        <v>77</v>
      </c>
      <c r="AI271" t="s" s="2">
        <v>75</v>
      </c>
      <c r="AJ271" t="s" s="2">
        <v>114</v>
      </c>
      <c r="AK271" t="s" s="2">
        <v>75</v>
      </c>
      <c r="AL271" t="s" s="2">
        <v>75</v>
      </c>
      <c r="AM271" t="s" s="2">
        <v>75</v>
      </c>
    </row>
    <row r="272" hidden="true">
      <c r="A272" t="s" s="2">
        <v>676</v>
      </c>
      <c r="B272" t="s" s="2">
        <v>547</v>
      </c>
      <c r="C272" t="s" s="2">
        <v>342</v>
      </c>
      <c r="D272" t="s" s="2">
        <v>75</v>
      </c>
      <c r="E272" s="2"/>
      <c r="F272" t="s" s="2">
        <v>76</v>
      </c>
      <c r="G272" t="s" s="2">
        <v>77</v>
      </c>
      <c r="H272" t="s" s="2">
        <v>75</v>
      </c>
      <c r="I272" t="s" s="2">
        <v>75</v>
      </c>
      <c r="J272" t="s" s="2">
        <v>75</v>
      </c>
      <c r="K272" t="s" s="2">
        <v>343</v>
      </c>
      <c r="L272" t="s" s="2">
        <v>344</v>
      </c>
      <c r="M272" t="s" s="2">
        <v>345</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75</v>
      </c>
      <c r="AM272" t="s" s="2">
        <v>75</v>
      </c>
    </row>
    <row r="273" hidden="true">
      <c r="A273" t="s" s="2">
        <v>677</v>
      </c>
      <c r="B273" t="s" s="2">
        <v>549</v>
      </c>
      <c r="C273" s="2"/>
      <c r="D273" t="s" s="2">
        <v>347</v>
      </c>
      <c r="E273" s="2"/>
      <c r="F273" t="s" s="2">
        <v>76</v>
      </c>
      <c r="G273" t="s" s="2">
        <v>77</v>
      </c>
      <c r="H273" t="s" s="2">
        <v>75</v>
      </c>
      <c r="I273" t="s" s="2">
        <v>86</v>
      </c>
      <c r="J273" t="s" s="2">
        <v>86</v>
      </c>
      <c r="K273" t="s" s="2">
        <v>106</v>
      </c>
      <c r="L273" t="s" s="2">
        <v>348</v>
      </c>
      <c r="M273" t="s" s="2">
        <v>349</v>
      </c>
      <c r="N273" t="s" s="2">
        <v>109</v>
      </c>
      <c r="O273" t="s" s="2">
        <v>450</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350</v>
      </c>
      <c r="AG273" t="s" s="2">
        <v>76</v>
      </c>
      <c r="AH273" t="s" s="2">
        <v>77</v>
      </c>
      <c r="AI273" t="s" s="2">
        <v>75</v>
      </c>
      <c r="AJ273" t="s" s="2">
        <v>114</v>
      </c>
      <c r="AK273" t="s" s="2">
        <v>75</v>
      </c>
      <c r="AL273" t="s" s="2">
        <v>75</v>
      </c>
      <c r="AM273" t="s" s="2">
        <v>186</v>
      </c>
    </row>
    <row r="274" hidden="true">
      <c r="A274" t="s" s="2">
        <v>678</v>
      </c>
      <c r="B274" t="s" s="2">
        <v>550</v>
      </c>
      <c r="C274" s="2"/>
      <c r="D274" t="s" s="2">
        <v>75</v>
      </c>
      <c r="E274" s="2"/>
      <c r="F274" t="s" s="2">
        <v>76</v>
      </c>
      <c r="G274" t="s" s="2">
        <v>85</v>
      </c>
      <c r="H274" t="s" s="2">
        <v>75</v>
      </c>
      <c r="I274" t="s" s="2">
        <v>75</v>
      </c>
      <c r="J274" t="s" s="2">
        <v>75</v>
      </c>
      <c r="K274" t="s" s="2">
        <v>87</v>
      </c>
      <c r="L274" t="s" s="2">
        <v>352</v>
      </c>
      <c r="M274" t="s" s="2">
        <v>353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351</v>
      </c>
      <c r="AG274" t="s" s="2">
        <v>76</v>
      </c>
      <c r="AH274" t="s" s="2">
        <v>85</v>
      </c>
      <c r="AI274" t="s" s="2">
        <v>75</v>
      </c>
      <c r="AJ274" t="s" s="2">
        <v>97</v>
      </c>
      <c r="AK274" t="s" s="2">
        <v>75</v>
      </c>
      <c r="AL274" t="s" s="2">
        <v>75</v>
      </c>
      <c r="AM274" t="s" s="2">
        <v>75</v>
      </c>
    </row>
    <row r="275" hidden="true">
      <c r="A275" t="s" s="2">
        <v>679</v>
      </c>
      <c r="B275" t="s" s="2">
        <v>551</v>
      </c>
      <c r="C275" s="2"/>
      <c r="D275" t="s" s="2">
        <v>75</v>
      </c>
      <c r="E275" s="2"/>
      <c r="F275" t="s" s="2">
        <v>76</v>
      </c>
      <c r="G275" t="s" s="2">
        <v>85</v>
      </c>
      <c r="H275" t="s" s="2">
        <v>75</v>
      </c>
      <c r="I275" t="s" s="2">
        <v>75</v>
      </c>
      <c r="J275" t="s" s="2">
        <v>75</v>
      </c>
      <c r="K275" t="s" s="2">
        <v>266</v>
      </c>
      <c r="L275" t="s" s="2">
        <v>355</v>
      </c>
      <c r="M275" t="s" s="2">
        <v>356</v>
      </c>
      <c r="N275" s="2"/>
      <c r="O275" t="s" s="2">
        <v>357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354</v>
      </c>
      <c r="AG275" t="s" s="2">
        <v>76</v>
      </c>
      <c r="AH275" t="s" s="2">
        <v>85</v>
      </c>
      <c r="AI275" t="s" s="2">
        <v>75</v>
      </c>
      <c r="AJ275" t="s" s="2">
        <v>97</v>
      </c>
      <c r="AK275" t="s" s="2">
        <v>75</v>
      </c>
      <c r="AL275" t="s" s="2">
        <v>75</v>
      </c>
      <c r="AM275" t="s" s="2">
        <v>75</v>
      </c>
    </row>
    <row r="276" hidden="true">
      <c r="A276" t="s" s="2">
        <v>680</v>
      </c>
      <c r="B276" t="s" s="2">
        <v>552</v>
      </c>
      <c r="C276" s="2"/>
      <c r="D276" t="s" s="2">
        <v>75</v>
      </c>
      <c r="E276" s="2"/>
      <c r="F276" t="s" s="2">
        <v>76</v>
      </c>
      <c r="G276" t="s" s="2">
        <v>77</v>
      </c>
      <c r="H276" t="s" s="2">
        <v>75</v>
      </c>
      <c r="I276" t="s" s="2">
        <v>75</v>
      </c>
      <c r="J276" t="s" s="2">
        <v>75</v>
      </c>
      <c r="K276" t="s" s="2">
        <v>271</v>
      </c>
      <c r="L276" t="s" s="2">
        <v>272</v>
      </c>
      <c r="M276" t="s" s="2">
        <v>359</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358</v>
      </c>
      <c r="AG276" t="s" s="2">
        <v>76</v>
      </c>
      <c r="AH276" t="s" s="2">
        <v>77</v>
      </c>
      <c r="AI276" t="s" s="2">
        <v>75</v>
      </c>
      <c r="AJ276" t="s" s="2">
        <v>97</v>
      </c>
      <c r="AK276" t="s" s="2">
        <v>75</v>
      </c>
      <c r="AL276" t="s" s="2">
        <v>75</v>
      </c>
      <c r="AM276" t="s" s="2">
        <v>75</v>
      </c>
    </row>
    <row r="277" hidden="true">
      <c r="A277" t="s" s="2">
        <v>681</v>
      </c>
      <c r="B277" t="s" s="2">
        <v>553</v>
      </c>
      <c r="C277" s="2"/>
      <c r="D277" t="s" s="2">
        <v>75</v>
      </c>
      <c r="E277" s="2"/>
      <c r="F277" t="s" s="2">
        <v>76</v>
      </c>
      <c r="G277" t="s" s="2">
        <v>85</v>
      </c>
      <c r="H277" t="s" s="2">
        <v>75</v>
      </c>
      <c r="I277" t="s" s="2">
        <v>75</v>
      </c>
      <c r="J277" t="s" s="2">
        <v>75</v>
      </c>
      <c r="K277" t="s" s="2">
        <v>243</v>
      </c>
      <c r="L277" t="s" s="2">
        <v>361</v>
      </c>
      <c r="M277" t="s" s="2">
        <v>362</v>
      </c>
      <c r="N277" s="2"/>
      <c r="O277" s="2"/>
      <c r="P277" t="s" s="2">
        <v>75</v>
      </c>
      <c r="Q277" t="s" s="2">
        <v>363</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360</v>
      </c>
      <c r="AG277" t="s" s="2">
        <v>76</v>
      </c>
      <c r="AH277" t="s" s="2">
        <v>85</v>
      </c>
      <c r="AI277" t="s" s="2">
        <v>75</v>
      </c>
      <c r="AJ277" t="s" s="2">
        <v>97</v>
      </c>
      <c r="AK277" t="s" s="2">
        <v>75</v>
      </c>
      <c r="AL277" t="s" s="2">
        <v>75</v>
      </c>
      <c r="AM277" t="s" s="2">
        <v>75</v>
      </c>
    </row>
    <row r="278" hidden="true">
      <c r="A278" t="s" s="2">
        <v>682</v>
      </c>
      <c r="B278" t="s" s="2">
        <v>554</v>
      </c>
      <c r="C278" s="2"/>
      <c r="D278" t="s" s="2">
        <v>75</v>
      </c>
      <c r="E278" s="2"/>
      <c r="F278" t="s" s="2">
        <v>76</v>
      </c>
      <c r="G278" t="s" s="2">
        <v>85</v>
      </c>
      <c r="H278" t="s" s="2">
        <v>75</v>
      </c>
      <c r="I278" t="s" s="2">
        <v>75</v>
      </c>
      <c r="J278" t="s" s="2">
        <v>86</v>
      </c>
      <c r="K278" t="s" s="2">
        <v>365</v>
      </c>
      <c r="L278" t="s" s="2">
        <v>366</v>
      </c>
      <c r="M278" t="s" s="2">
        <v>367</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364</v>
      </c>
      <c r="AG278" t="s" s="2">
        <v>76</v>
      </c>
      <c r="AH278" t="s" s="2">
        <v>85</v>
      </c>
      <c r="AI278" t="s" s="2">
        <v>368</v>
      </c>
      <c r="AJ278" t="s" s="2">
        <v>97</v>
      </c>
      <c r="AK278" t="s" s="2">
        <v>75</v>
      </c>
      <c r="AL278" t="s" s="2">
        <v>75</v>
      </c>
      <c r="AM278" t="s" s="2">
        <v>75</v>
      </c>
    </row>
    <row r="279" hidden="true">
      <c r="A279" t="s" s="2">
        <v>683</v>
      </c>
      <c r="B279" t="s" s="2">
        <v>555</v>
      </c>
      <c r="C279" s="2"/>
      <c r="D279" t="s" s="2">
        <v>75</v>
      </c>
      <c r="E279" s="2"/>
      <c r="F279" t="s" s="2">
        <v>76</v>
      </c>
      <c r="G279" t="s" s="2">
        <v>85</v>
      </c>
      <c r="H279" t="s" s="2">
        <v>75</v>
      </c>
      <c r="I279" t="s" s="2">
        <v>75</v>
      </c>
      <c r="J279" t="s" s="2">
        <v>86</v>
      </c>
      <c r="K279" t="s" s="2">
        <v>370</v>
      </c>
      <c r="L279" t="s" s="2">
        <v>371</v>
      </c>
      <c r="M279" t="s" s="2">
        <v>372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369</v>
      </c>
      <c r="AG279" t="s" s="2">
        <v>76</v>
      </c>
      <c r="AH279" t="s" s="2">
        <v>85</v>
      </c>
      <c r="AI279" t="s" s="2">
        <v>368</v>
      </c>
      <c r="AJ279" t="s" s="2">
        <v>97</v>
      </c>
      <c r="AK279" t="s" s="2">
        <v>75</v>
      </c>
      <c r="AL279" t="s" s="2">
        <v>75</v>
      </c>
      <c r="AM279" t="s" s="2">
        <v>75</v>
      </c>
    </row>
    <row r="280" hidden="true">
      <c r="A280" t="s" s="2">
        <v>684</v>
      </c>
      <c r="B280" t="s" s="2">
        <v>556</v>
      </c>
      <c r="C280" s="2"/>
      <c r="D280" t="s" s="2">
        <v>75</v>
      </c>
      <c r="E280" s="2"/>
      <c r="F280" t="s" s="2">
        <v>76</v>
      </c>
      <c r="G280" t="s" s="2">
        <v>85</v>
      </c>
      <c r="H280" t="s" s="2">
        <v>75</v>
      </c>
      <c r="I280" t="s" s="2">
        <v>75</v>
      </c>
      <c r="J280" t="s" s="2">
        <v>86</v>
      </c>
      <c r="K280" t="s" s="2">
        <v>374</v>
      </c>
      <c r="L280" t="s" s="2">
        <v>375</v>
      </c>
      <c r="M280" t="s" s="2">
        <v>376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373</v>
      </c>
      <c r="AG280" t="s" s="2">
        <v>76</v>
      </c>
      <c r="AH280" t="s" s="2">
        <v>85</v>
      </c>
      <c r="AI280" t="s" s="2">
        <v>368</v>
      </c>
      <c r="AJ280" t="s" s="2">
        <v>97</v>
      </c>
      <c r="AK280" t="s" s="2">
        <v>75</v>
      </c>
      <c r="AL280" t="s" s="2">
        <v>75</v>
      </c>
      <c r="AM280" t="s" s="2">
        <v>75</v>
      </c>
    </row>
    <row r="281" hidden="true">
      <c r="A281" t="s" s="2">
        <v>685</v>
      </c>
      <c r="B281" t="s" s="2">
        <v>557</v>
      </c>
      <c r="C281" s="2"/>
      <c r="D281" t="s" s="2">
        <v>75</v>
      </c>
      <c r="E281" s="2"/>
      <c r="F281" t="s" s="2">
        <v>76</v>
      </c>
      <c r="G281" t="s" s="2">
        <v>85</v>
      </c>
      <c r="H281" t="s" s="2">
        <v>75</v>
      </c>
      <c r="I281" t="s" s="2">
        <v>75</v>
      </c>
      <c r="J281" t="s" s="2">
        <v>86</v>
      </c>
      <c r="K281" t="s" s="2">
        <v>378</v>
      </c>
      <c r="L281" t="s" s="2">
        <v>379</v>
      </c>
      <c r="M281" t="s" s="2">
        <v>380</v>
      </c>
      <c r="N281" t="s" s="2">
        <v>381</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377</v>
      </c>
      <c r="AG281" t="s" s="2">
        <v>76</v>
      </c>
      <c r="AH281" t="s" s="2">
        <v>85</v>
      </c>
      <c r="AI281" t="s" s="2">
        <v>75</v>
      </c>
      <c r="AJ281" t="s" s="2">
        <v>97</v>
      </c>
      <c r="AK281" t="s" s="2">
        <v>75</v>
      </c>
      <c r="AL281" t="s" s="2">
        <v>75</v>
      </c>
      <c r="AM281" t="s" s="2">
        <v>75</v>
      </c>
    </row>
    <row r="282" hidden="true">
      <c r="A282" t="s" s="2">
        <v>686</v>
      </c>
      <c r="B282" t="s" s="2">
        <v>558</v>
      </c>
      <c r="C282" s="2"/>
      <c r="D282" t="s" s="2">
        <v>75</v>
      </c>
      <c r="E282" s="2"/>
      <c r="F282" t="s" s="2">
        <v>76</v>
      </c>
      <c r="G282" t="s" s="2">
        <v>85</v>
      </c>
      <c r="H282" t="s" s="2">
        <v>75</v>
      </c>
      <c r="I282" t="s" s="2">
        <v>75</v>
      </c>
      <c r="J282" t="s" s="2">
        <v>86</v>
      </c>
      <c r="K282" t="s" s="2">
        <v>87</v>
      </c>
      <c r="L282" t="s" s="2">
        <v>383</v>
      </c>
      <c r="M282" t="s" s="2">
        <v>384</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382</v>
      </c>
      <c r="AG282" t="s" s="2">
        <v>76</v>
      </c>
      <c r="AH282" t="s" s="2">
        <v>85</v>
      </c>
      <c r="AI282" t="s" s="2">
        <v>368</v>
      </c>
      <c r="AJ282" t="s" s="2">
        <v>97</v>
      </c>
      <c r="AK282" t="s" s="2">
        <v>75</v>
      </c>
      <c r="AL282" t="s" s="2">
        <v>75</v>
      </c>
      <c r="AM282" t="s" s="2">
        <v>75</v>
      </c>
    </row>
    <row r="283" hidden="true">
      <c r="A283" t="s" s="2">
        <v>687</v>
      </c>
      <c r="B283" t="s" s="2">
        <v>559</v>
      </c>
      <c r="C283" s="2"/>
      <c r="D283" t="s" s="2">
        <v>75</v>
      </c>
      <c r="E283" s="2"/>
      <c r="F283" t="s" s="2">
        <v>85</v>
      </c>
      <c r="G283" t="s" s="2">
        <v>85</v>
      </c>
      <c r="H283" t="s" s="2">
        <v>75</v>
      </c>
      <c r="I283" t="s" s="2">
        <v>75</v>
      </c>
      <c r="J283" t="s" s="2">
        <v>86</v>
      </c>
      <c r="K283" t="s" s="2">
        <v>331</v>
      </c>
      <c r="L283" t="s" s="2">
        <v>386</v>
      </c>
      <c r="M283" t="s" s="2">
        <v>387</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385</v>
      </c>
      <c r="AG283" t="s" s="2">
        <v>76</v>
      </c>
      <c r="AH283" t="s" s="2">
        <v>85</v>
      </c>
      <c r="AI283" t="s" s="2">
        <v>368</v>
      </c>
      <c r="AJ283" t="s" s="2">
        <v>97</v>
      </c>
      <c r="AK283" t="s" s="2">
        <v>75</v>
      </c>
      <c r="AL283" t="s" s="2">
        <v>75</v>
      </c>
      <c r="AM283" t="s" s="2">
        <v>75</v>
      </c>
    </row>
    <row r="284" hidden="true">
      <c r="A284" t="s" s="2">
        <v>688</v>
      </c>
      <c r="B284" t="s" s="2">
        <v>560</v>
      </c>
      <c r="C284" s="2"/>
      <c r="D284" t="s" s="2">
        <v>75</v>
      </c>
      <c r="E284" s="2"/>
      <c r="F284" t="s" s="2">
        <v>76</v>
      </c>
      <c r="G284" t="s" s="2">
        <v>85</v>
      </c>
      <c r="H284" t="s" s="2">
        <v>75</v>
      </c>
      <c r="I284" t="s" s="2">
        <v>75</v>
      </c>
      <c r="J284" t="s" s="2">
        <v>75</v>
      </c>
      <c r="K284" t="s" s="2">
        <v>210</v>
      </c>
      <c r="L284" t="s" s="2">
        <v>99</v>
      </c>
      <c r="M284" t="s" s="2">
        <v>100</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101</v>
      </c>
      <c r="AG284" t="s" s="2">
        <v>76</v>
      </c>
      <c r="AH284" t="s" s="2">
        <v>85</v>
      </c>
      <c r="AI284" t="s" s="2">
        <v>102</v>
      </c>
      <c r="AJ284" t="s" s="2">
        <v>75</v>
      </c>
      <c r="AK284" t="s" s="2">
        <v>75</v>
      </c>
      <c r="AL284" t="s" s="2">
        <v>75</v>
      </c>
      <c r="AM284" t="s" s="2">
        <v>103</v>
      </c>
    </row>
    <row r="285" hidden="true">
      <c r="A285" t="s" s="2">
        <v>689</v>
      </c>
      <c r="B285" t="s" s="2">
        <v>561</v>
      </c>
      <c r="C285" s="2"/>
      <c r="D285" t="s" s="2">
        <v>105</v>
      </c>
      <c r="E285" s="2"/>
      <c r="F285" t="s" s="2">
        <v>76</v>
      </c>
      <c r="G285" t="s" s="2">
        <v>77</v>
      </c>
      <c r="H285" t="s" s="2">
        <v>75</v>
      </c>
      <c r="I285" t="s" s="2">
        <v>75</v>
      </c>
      <c r="J285" t="s" s="2">
        <v>75</v>
      </c>
      <c r="K285" t="s" s="2">
        <v>106</v>
      </c>
      <c r="L285" t="s" s="2">
        <v>107</v>
      </c>
      <c r="M285" t="s" s="2">
        <v>108</v>
      </c>
      <c r="N285" t="s" s="2">
        <v>109</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113</v>
      </c>
      <c r="AG285" t="s" s="2">
        <v>76</v>
      </c>
      <c r="AH285" t="s" s="2">
        <v>77</v>
      </c>
      <c r="AI285" t="s" s="2">
        <v>75</v>
      </c>
      <c r="AJ285" t="s" s="2">
        <v>114</v>
      </c>
      <c r="AK285" t="s" s="2">
        <v>75</v>
      </c>
      <c r="AL285" t="s" s="2">
        <v>75</v>
      </c>
      <c r="AM285" t="s" s="2">
        <v>103</v>
      </c>
    </row>
    <row r="286" hidden="true">
      <c r="A286" t="s" s="2">
        <v>690</v>
      </c>
      <c r="B286" t="s" s="2">
        <v>562</v>
      </c>
      <c r="C286" s="2"/>
      <c r="D286" t="s" s="2">
        <v>347</v>
      </c>
      <c r="E286" s="2"/>
      <c r="F286" t="s" s="2">
        <v>76</v>
      </c>
      <c r="G286" t="s" s="2">
        <v>77</v>
      </c>
      <c r="H286" t="s" s="2">
        <v>75</v>
      </c>
      <c r="I286" t="s" s="2">
        <v>86</v>
      </c>
      <c r="J286" t="s" s="2">
        <v>86</v>
      </c>
      <c r="K286" t="s" s="2">
        <v>106</v>
      </c>
      <c r="L286" t="s" s="2">
        <v>348</v>
      </c>
      <c r="M286" t="s" s="2">
        <v>349</v>
      </c>
      <c r="N286" t="s" s="2">
        <v>109</v>
      </c>
      <c r="O286" t="s" s="2">
        <v>450</v>
      </c>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350</v>
      </c>
      <c r="AG286" t="s" s="2">
        <v>76</v>
      </c>
      <c r="AH286" t="s" s="2">
        <v>77</v>
      </c>
      <c r="AI286" t="s" s="2">
        <v>75</v>
      </c>
      <c r="AJ286" t="s" s="2">
        <v>114</v>
      </c>
      <c r="AK286" t="s" s="2">
        <v>75</v>
      </c>
      <c r="AL286" t="s" s="2">
        <v>75</v>
      </c>
      <c r="AM286" t="s" s="2">
        <v>186</v>
      </c>
    </row>
    <row r="287" hidden="true">
      <c r="A287" t="s" s="2">
        <v>691</v>
      </c>
      <c r="B287" t="s" s="2">
        <v>563</v>
      </c>
      <c r="C287" s="2"/>
      <c r="D287" t="s" s="2">
        <v>75</v>
      </c>
      <c r="E287" s="2"/>
      <c r="F287" t="s" s="2">
        <v>85</v>
      </c>
      <c r="G287" t="s" s="2">
        <v>85</v>
      </c>
      <c r="H287" t="s" s="2">
        <v>75</v>
      </c>
      <c r="I287" t="s" s="2">
        <v>75</v>
      </c>
      <c r="J287" t="s" s="2">
        <v>86</v>
      </c>
      <c r="K287" t="s" s="2">
        <v>374</v>
      </c>
      <c r="L287" t="s" s="2">
        <v>392</v>
      </c>
      <c r="M287" t="s" s="2">
        <v>393</v>
      </c>
      <c r="N287" s="2"/>
      <c r="O287" s="2"/>
      <c r="P287" t="s" s="2">
        <v>75</v>
      </c>
      <c r="Q287" s="2"/>
      <c r="R287" t="s" s="2">
        <v>75</v>
      </c>
      <c r="S287" t="s" s="2">
        <v>692</v>
      </c>
      <c r="T287" t="s" s="2">
        <v>75</v>
      </c>
      <c r="U287" t="s" s="2">
        <v>75</v>
      </c>
      <c r="V287" t="s" s="2">
        <v>75</v>
      </c>
      <c r="W287" t="s" s="2">
        <v>75</v>
      </c>
      <c r="X287" t="s" s="2">
        <v>151</v>
      </c>
      <c r="Y287" s="2"/>
      <c r="Z287" t="s" s="2">
        <v>394</v>
      </c>
      <c r="AA287" t="s" s="2">
        <v>75</v>
      </c>
      <c r="AB287" t="s" s="2">
        <v>75</v>
      </c>
      <c r="AC287" t="s" s="2">
        <v>75</v>
      </c>
      <c r="AD287" t="s" s="2">
        <v>75</v>
      </c>
      <c r="AE287" t="s" s="2">
        <v>75</v>
      </c>
      <c r="AF287" t="s" s="2">
        <v>391</v>
      </c>
      <c r="AG287" t="s" s="2">
        <v>85</v>
      </c>
      <c r="AH287" t="s" s="2">
        <v>85</v>
      </c>
      <c r="AI287" t="s" s="2">
        <v>75</v>
      </c>
      <c r="AJ287" t="s" s="2">
        <v>97</v>
      </c>
      <c r="AK287" t="s" s="2">
        <v>75</v>
      </c>
      <c r="AL287" t="s" s="2">
        <v>75</v>
      </c>
      <c r="AM287" t="s" s="2">
        <v>75</v>
      </c>
    </row>
    <row r="288" hidden="true">
      <c r="A288" t="s" s="2">
        <v>693</v>
      </c>
      <c r="B288" t="s" s="2">
        <v>568</v>
      </c>
      <c r="C288" s="2"/>
      <c r="D288" t="s" s="2">
        <v>75</v>
      </c>
      <c r="E288" s="2"/>
      <c r="F288" t="s" s="2">
        <v>76</v>
      </c>
      <c r="G288" t="s" s="2">
        <v>77</v>
      </c>
      <c r="H288" t="s" s="2">
        <v>75</v>
      </c>
      <c r="I288" t="s" s="2">
        <v>75</v>
      </c>
      <c r="J288" t="s" s="2">
        <v>75</v>
      </c>
      <c r="K288" t="s" s="2">
        <v>374</v>
      </c>
      <c r="L288" t="s" s="2">
        <v>412</v>
      </c>
      <c r="M288" t="s" s="2">
        <v>413</v>
      </c>
      <c r="N288" s="2"/>
      <c r="O288" s="2"/>
      <c r="P288" t="s" s="2">
        <v>75</v>
      </c>
      <c r="Q288" s="2"/>
      <c r="R288" t="s" s="2">
        <v>75</v>
      </c>
      <c r="S288" t="s" s="2">
        <v>75</v>
      </c>
      <c r="T288" t="s" s="2">
        <v>75</v>
      </c>
      <c r="U288" t="s" s="2">
        <v>75</v>
      </c>
      <c r="V288" t="s" s="2">
        <v>75</v>
      </c>
      <c r="W288" t="s" s="2">
        <v>75</v>
      </c>
      <c r="X288" t="s" s="2">
        <v>151</v>
      </c>
      <c r="Y288" s="2"/>
      <c r="Z288" t="s" s="2">
        <v>414</v>
      </c>
      <c r="AA288" t="s" s="2">
        <v>75</v>
      </c>
      <c r="AB288" t="s" s="2">
        <v>75</v>
      </c>
      <c r="AC288" t="s" s="2">
        <v>75</v>
      </c>
      <c r="AD288" t="s" s="2">
        <v>75</v>
      </c>
      <c r="AE288" t="s" s="2">
        <v>75</v>
      </c>
      <c r="AF288" t="s" s="2">
        <v>411</v>
      </c>
      <c r="AG288" t="s" s="2">
        <v>76</v>
      </c>
      <c r="AH288" t="s" s="2">
        <v>77</v>
      </c>
      <c r="AI288" t="s" s="2">
        <v>75</v>
      </c>
      <c r="AJ288" t="s" s="2">
        <v>97</v>
      </c>
      <c r="AK288" t="s" s="2">
        <v>75</v>
      </c>
      <c r="AL288" t="s" s="2">
        <v>75</v>
      </c>
      <c r="AM288" t="s" s="2">
        <v>75</v>
      </c>
    </row>
    <row r="289" hidden="true">
      <c r="A289" t="s" s="2">
        <v>694</v>
      </c>
      <c r="B289" t="s" s="2">
        <v>569</v>
      </c>
      <c r="C289" s="2"/>
      <c r="D289" t="s" s="2">
        <v>75</v>
      </c>
      <c r="E289" s="2"/>
      <c r="F289" t="s" s="2">
        <v>76</v>
      </c>
      <c r="G289" t="s" s="2">
        <v>85</v>
      </c>
      <c r="H289" t="s" s="2">
        <v>75</v>
      </c>
      <c r="I289" t="s" s="2">
        <v>75</v>
      </c>
      <c r="J289" t="s" s="2">
        <v>75</v>
      </c>
      <c r="K289" t="s" s="2">
        <v>416</v>
      </c>
      <c r="L289" t="s" s="2">
        <v>417</v>
      </c>
      <c r="M289" t="s" s="2">
        <v>418</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415</v>
      </c>
      <c r="AG289" t="s" s="2">
        <v>76</v>
      </c>
      <c r="AH289" t="s" s="2">
        <v>85</v>
      </c>
      <c r="AI289" t="s" s="2">
        <v>75</v>
      </c>
      <c r="AJ289" t="s" s="2">
        <v>97</v>
      </c>
      <c r="AK289" t="s" s="2">
        <v>75</v>
      </c>
      <c r="AL289" t="s" s="2">
        <v>75</v>
      </c>
      <c r="AM289" t="s" s="2">
        <v>75</v>
      </c>
    </row>
    <row r="290" hidden="true">
      <c r="A290" t="s" s="2">
        <v>695</v>
      </c>
      <c r="B290" t="s" s="2">
        <v>570</v>
      </c>
      <c r="C290" s="2"/>
      <c r="D290" t="s" s="2">
        <v>75</v>
      </c>
      <c r="E290" s="2"/>
      <c r="F290" t="s" s="2">
        <v>85</v>
      </c>
      <c r="G290" t="s" s="2">
        <v>85</v>
      </c>
      <c r="H290" t="s" s="2">
        <v>75</v>
      </c>
      <c r="I290" t="s" s="2">
        <v>75</v>
      </c>
      <c r="J290" t="s" s="2">
        <v>86</v>
      </c>
      <c r="K290" t="s" s="2">
        <v>640</v>
      </c>
      <c r="L290" t="s" s="2">
        <v>421</v>
      </c>
      <c r="M290" t="s" s="2">
        <v>422</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641</v>
      </c>
      <c r="AC290" s="2"/>
      <c r="AD290" t="s" s="2">
        <v>75</v>
      </c>
      <c r="AE290" t="s" s="2">
        <v>112</v>
      </c>
      <c r="AF290" t="s" s="2">
        <v>419</v>
      </c>
      <c r="AG290" t="s" s="2">
        <v>85</v>
      </c>
      <c r="AH290" t="s" s="2">
        <v>85</v>
      </c>
      <c r="AI290" t="s" s="2">
        <v>75</v>
      </c>
      <c r="AJ290" t="s" s="2">
        <v>97</v>
      </c>
      <c r="AK290" t="s" s="2">
        <v>75</v>
      </c>
      <c r="AL290" t="s" s="2">
        <v>75</v>
      </c>
      <c r="AM290" t="s" s="2">
        <v>75</v>
      </c>
    </row>
    <row r="291" hidden="true">
      <c r="A291" t="s" s="2">
        <v>696</v>
      </c>
      <c r="B291" t="s" s="2">
        <v>570</v>
      </c>
      <c r="C291" t="s" s="2">
        <v>643</v>
      </c>
      <c r="D291" t="s" s="2">
        <v>75</v>
      </c>
      <c r="E291" s="2"/>
      <c r="F291" t="s" s="2">
        <v>76</v>
      </c>
      <c r="G291" t="s" s="2">
        <v>85</v>
      </c>
      <c r="H291" t="s" s="2">
        <v>75</v>
      </c>
      <c r="I291" t="s" s="2">
        <v>75</v>
      </c>
      <c r="J291" t="s" s="2">
        <v>86</v>
      </c>
      <c r="K291" t="s" s="2">
        <v>374</v>
      </c>
      <c r="L291" t="s" s="2">
        <v>421</v>
      </c>
      <c r="M291" t="s" s="2">
        <v>422</v>
      </c>
      <c r="N291" s="2"/>
      <c r="O291" s="2"/>
      <c r="P291" t="s" s="2">
        <v>75</v>
      </c>
      <c r="Q291" s="2"/>
      <c r="R291" t="s" s="2">
        <v>75</v>
      </c>
      <c r="S291" t="s" s="2">
        <v>75</v>
      </c>
      <c r="T291" t="s" s="2">
        <v>75</v>
      </c>
      <c r="U291" t="s" s="2">
        <v>75</v>
      </c>
      <c r="V291" t="s" s="2">
        <v>75</v>
      </c>
      <c r="W291" t="s" s="2">
        <v>75</v>
      </c>
      <c r="X291" t="s" s="2">
        <v>165</v>
      </c>
      <c r="Y291" s="2"/>
      <c r="Z291" t="s" s="2">
        <v>697</v>
      </c>
      <c r="AA291" t="s" s="2">
        <v>75</v>
      </c>
      <c r="AB291" t="s" s="2">
        <v>75</v>
      </c>
      <c r="AC291" t="s" s="2">
        <v>75</v>
      </c>
      <c r="AD291" t="s" s="2">
        <v>75</v>
      </c>
      <c r="AE291" t="s" s="2">
        <v>75</v>
      </c>
      <c r="AF291" t="s" s="2">
        <v>419</v>
      </c>
      <c r="AG291" t="s" s="2">
        <v>85</v>
      </c>
      <c r="AH291" t="s" s="2">
        <v>85</v>
      </c>
      <c r="AI291" t="s" s="2">
        <v>75</v>
      </c>
      <c r="AJ291" t="s" s="2">
        <v>97</v>
      </c>
      <c r="AK291" t="s" s="2">
        <v>75</v>
      </c>
      <c r="AL291" t="s" s="2">
        <v>75</v>
      </c>
      <c r="AM291" t="s" s="2">
        <v>75</v>
      </c>
    </row>
    <row r="292" hidden="true">
      <c r="A292" t="s" s="2">
        <v>698</v>
      </c>
      <c r="B292" t="s" s="2">
        <v>646</v>
      </c>
      <c r="C292" s="2"/>
      <c r="D292" t="s" s="2">
        <v>75</v>
      </c>
      <c r="E292" s="2"/>
      <c r="F292" t="s" s="2">
        <v>76</v>
      </c>
      <c r="G292" t="s" s="2">
        <v>85</v>
      </c>
      <c r="H292" t="s" s="2">
        <v>75</v>
      </c>
      <c r="I292" t="s" s="2">
        <v>75</v>
      </c>
      <c r="J292" t="s" s="2">
        <v>75</v>
      </c>
      <c r="K292" t="s" s="2">
        <v>87</v>
      </c>
      <c r="L292" t="s" s="2">
        <v>99</v>
      </c>
      <c r="M292" t="s" s="2">
        <v>100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101</v>
      </c>
      <c r="AG292" t="s" s="2">
        <v>76</v>
      </c>
      <c r="AH292" t="s" s="2">
        <v>85</v>
      </c>
      <c r="AI292" t="s" s="2">
        <v>102</v>
      </c>
      <c r="AJ292" t="s" s="2">
        <v>75</v>
      </c>
      <c r="AK292" t="s" s="2">
        <v>75</v>
      </c>
      <c r="AL292" t="s" s="2">
        <v>75</v>
      </c>
      <c r="AM292" t="s" s="2">
        <v>103</v>
      </c>
    </row>
    <row r="293" hidden="true">
      <c r="A293" t="s" s="2">
        <v>699</v>
      </c>
      <c r="B293" t="s" s="2">
        <v>648</v>
      </c>
      <c r="C293" s="2"/>
      <c r="D293" t="s" s="2">
        <v>105</v>
      </c>
      <c r="E293" s="2"/>
      <c r="F293" t="s" s="2">
        <v>76</v>
      </c>
      <c r="G293" t="s" s="2">
        <v>77</v>
      </c>
      <c r="H293" t="s" s="2">
        <v>75</v>
      </c>
      <c r="I293" t="s" s="2">
        <v>75</v>
      </c>
      <c r="J293" t="s" s="2">
        <v>75</v>
      </c>
      <c r="K293" t="s" s="2">
        <v>106</v>
      </c>
      <c r="L293" t="s" s="2">
        <v>107</v>
      </c>
      <c r="M293" t="s" s="2">
        <v>108</v>
      </c>
      <c r="N293" t="s" s="2">
        <v>109</v>
      </c>
      <c r="O293" s="2"/>
      <c r="P293" t="s" s="2">
        <v>75</v>
      </c>
      <c r="Q293" s="2"/>
      <c r="R293" t="s" s="2">
        <v>75</v>
      </c>
      <c r="S293" t="s" s="2">
        <v>75</v>
      </c>
      <c r="T293" t="s" s="2">
        <v>75</v>
      </c>
      <c r="U293" t="s" s="2">
        <v>75</v>
      </c>
      <c r="V293" t="s" s="2">
        <v>75</v>
      </c>
      <c r="W293" t="s" s="2">
        <v>75</v>
      </c>
      <c r="X293" t="s" s="2">
        <v>75</v>
      </c>
      <c r="Y293" t="s" s="2">
        <v>75</v>
      </c>
      <c r="Z293" t="s" s="2">
        <v>75</v>
      </c>
      <c r="AA293" t="s" s="2">
        <v>75</v>
      </c>
      <c r="AB293" t="s" s="2">
        <v>110</v>
      </c>
      <c r="AC293" t="s" s="2">
        <v>111</v>
      </c>
      <c r="AD293" t="s" s="2">
        <v>75</v>
      </c>
      <c r="AE293" t="s" s="2">
        <v>112</v>
      </c>
      <c r="AF293" t="s" s="2">
        <v>113</v>
      </c>
      <c r="AG293" t="s" s="2">
        <v>76</v>
      </c>
      <c r="AH293" t="s" s="2">
        <v>77</v>
      </c>
      <c r="AI293" t="s" s="2">
        <v>75</v>
      </c>
      <c r="AJ293" t="s" s="2">
        <v>114</v>
      </c>
      <c r="AK293" t="s" s="2">
        <v>75</v>
      </c>
      <c r="AL293" t="s" s="2">
        <v>75</v>
      </c>
      <c r="AM293" t="s" s="2">
        <v>103</v>
      </c>
    </row>
    <row r="294" hidden="true">
      <c r="A294" t="s" s="2">
        <v>700</v>
      </c>
      <c r="B294" t="s" s="2">
        <v>650</v>
      </c>
      <c r="C294" s="2"/>
      <c r="D294" t="s" s="2">
        <v>75</v>
      </c>
      <c r="E294" s="2"/>
      <c r="F294" t="s" s="2">
        <v>85</v>
      </c>
      <c r="G294" t="s" s="2">
        <v>85</v>
      </c>
      <c r="H294" t="s" s="2">
        <v>86</v>
      </c>
      <c r="I294" t="s" s="2">
        <v>75</v>
      </c>
      <c r="J294" t="s" s="2">
        <v>86</v>
      </c>
      <c r="K294" t="s" s="2">
        <v>139</v>
      </c>
      <c r="L294" t="s" s="2">
        <v>398</v>
      </c>
      <c r="M294" t="s" s="2">
        <v>399</v>
      </c>
      <c r="N294" t="s" s="2">
        <v>400</v>
      </c>
      <c r="O294" t="s" s="2">
        <v>401</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402</v>
      </c>
      <c r="AG294" t="s" s="2">
        <v>76</v>
      </c>
      <c r="AH294" t="s" s="2">
        <v>77</v>
      </c>
      <c r="AI294" t="s" s="2">
        <v>75</v>
      </c>
      <c r="AJ294" t="s" s="2">
        <v>97</v>
      </c>
      <c r="AK294" t="s" s="2">
        <v>75</v>
      </c>
      <c r="AL294" t="s" s="2">
        <v>75</v>
      </c>
      <c r="AM294" t="s" s="2">
        <v>403</v>
      </c>
    </row>
    <row r="295" hidden="true">
      <c r="A295" t="s" s="2">
        <v>701</v>
      </c>
      <c r="B295" t="s" s="2">
        <v>652</v>
      </c>
      <c r="C295" s="2"/>
      <c r="D295" t="s" s="2">
        <v>75</v>
      </c>
      <c r="E295" s="2"/>
      <c r="F295" t="s" s="2">
        <v>76</v>
      </c>
      <c r="G295" t="s" s="2">
        <v>85</v>
      </c>
      <c r="H295" t="s" s="2">
        <v>75</v>
      </c>
      <c r="I295" t="s" s="2">
        <v>75</v>
      </c>
      <c r="J295" t="s" s="2">
        <v>86</v>
      </c>
      <c r="K295" t="s" s="2">
        <v>210</v>
      </c>
      <c r="L295" t="s" s="2">
        <v>405</v>
      </c>
      <c r="M295" t="s" s="2">
        <v>406</v>
      </c>
      <c r="N295" t="s" s="2">
        <v>407</v>
      </c>
      <c r="O295" t="s" s="2">
        <v>408</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409</v>
      </c>
      <c r="AG295" t="s" s="2">
        <v>76</v>
      </c>
      <c r="AH295" t="s" s="2">
        <v>85</v>
      </c>
      <c r="AI295" t="s" s="2">
        <v>75</v>
      </c>
      <c r="AJ295" t="s" s="2">
        <v>97</v>
      </c>
      <c r="AK295" t="s" s="2">
        <v>75</v>
      </c>
      <c r="AL295" t="s" s="2">
        <v>75</v>
      </c>
      <c r="AM295" t="s" s="2">
        <v>410</v>
      </c>
    </row>
    <row r="296" hidden="true">
      <c r="A296" t="s" s="2">
        <v>702</v>
      </c>
      <c r="B296" t="s" s="2">
        <v>571</v>
      </c>
      <c r="C296" s="2"/>
      <c r="D296" t="s" s="2">
        <v>75</v>
      </c>
      <c r="E296" s="2"/>
      <c r="F296" t="s" s="2">
        <v>76</v>
      </c>
      <c r="G296" t="s" s="2">
        <v>85</v>
      </c>
      <c r="H296" t="s" s="2">
        <v>75</v>
      </c>
      <c r="I296" t="s" s="2">
        <v>75</v>
      </c>
      <c r="J296" t="s" s="2">
        <v>75</v>
      </c>
      <c r="K296" t="s" s="2">
        <v>374</v>
      </c>
      <c r="L296" t="s" s="2">
        <v>424</v>
      </c>
      <c r="M296" t="s" s="2">
        <v>425</v>
      </c>
      <c r="N296" s="2"/>
      <c r="O296" s="2"/>
      <c r="P296" t="s" s="2">
        <v>75</v>
      </c>
      <c r="Q296" s="2"/>
      <c r="R296" t="s" s="2">
        <v>75</v>
      </c>
      <c r="S296" t="s" s="2">
        <v>75</v>
      </c>
      <c r="T296" t="s" s="2">
        <v>75</v>
      </c>
      <c r="U296" t="s" s="2">
        <v>75</v>
      </c>
      <c r="V296" t="s" s="2">
        <v>75</v>
      </c>
      <c r="W296" t="s" s="2">
        <v>75</v>
      </c>
      <c r="X296" t="s" s="2">
        <v>151</v>
      </c>
      <c r="Y296" s="2"/>
      <c r="Z296" t="s" s="2">
        <v>426</v>
      </c>
      <c r="AA296" t="s" s="2">
        <v>75</v>
      </c>
      <c r="AB296" t="s" s="2">
        <v>75</v>
      </c>
      <c r="AC296" t="s" s="2">
        <v>75</v>
      </c>
      <c r="AD296" t="s" s="2">
        <v>75</v>
      </c>
      <c r="AE296" t="s" s="2">
        <v>75</v>
      </c>
      <c r="AF296" t="s" s="2">
        <v>423</v>
      </c>
      <c r="AG296" t="s" s="2">
        <v>76</v>
      </c>
      <c r="AH296" t="s" s="2">
        <v>85</v>
      </c>
      <c r="AI296" t="s" s="2">
        <v>75</v>
      </c>
      <c r="AJ296" t="s" s="2">
        <v>97</v>
      </c>
      <c r="AK296" t="s" s="2">
        <v>75</v>
      </c>
      <c r="AL296" t="s" s="2">
        <v>75</v>
      </c>
      <c r="AM296" t="s" s="2">
        <v>75</v>
      </c>
    </row>
    <row r="297" hidden="true">
      <c r="A297" t="s" s="2">
        <v>703</v>
      </c>
      <c r="B297" t="s" s="2">
        <v>572</v>
      </c>
      <c r="C297" s="2"/>
      <c r="D297" t="s" s="2">
        <v>75</v>
      </c>
      <c r="E297" s="2"/>
      <c r="F297" t="s" s="2">
        <v>76</v>
      </c>
      <c r="G297" t="s" s="2">
        <v>76</v>
      </c>
      <c r="H297" t="s" s="2">
        <v>75</v>
      </c>
      <c r="I297" t="s" s="2">
        <v>75</v>
      </c>
      <c r="J297" t="s" s="2">
        <v>75</v>
      </c>
      <c r="K297" t="s" s="2">
        <v>331</v>
      </c>
      <c r="L297" t="s" s="2">
        <v>428</v>
      </c>
      <c r="M297" t="s" s="2">
        <v>429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427</v>
      </c>
      <c r="AG297" t="s" s="2">
        <v>76</v>
      </c>
      <c r="AH297" t="s" s="2">
        <v>85</v>
      </c>
      <c r="AI297" t="s" s="2">
        <v>368</v>
      </c>
      <c r="AJ297" t="s" s="2">
        <v>97</v>
      </c>
      <c r="AK297" t="s" s="2">
        <v>75</v>
      </c>
      <c r="AL297" t="s" s="2">
        <v>75</v>
      </c>
      <c r="AM297" t="s" s="2">
        <v>75</v>
      </c>
    </row>
    <row r="298" hidden="true">
      <c r="A298" t="s" s="2">
        <v>704</v>
      </c>
      <c r="B298" t="s" s="2">
        <v>573</v>
      </c>
      <c r="C298" s="2"/>
      <c r="D298" t="s" s="2">
        <v>75</v>
      </c>
      <c r="E298" s="2"/>
      <c r="F298" t="s" s="2">
        <v>76</v>
      </c>
      <c r="G298" t="s" s="2">
        <v>85</v>
      </c>
      <c r="H298" t="s" s="2">
        <v>75</v>
      </c>
      <c r="I298" t="s" s="2">
        <v>75</v>
      </c>
      <c r="J298" t="s" s="2">
        <v>75</v>
      </c>
      <c r="K298" t="s" s="2">
        <v>210</v>
      </c>
      <c r="L298" t="s" s="2">
        <v>99</v>
      </c>
      <c r="M298" t="s" s="2">
        <v>100</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101</v>
      </c>
      <c r="AG298" t="s" s="2">
        <v>76</v>
      </c>
      <c r="AH298" t="s" s="2">
        <v>85</v>
      </c>
      <c r="AI298" t="s" s="2">
        <v>102</v>
      </c>
      <c r="AJ298" t="s" s="2">
        <v>75</v>
      </c>
      <c r="AK298" t="s" s="2">
        <v>75</v>
      </c>
      <c r="AL298" t="s" s="2">
        <v>75</v>
      </c>
      <c r="AM298" t="s" s="2">
        <v>103</v>
      </c>
    </row>
    <row r="299" hidden="true">
      <c r="A299" t="s" s="2">
        <v>705</v>
      </c>
      <c r="B299" t="s" s="2">
        <v>574</v>
      </c>
      <c r="C299" s="2"/>
      <c r="D299" t="s" s="2">
        <v>105</v>
      </c>
      <c r="E299" s="2"/>
      <c r="F299" t="s" s="2">
        <v>76</v>
      </c>
      <c r="G299" t="s" s="2">
        <v>77</v>
      </c>
      <c r="H299" t="s" s="2">
        <v>75</v>
      </c>
      <c r="I299" t="s" s="2">
        <v>75</v>
      </c>
      <c r="J299" t="s" s="2">
        <v>75</v>
      </c>
      <c r="K299" t="s" s="2">
        <v>106</v>
      </c>
      <c r="L299" t="s" s="2">
        <v>107</v>
      </c>
      <c r="M299" t="s" s="2">
        <v>108</v>
      </c>
      <c r="N299" t="s" s="2">
        <v>109</v>
      </c>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113</v>
      </c>
      <c r="AG299" t="s" s="2">
        <v>76</v>
      </c>
      <c r="AH299" t="s" s="2">
        <v>77</v>
      </c>
      <c r="AI299" t="s" s="2">
        <v>75</v>
      </c>
      <c r="AJ299" t="s" s="2">
        <v>114</v>
      </c>
      <c r="AK299" t="s" s="2">
        <v>75</v>
      </c>
      <c r="AL299" t="s" s="2">
        <v>75</v>
      </c>
      <c r="AM299" t="s" s="2">
        <v>103</v>
      </c>
    </row>
    <row r="300" hidden="true">
      <c r="A300" t="s" s="2">
        <v>706</v>
      </c>
      <c r="B300" t="s" s="2">
        <v>575</v>
      </c>
      <c r="C300" s="2"/>
      <c r="D300" t="s" s="2">
        <v>347</v>
      </c>
      <c r="E300" s="2"/>
      <c r="F300" t="s" s="2">
        <v>76</v>
      </c>
      <c r="G300" t="s" s="2">
        <v>77</v>
      </c>
      <c r="H300" t="s" s="2">
        <v>75</v>
      </c>
      <c r="I300" t="s" s="2">
        <v>86</v>
      </c>
      <c r="J300" t="s" s="2">
        <v>86</v>
      </c>
      <c r="K300" t="s" s="2">
        <v>106</v>
      </c>
      <c r="L300" t="s" s="2">
        <v>348</v>
      </c>
      <c r="M300" t="s" s="2">
        <v>349</v>
      </c>
      <c r="N300" t="s" s="2">
        <v>109</v>
      </c>
      <c r="O300" t="s" s="2">
        <v>450</v>
      </c>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350</v>
      </c>
      <c r="AG300" t="s" s="2">
        <v>76</v>
      </c>
      <c r="AH300" t="s" s="2">
        <v>77</v>
      </c>
      <c r="AI300" t="s" s="2">
        <v>75</v>
      </c>
      <c r="AJ300" t="s" s="2">
        <v>114</v>
      </c>
      <c r="AK300" t="s" s="2">
        <v>75</v>
      </c>
      <c r="AL300" t="s" s="2">
        <v>75</v>
      </c>
      <c r="AM300" t="s" s="2">
        <v>186</v>
      </c>
    </row>
    <row r="301" hidden="true">
      <c r="A301" t="s" s="2">
        <v>707</v>
      </c>
      <c r="B301" t="s" s="2">
        <v>576</v>
      </c>
      <c r="C301" s="2"/>
      <c r="D301" t="s" s="2">
        <v>75</v>
      </c>
      <c r="E301" s="2"/>
      <c r="F301" t="s" s="2">
        <v>85</v>
      </c>
      <c r="G301" t="s" s="2">
        <v>85</v>
      </c>
      <c r="H301" t="s" s="2">
        <v>75</v>
      </c>
      <c r="I301" t="s" s="2">
        <v>75</v>
      </c>
      <c r="J301" t="s" s="2">
        <v>75</v>
      </c>
      <c r="K301" t="s" s="2">
        <v>161</v>
      </c>
      <c r="L301" t="s" s="2">
        <v>434</v>
      </c>
      <c r="M301" t="s" s="2">
        <v>435</v>
      </c>
      <c r="N301" s="2"/>
      <c r="O301" t="s" s="2">
        <v>436</v>
      </c>
      <c r="P301" t="s" s="2">
        <v>75</v>
      </c>
      <c r="Q301" s="2"/>
      <c r="R301" t="s" s="2">
        <v>75</v>
      </c>
      <c r="S301" t="s" s="2">
        <v>75</v>
      </c>
      <c r="T301" t="s" s="2">
        <v>75</v>
      </c>
      <c r="U301" t="s" s="2">
        <v>75</v>
      </c>
      <c r="V301" t="s" s="2">
        <v>75</v>
      </c>
      <c r="W301" t="s" s="2">
        <v>75</v>
      </c>
      <c r="X301" t="s" s="2">
        <v>165</v>
      </c>
      <c r="Y301" s="2"/>
      <c r="Z301" t="s" s="2">
        <v>437</v>
      </c>
      <c r="AA301" t="s" s="2">
        <v>75</v>
      </c>
      <c r="AB301" t="s" s="2">
        <v>75</v>
      </c>
      <c r="AC301" t="s" s="2">
        <v>75</v>
      </c>
      <c r="AD301" t="s" s="2">
        <v>75</v>
      </c>
      <c r="AE301" t="s" s="2">
        <v>75</v>
      </c>
      <c r="AF301" t="s" s="2">
        <v>433</v>
      </c>
      <c r="AG301" t="s" s="2">
        <v>85</v>
      </c>
      <c r="AH301" t="s" s="2">
        <v>85</v>
      </c>
      <c r="AI301" t="s" s="2">
        <v>75</v>
      </c>
      <c r="AJ301" t="s" s="2">
        <v>97</v>
      </c>
      <c r="AK301" t="s" s="2">
        <v>75</v>
      </c>
      <c r="AL301" t="s" s="2">
        <v>75</v>
      </c>
      <c r="AM301" t="s" s="2">
        <v>75</v>
      </c>
    </row>
    <row r="302" hidden="true">
      <c r="A302" t="s" s="2">
        <v>708</v>
      </c>
      <c r="B302" t="s" s="2">
        <v>577</v>
      </c>
      <c r="C302" s="2"/>
      <c r="D302" t="s" s="2">
        <v>75</v>
      </c>
      <c r="E302" s="2"/>
      <c r="F302" t="s" s="2">
        <v>76</v>
      </c>
      <c r="G302" t="s" s="2">
        <v>85</v>
      </c>
      <c r="H302" t="s" s="2">
        <v>75</v>
      </c>
      <c r="I302" t="s" s="2">
        <v>75</v>
      </c>
      <c r="J302" t="s" s="2">
        <v>75</v>
      </c>
      <c r="K302" t="s" s="2">
        <v>439</v>
      </c>
      <c r="L302" t="s" s="2">
        <v>440</v>
      </c>
      <c r="M302" t="s" s="2">
        <v>441</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438</v>
      </c>
      <c r="AG302" t="s" s="2">
        <v>76</v>
      </c>
      <c r="AH302" t="s" s="2">
        <v>85</v>
      </c>
      <c r="AI302" t="s" s="2">
        <v>75</v>
      </c>
      <c r="AJ302" t="s" s="2">
        <v>97</v>
      </c>
      <c r="AK302" t="s" s="2">
        <v>75</v>
      </c>
      <c r="AL302" t="s" s="2">
        <v>75</v>
      </c>
      <c r="AM302" t="s" s="2">
        <v>75</v>
      </c>
    </row>
    <row r="303" hidden="true">
      <c r="A303" t="s" s="2">
        <v>709</v>
      </c>
      <c r="B303" t="s" s="2">
        <v>578</v>
      </c>
      <c r="C303" s="2"/>
      <c r="D303" t="s" s="2">
        <v>75</v>
      </c>
      <c r="E303" s="2"/>
      <c r="F303" t="s" s="2">
        <v>85</v>
      </c>
      <c r="G303" t="s" s="2">
        <v>77</v>
      </c>
      <c r="H303" t="s" s="2">
        <v>75</v>
      </c>
      <c r="I303" t="s" s="2">
        <v>75</v>
      </c>
      <c r="J303" t="s" s="2">
        <v>75</v>
      </c>
      <c r="K303" t="s" s="2">
        <v>75</v>
      </c>
      <c r="L303" t="s" s="2">
        <v>443</v>
      </c>
      <c r="M303" t="s" s="2">
        <v>444</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442</v>
      </c>
      <c r="AG303" t="s" s="2">
        <v>85</v>
      </c>
      <c r="AH303" t="s" s="2">
        <v>77</v>
      </c>
      <c r="AI303" t="s" s="2">
        <v>75</v>
      </c>
      <c r="AJ303" t="s" s="2">
        <v>97</v>
      </c>
      <c r="AK303" t="s" s="2">
        <v>75</v>
      </c>
      <c r="AL303" t="s" s="2">
        <v>75</v>
      </c>
      <c r="AM303" t="s" s="2">
        <v>75</v>
      </c>
    </row>
    <row r="304" hidden="true">
      <c r="A304" t="s" s="2">
        <v>710</v>
      </c>
      <c r="B304" t="s" s="2">
        <v>579</v>
      </c>
      <c r="C304" s="2"/>
      <c r="D304" t="s" s="2">
        <v>75</v>
      </c>
      <c r="E304" s="2"/>
      <c r="F304" t="s" s="2">
        <v>76</v>
      </c>
      <c r="G304" t="s" s="2">
        <v>85</v>
      </c>
      <c r="H304" t="s" s="2">
        <v>75</v>
      </c>
      <c r="I304" t="s" s="2">
        <v>75</v>
      </c>
      <c r="J304" t="s" s="2">
        <v>75</v>
      </c>
      <c r="K304" t="s" s="2">
        <v>580</v>
      </c>
      <c r="L304" t="s" s="2">
        <v>581</v>
      </c>
      <c r="M304" t="s" s="2">
        <v>582</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583</v>
      </c>
      <c r="AG304" t="s" s="2">
        <v>76</v>
      </c>
      <c r="AH304" t="s" s="2">
        <v>85</v>
      </c>
      <c r="AI304" t="s" s="2">
        <v>75</v>
      </c>
      <c r="AJ304" t="s" s="2">
        <v>97</v>
      </c>
      <c r="AK304" t="s" s="2">
        <v>75</v>
      </c>
      <c r="AL304" t="s" s="2">
        <v>75</v>
      </c>
      <c r="AM304" t="s" s="2">
        <v>75</v>
      </c>
    </row>
    <row r="305" hidden="true">
      <c r="A305" t="s" s="2">
        <v>711</v>
      </c>
      <c r="B305" t="s" s="2">
        <v>584</v>
      </c>
      <c r="C305" s="2"/>
      <c r="D305" t="s" s="2">
        <v>75</v>
      </c>
      <c r="E305" s="2"/>
      <c r="F305" t="s" s="2">
        <v>76</v>
      </c>
      <c r="G305" t="s" s="2">
        <v>85</v>
      </c>
      <c r="H305" t="s" s="2">
        <v>75</v>
      </c>
      <c r="I305" t="s" s="2">
        <v>75</v>
      </c>
      <c r="J305" t="s" s="2">
        <v>75</v>
      </c>
      <c r="K305" t="s" s="2">
        <v>580</v>
      </c>
      <c r="L305" t="s" s="2">
        <v>585</v>
      </c>
      <c r="M305" t="s" s="2">
        <v>586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587</v>
      </c>
      <c r="AG305" t="s" s="2">
        <v>76</v>
      </c>
      <c r="AH305" t="s" s="2">
        <v>85</v>
      </c>
      <c r="AI305" t="s" s="2">
        <v>75</v>
      </c>
      <c r="AJ305" t="s" s="2">
        <v>97</v>
      </c>
      <c r="AK305" t="s" s="2">
        <v>75</v>
      </c>
      <c r="AL305" t="s" s="2">
        <v>75</v>
      </c>
      <c r="AM305" t="s" s="2">
        <v>75</v>
      </c>
    </row>
    <row r="306" hidden="true">
      <c r="A306" t="s" s="2">
        <v>712</v>
      </c>
      <c r="B306" t="s" s="2">
        <v>588</v>
      </c>
      <c r="C306" s="2"/>
      <c r="D306" t="s" s="2">
        <v>75</v>
      </c>
      <c r="E306" s="2"/>
      <c r="F306" t="s" s="2">
        <v>76</v>
      </c>
      <c r="G306" t="s" s="2">
        <v>77</v>
      </c>
      <c r="H306" t="s" s="2">
        <v>75</v>
      </c>
      <c r="I306" t="s" s="2">
        <v>75</v>
      </c>
      <c r="J306" t="s" s="2">
        <v>75</v>
      </c>
      <c r="K306" t="s" s="2">
        <v>331</v>
      </c>
      <c r="L306" t="s" s="2">
        <v>344</v>
      </c>
      <c r="M306" t="s" s="2">
        <v>345</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589</v>
      </c>
      <c r="AG306" t="s" s="2">
        <v>76</v>
      </c>
      <c r="AH306" t="s" s="2">
        <v>77</v>
      </c>
      <c r="AI306" t="s" s="2">
        <v>75</v>
      </c>
      <c r="AJ306" t="s" s="2">
        <v>97</v>
      </c>
      <c r="AK306" t="s" s="2">
        <v>75</v>
      </c>
      <c r="AL306" t="s" s="2">
        <v>75</v>
      </c>
      <c r="AM306" t="s" s="2">
        <v>75</v>
      </c>
    </row>
    <row r="307" hidden="true">
      <c r="A307" t="s" s="2">
        <v>713</v>
      </c>
      <c r="B307" t="s" s="2">
        <v>590</v>
      </c>
      <c r="C307" s="2"/>
      <c r="D307" t="s" s="2">
        <v>75</v>
      </c>
      <c r="E307" s="2"/>
      <c r="F307" t="s" s="2">
        <v>76</v>
      </c>
      <c r="G307" t="s" s="2">
        <v>85</v>
      </c>
      <c r="H307" t="s" s="2">
        <v>75</v>
      </c>
      <c r="I307" t="s" s="2">
        <v>75</v>
      </c>
      <c r="J307" t="s" s="2">
        <v>75</v>
      </c>
      <c r="K307" t="s" s="2">
        <v>210</v>
      </c>
      <c r="L307" t="s" s="2">
        <v>99</v>
      </c>
      <c r="M307" t="s" s="2">
        <v>100</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101</v>
      </c>
      <c r="AG307" t="s" s="2">
        <v>76</v>
      </c>
      <c r="AH307" t="s" s="2">
        <v>85</v>
      </c>
      <c r="AI307" t="s" s="2">
        <v>102</v>
      </c>
      <c r="AJ307" t="s" s="2">
        <v>75</v>
      </c>
      <c r="AK307" t="s" s="2">
        <v>75</v>
      </c>
      <c r="AL307" t="s" s="2">
        <v>75</v>
      </c>
      <c r="AM307" t="s" s="2">
        <v>103</v>
      </c>
    </row>
    <row r="308" hidden="true">
      <c r="A308" t="s" s="2">
        <v>714</v>
      </c>
      <c r="B308" t="s" s="2">
        <v>591</v>
      </c>
      <c r="C308" s="2"/>
      <c r="D308" t="s" s="2">
        <v>105</v>
      </c>
      <c r="E308" s="2"/>
      <c r="F308" t="s" s="2">
        <v>76</v>
      </c>
      <c r="G308" t="s" s="2">
        <v>77</v>
      </c>
      <c r="H308" t="s" s="2">
        <v>75</v>
      </c>
      <c r="I308" t="s" s="2">
        <v>75</v>
      </c>
      <c r="J308" t="s" s="2">
        <v>75</v>
      </c>
      <c r="K308" t="s" s="2">
        <v>106</v>
      </c>
      <c r="L308" t="s" s="2">
        <v>107</v>
      </c>
      <c r="M308" t="s" s="2">
        <v>108</v>
      </c>
      <c r="N308" t="s" s="2">
        <v>109</v>
      </c>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113</v>
      </c>
      <c r="AG308" t="s" s="2">
        <v>76</v>
      </c>
      <c r="AH308" t="s" s="2">
        <v>77</v>
      </c>
      <c r="AI308" t="s" s="2">
        <v>75</v>
      </c>
      <c r="AJ308" t="s" s="2">
        <v>114</v>
      </c>
      <c r="AK308" t="s" s="2">
        <v>75</v>
      </c>
      <c r="AL308" t="s" s="2">
        <v>75</v>
      </c>
      <c r="AM308" t="s" s="2">
        <v>103</v>
      </c>
    </row>
    <row r="309" hidden="true">
      <c r="A309" t="s" s="2">
        <v>715</v>
      </c>
      <c r="B309" t="s" s="2">
        <v>592</v>
      </c>
      <c r="C309" s="2"/>
      <c r="D309" t="s" s="2">
        <v>347</v>
      </c>
      <c r="E309" s="2"/>
      <c r="F309" t="s" s="2">
        <v>76</v>
      </c>
      <c r="G309" t="s" s="2">
        <v>77</v>
      </c>
      <c r="H309" t="s" s="2">
        <v>75</v>
      </c>
      <c r="I309" t="s" s="2">
        <v>86</v>
      </c>
      <c r="J309" t="s" s="2">
        <v>86</v>
      </c>
      <c r="K309" t="s" s="2">
        <v>106</v>
      </c>
      <c r="L309" t="s" s="2">
        <v>348</v>
      </c>
      <c r="M309" t="s" s="2">
        <v>349</v>
      </c>
      <c r="N309" t="s" s="2">
        <v>109</v>
      </c>
      <c r="O309" t="s" s="2">
        <v>450</v>
      </c>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350</v>
      </c>
      <c r="AG309" t="s" s="2">
        <v>76</v>
      </c>
      <c r="AH309" t="s" s="2">
        <v>77</v>
      </c>
      <c r="AI309" t="s" s="2">
        <v>75</v>
      </c>
      <c r="AJ309" t="s" s="2">
        <v>114</v>
      </c>
      <c r="AK309" t="s" s="2">
        <v>75</v>
      </c>
      <c r="AL309" t="s" s="2">
        <v>75</v>
      </c>
      <c r="AM309" t="s" s="2">
        <v>186</v>
      </c>
    </row>
    <row r="310" hidden="true">
      <c r="A310" t="s" s="2">
        <v>716</v>
      </c>
      <c r="B310" t="s" s="2">
        <v>593</v>
      </c>
      <c r="C310" s="2"/>
      <c r="D310" t="s" s="2">
        <v>75</v>
      </c>
      <c r="E310" s="2"/>
      <c r="F310" t="s" s="2">
        <v>76</v>
      </c>
      <c r="G310" t="s" s="2">
        <v>85</v>
      </c>
      <c r="H310" t="s" s="2">
        <v>75</v>
      </c>
      <c r="I310" t="s" s="2">
        <v>75</v>
      </c>
      <c r="J310" t="s" s="2">
        <v>75</v>
      </c>
      <c r="K310" t="s" s="2">
        <v>266</v>
      </c>
      <c r="L310" t="s" s="2">
        <v>594</v>
      </c>
      <c r="M310" t="s" s="2">
        <v>595</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596</v>
      </c>
      <c r="AG310" t="s" s="2">
        <v>76</v>
      </c>
      <c r="AH310" t="s" s="2">
        <v>85</v>
      </c>
      <c r="AI310" t="s" s="2">
        <v>75</v>
      </c>
      <c r="AJ310" t="s" s="2">
        <v>97</v>
      </c>
      <c r="AK310" t="s" s="2">
        <v>75</v>
      </c>
      <c r="AL310" t="s" s="2">
        <v>75</v>
      </c>
      <c r="AM310" t="s" s="2">
        <v>75</v>
      </c>
    </row>
    <row r="311" hidden="true">
      <c r="A311" t="s" s="2">
        <v>717</v>
      </c>
      <c r="B311" t="s" s="2">
        <v>597</v>
      </c>
      <c r="C311" s="2"/>
      <c r="D311" t="s" s="2">
        <v>75</v>
      </c>
      <c r="E311" s="2"/>
      <c r="F311" t="s" s="2">
        <v>76</v>
      </c>
      <c r="G311" t="s" s="2">
        <v>77</v>
      </c>
      <c r="H311" t="s" s="2">
        <v>75</v>
      </c>
      <c r="I311" t="s" s="2">
        <v>75</v>
      </c>
      <c r="J311" t="s" s="2">
        <v>75</v>
      </c>
      <c r="K311" t="s" s="2">
        <v>271</v>
      </c>
      <c r="L311" t="s" s="2">
        <v>272</v>
      </c>
      <c r="M311" t="s" s="2">
        <v>598</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599</v>
      </c>
      <c r="AG311" t="s" s="2">
        <v>76</v>
      </c>
      <c r="AH311" t="s" s="2">
        <v>77</v>
      </c>
      <c r="AI311" t="s" s="2">
        <v>75</v>
      </c>
      <c r="AJ311" t="s" s="2">
        <v>97</v>
      </c>
      <c r="AK311" t="s" s="2">
        <v>75</v>
      </c>
      <c r="AL311" t="s" s="2">
        <v>75</v>
      </c>
      <c r="AM311" t="s" s="2">
        <v>75</v>
      </c>
    </row>
    <row r="312" hidden="true">
      <c r="A312" t="s" s="2">
        <v>718</v>
      </c>
      <c r="B312" t="s" s="2">
        <v>600</v>
      </c>
      <c r="C312" s="2"/>
      <c r="D312" t="s" s="2">
        <v>75</v>
      </c>
      <c r="E312" s="2"/>
      <c r="F312" t="s" s="2">
        <v>76</v>
      </c>
      <c r="G312" t="s" s="2">
        <v>85</v>
      </c>
      <c r="H312" t="s" s="2">
        <v>75</v>
      </c>
      <c r="I312" t="s" s="2">
        <v>75</v>
      </c>
      <c r="J312" t="s" s="2">
        <v>75</v>
      </c>
      <c r="K312" t="s" s="2">
        <v>601</v>
      </c>
      <c r="L312" t="s" s="2">
        <v>602</v>
      </c>
      <c r="M312" t="s" s="2">
        <v>603</v>
      </c>
      <c r="N312" s="2"/>
      <c r="O312" s="2"/>
      <c r="P312" t="s" s="2">
        <v>75</v>
      </c>
      <c r="Q312" s="2"/>
      <c r="R312" t="s" s="2">
        <v>75</v>
      </c>
      <c r="S312" t="s" s="2">
        <v>75</v>
      </c>
      <c r="T312" t="s" s="2">
        <v>75</v>
      </c>
      <c r="U312" t="s" s="2">
        <v>75</v>
      </c>
      <c r="V312" t="s" s="2">
        <v>75</v>
      </c>
      <c r="W312" t="s" s="2">
        <v>75</v>
      </c>
      <c r="X312" t="s" s="2">
        <v>151</v>
      </c>
      <c r="Y312" s="2"/>
      <c r="Z312" t="s" s="2">
        <v>604</v>
      </c>
      <c r="AA312" t="s" s="2">
        <v>75</v>
      </c>
      <c r="AB312" t="s" s="2">
        <v>75</v>
      </c>
      <c r="AC312" t="s" s="2">
        <v>75</v>
      </c>
      <c r="AD312" t="s" s="2">
        <v>75</v>
      </c>
      <c r="AE312" t="s" s="2">
        <v>75</v>
      </c>
      <c r="AF312" t="s" s="2">
        <v>605</v>
      </c>
      <c r="AG312" t="s" s="2">
        <v>76</v>
      </c>
      <c r="AH312" t="s" s="2">
        <v>85</v>
      </c>
      <c r="AI312" t="s" s="2">
        <v>75</v>
      </c>
      <c r="AJ312" t="s" s="2">
        <v>97</v>
      </c>
      <c r="AK312" t="s" s="2">
        <v>75</v>
      </c>
      <c r="AL312" t="s" s="2">
        <v>75</v>
      </c>
      <c r="AM312" t="s" s="2">
        <v>75</v>
      </c>
    </row>
    <row r="313" hidden="true">
      <c r="A313" t="s" s="2">
        <v>719</v>
      </c>
      <c r="B313" t="s" s="2">
        <v>606</v>
      </c>
      <c r="C313" s="2"/>
      <c r="D313" t="s" s="2">
        <v>75</v>
      </c>
      <c r="E313" s="2"/>
      <c r="F313" t="s" s="2">
        <v>76</v>
      </c>
      <c r="G313" t="s" s="2">
        <v>85</v>
      </c>
      <c r="H313" t="s" s="2">
        <v>75</v>
      </c>
      <c r="I313" t="s" s="2">
        <v>75</v>
      </c>
      <c r="J313" t="s" s="2">
        <v>75</v>
      </c>
      <c r="K313" t="s" s="2">
        <v>607</v>
      </c>
      <c r="L313" t="s" s="2">
        <v>608</v>
      </c>
      <c r="M313" t="s" s="2">
        <v>609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610</v>
      </c>
      <c r="AG313" t="s" s="2">
        <v>76</v>
      </c>
      <c r="AH313" t="s" s="2">
        <v>85</v>
      </c>
      <c r="AI313" t="s" s="2">
        <v>75</v>
      </c>
      <c r="AJ313" t="s" s="2">
        <v>97</v>
      </c>
      <c r="AK313" t="s" s="2">
        <v>75</v>
      </c>
      <c r="AL313" t="s" s="2">
        <v>75</v>
      </c>
      <c r="AM313" t="s" s="2">
        <v>75</v>
      </c>
    </row>
    <row r="314" hidden="true">
      <c r="A314" t="s" s="2">
        <v>720</v>
      </c>
      <c r="B314" t="s" s="2">
        <v>611</v>
      </c>
      <c r="C314" s="2"/>
      <c r="D314" t="s" s="2">
        <v>75</v>
      </c>
      <c r="E314" s="2"/>
      <c r="F314" t="s" s="2">
        <v>76</v>
      </c>
      <c r="G314" t="s" s="2">
        <v>85</v>
      </c>
      <c r="H314" t="s" s="2">
        <v>75</v>
      </c>
      <c r="I314" t="s" s="2">
        <v>75</v>
      </c>
      <c r="J314" t="s" s="2">
        <v>75</v>
      </c>
      <c r="K314" t="s" s="2">
        <v>612</v>
      </c>
      <c r="L314" t="s" s="2">
        <v>613</v>
      </c>
      <c r="M314" t="s" s="2">
        <v>614</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615</v>
      </c>
      <c r="AG314" t="s" s="2">
        <v>76</v>
      </c>
      <c r="AH314" t="s" s="2">
        <v>85</v>
      </c>
      <c r="AI314" t="s" s="2">
        <v>75</v>
      </c>
      <c r="AJ314" t="s" s="2">
        <v>97</v>
      </c>
      <c r="AK314" t="s" s="2">
        <v>75</v>
      </c>
      <c r="AL314" t="s" s="2">
        <v>75</v>
      </c>
      <c r="AM314" t="s" s="2">
        <v>75</v>
      </c>
    </row>
    <row r="315" hidden="true">
      <c r="A315" t="s" s="2">
        <v>721</v>
      </c>
      <c r="B315" t="s" s="2">
        <v>545</v>
      </c>
      <c r="C315" t="s" s="2">
        <v>722</v>
      </c>
      <c r="D315" t="s" s="2">
        <v>75</v>
      </c>
      <c r="E315" s="2"/>
      <c r="F315" t="s" s="2">
        <v>76</v>
      </c>
      <c r="G315" t="s" s="2">
        <v>77</v>
      </c>
      <c r="H315" t="s" s="2">
        <v>75</v>
      </c>
      <c r="I315" t="s" s="2">
        <v>75</v>
      </c>
      <c r="J315" t="s" s="2">
        <v>75</v>
      </c>
      <c r="K315" t="s" s="2">
        <v>331</v>
      </c>
      <c r="L315" t="s" s="2">
        <v>443</v>
      </c>
      <c r="M315" t="s" s="2">
        <v>444</v>
      </c>
      <c r="N315" s="2"/>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442</v>
      </c>
      <c r="AG315" t="s" s="2">
        <v>85</v>
      </c>
      <c r="AH315" t="s" s="2">
        <v>77</v>
      </c>
      <c r="AI315" t="s" s="2">
        <v>75</v>
      </c>
      <c r="AJ315" t="s" s="2">
        <v>97</v>
      </c>
      <c r="AK315" t="s" s="2">
        <v>75</v>
      </c>
      <c r="AL315" t="s" s="2">
        <v>75</v>
      </c>
      <c r="AM315" t="s" s="2">
        <v>75</v>
      </c>
    </row>
    <row r="316" hidden="true">
      <c r="A316" t="s" s="2">
        <v>723</v>
      </c>
      <c r="B316" t="s" s="2">
        <v>546</v>
      </c>
      <c r="C316" s="2"/>
      <c r="D316" t="s" s="2">
        <v>75</v>
      </c>
      <c r="E316" s="2"/>
      <c r="F316" t="s" s="2">
        <v>76</v>
      </c>
      <c r="G316" t="s" s="2">
        <v>85</v>
      </c>
      <c r="H316" t="s" s="2">
        <v>75</v>
      </c>
      <c r="I316" t="s" s="2">
        <v>75</v>
      </c>
      <c r="J316" t="s" s="2">
        <v>75</v>
      </c>
      <c r="K316" t="s" s="2">
        <v>210</v>
      </c>
      <c r="L316" t="s" s="2">
        <v>99</v>
      </c>
      <c r="M316" t="s" s="2">
        <v>100</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101</v>
      </c>
      <c r="AG316" t="s" s="2">
        <v>76</v>
      </c>
      <c r="AH316" t="s" s="2">
        <v>85</v>
      </c>
      <c r="AI316" t="s" s="2">
        <v>102</v>
      </c>
      <c r="AJ316" t="s" s="2">
        <v>75</v>
      </c>
      <c r="AK316" t="s" s="2">
        <v>75</v>
      </c>
      <c r="AL316" t="s" s="2">
        <v>75</v>
      </c>
      <c r="AM316" t="s" s="2">
        <v>103</v>
      </c>
    </row>
    <row r="317" hidden="true">
      <c r="A317" t="s" s="2">
        <v>724</v>
      </c>
      <c r="B317" t="s" s="2">
        <v>547</v>
      </c>
      <c r="C317" s="2"/>
      <c r="D317" t="s" s="2">
        <v>75</v>
      </c>
      <c r="E317" s="2"/>
      <c r="F317" t="s" s="2">
        <v>76</v>
      </c>
      <c r="G317" t="s" s="2">
        <v>77</v>
      </c>
      <c r="H317" t="s" s="2">
        <v>75</v>
      </c>
      <c r="I317" t="s" s="2">
        <v>75</v>
      </c>
      <c r="J317" t="s" s="2">
        <v>75</v>
      </c>
      <c r="K317" t="s" s="2">
        <v>106</v>
      </c>
      <c r="L317" t="s" s="2">
        <v>339</v>
      </c>
      <c r="M317" t="s" s="2">
        <v>340</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110</v>
      </c>
      <c r="AC317" s="2"/>
      <c r="AD317" t="s" s="2">
        <v>75</v>
      </c>
      <c r="AE317" t="s" s="2">
        <v>112</v>
      </c>
      <c r="AF317" t="s" s="2">
        <v>113</v>
      </c>
      <c r="AG317" t="s" s="2">
        <v>76</v>
      </c>
      <c r="AH317" t="s" s="2">
        <v>77</v>
      </c>
      <c r="AI317" t="s" s="2">
        <v>75</v>
      </c>
      <c r="AJ317" t="s" s="2">
        <v>114</v>
      </c>
      <c r="AK317" t="s" s="2">
        <v>75</v>
      </c>
      <c r="AL317" t="s" s="2">
        <v>75</v>
      </c>
      <c r="AM317" t="s" s="2">
        <v>75</v>
      </c>
    </row>
    <row r="318" hidden="true">
      <c r="A318" t="s" s="2">
        <v>725</v>
      </c>
      <c r="B318" t="s" s="2">
        <v>547</v>
      </c>
      <c r="C318" t="s" s="2">
        <v>342</v>
      </c>
      <c r="D318" t="s" s="2">
        <v>75</v>
      </c>
      <c r="E318" s="2"/>
      <c r="F318" t="s" s="2">
        <v>76</v>
      </c>
      <c r="G318" t="s" s="2">
        <v>77</v>
      </c>
      <c r="H318" t="s" s="2">
        <v>75</v>
      </c>
      <c r="I318" t="s" s="2">
        <v>75</v>
      </c>
      <c r="J318" t="s" s="2">
        <v>75</v>
      </c>
      <c r="K318" t="s" s="2">
        <v>343</v>
      </c>
      <c r="L318" t="s" s="2">
        <v>344</v>
      </c>
      <c r="M318" t="s" s="2">
        <v>345</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113</v>
      </c>
      <c r="AG318" t="s" s="2">
        <v>76</v>
      </c>
      <c r="AH318" t="s" s="2">
        <v>77</v>
      </c>
      <c r="AI318" t="s" s="2">
        <v>75</v>
      </c>
      <c r="AJ318" t="s" s="2">
        <v>114</v>
      </c>
      <c r="AK318" t="s" s="2">
        <v>75</v>
      </c>
      <c r="AL318" t="s" s="2">
        <v>75</v>
      </c>
      <c r="AM318" t="s" s="2">
        <v>75</v>
      </c>
    </row>
    <row r="319" hidden="true">
      <c r="A319" t="s" s="2">
        <v>726</v>
      </c>
      <c r="B319" t="s" s="2">
        <v>549</v>
      </c>
      <c r="C319" s="2"/>
      <c r="D319" t="s" s="2">
        <v>347</v>
      </c>
      <c r="E319" s="2"/>
      <c r="F319" t="s" s="2">
        <v>76</v>
      </c>
      <c r="G319" t="s" s="2">
        <v>77</v>
      </c>
      <c r="H319" t="s" s="2">
        <v>75</v>
      </c>
      <c r="I319" t="s" s="2">
        <v>86</v>
      </c>
      <c r="J319" t="s" s="2">
        <v>86</v>
      </c>
      <c r="K319" t="s" s="2">
        <v>106</v>
      </c>
      <c r="L319" t="s" s="2">
        <v>348</v>
      </c>
      <c r="M319" t="s" s="2">
        <v>349</v>
      </c>
      <c r="N319" t="s" s="2">
        <v>109</v>
      </c>
      <c r="O319" t="s" s="2">
        <v>450</v>
      </c>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77</v>
      </c>
      <c r="AI319" t="s" s="2">
        <v>75</v>
      </c>
      <c r="AJ319" t="s" s="2">
        <v>114</v>
      </c>
      <c r="AK319" t="s" s="2">
        <v>75</v>
      </c>
      <c r="AL319" t="s" s="2">
        <v>75</v>
      </c>
      <c r="AM319" t="s" s="2">
        <v>186</v>
      </c>
    </row>
    <row r="320" hidden="true">
      <c r="A320" t="s" s="2">
        <v>727</v>
      </c>
      <c r="B320" t="s" s="2">
        <v>550</v>
      </c>
      <c r="C320" s="2"/>
      <c r="D320" t="s" s="2">
        <v>75</v>
      </c>
      <c r="E320" s="2"/>
      <c r="F320" t="s" s="2">
        <v>76</v>
      </c>
      <c r="G320" t="s" s="2">
        <v>85</v>
      </c>
      <c r="H320" t="s" s="2">
        <v>75</v>
      </c>
      <c r="I320" t="s" s="2">
        <v>75</v>
      </c>
      <c r="J320" t="s" s="2">
        <v>75</v>
      </c>
      <c r="K320" t="s" s="2">
        <v>87</v>
      </c>
      <c r="L320" t="s" s="2">
        <v>352</v>
      </c>
      <c r="M320" t="s" s="2">
        <v>353</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351</v>
      </c>
      <c r="AG320" t="s" s="2">
        <v>76</v>
      </c>
      <c r="AH320" t="s" s="2">
        <v>85</v>
      </c>
      <c r="AI320" t="s" s="2">
        <v>75</v>
      </c>
      <c r="AJ320" t="s" s="2">
        <v>97</v>
      </c>
      <c r="AK320" t="s" s="2">
        <v>75</v>
      </c>
      <c r="AL320" t="s" s="2">
        <v>75</v>
      </c>
      <c r="AM320" t="s" s="2">
        <v>75</v>
      </c>
    </row>
    <row r="321" hidden="true">
      <c r="A321" t="s" s="2">
        <v>728</v>
      </c>
      <c r="B321" t="s" s="2">
        <v>551</v>
      </c>
      <c r="C321" s="2"/>
      <c r="D321" t="s" s="2">
        <v>75</v>
      </c>
      <c r="E321" s="2"/>
      <c r="F321" t="s" s="2">
        <v>76</v>
      </c>
      <c r="G321" t="s" s="2">
        <v>85</v>
      </c>
      <c r="H321" t="s" s="2">
        <v>75</v>
      </c>
      <c r="I321" t="s" s="2">
        <v>75</v>
      </c>
      <c r="J321" t="s" s="2">
        <v>75</v>
      </c>
      <c r="K321" t="s" s="2">
        <v>266</v>
      </c>
      <c r="L321" t="s" s="2">
        <v>355</v>
      </c>
      <c r="M321" t="s" s="2">
        <v>356</v>
      </c>
      <c r="N321" s="2"/>
      <c r="O321" t="s" s="2">
        <v>357</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354</v>
      </c>
      <c r="AG321" t="s" s="2">
        <v>76</v>
      </c>
      <c r="AH321" t="s" s="2">
        <v>85</v>
      </c>
      <c r="AI321" t="s" s="2">
        <v>75</v>
      </c>
      <c r="AJ321" t="s" s="2">
        <v>97</v>
      </c>
      <c r="AK321" t="s" s="2">
        <v>75</v>
      </c>
      <c r="AL321" t="s" s="2">
        <v>75</v>
      </c>
      <c r="AM321" t="s" s="2">
        <v>75</v>
      </c>
    </row>
    <row r="322" hidden="true">
      <c r="A322" t="s" s="2">
        <v>729</v>
      </c>
      <c r="B322" t="s" s="2">
        <v>552</v>
      </c>
      <c r="C322" s="2"/>
      <c r="D322" t="s" s="2">
        <v>75</v>
      </c>
      <c r="E322" s="2"/>
      <c r="F322" t="s" s="2">
        <v>76</v>
      </c>
      <c r="G322" t="s" s="2">
        <v>77</v>
      </c>
      <c r="H322" t="s" s="2">
        <v>75</v>
      </c>
      <c r="I322" t="s" s="2">
        <v>75</v>
      </c>
      <c r="J322" t="s" s="2">
        <v>75</v>
      </c>
      <c r="K322" t="s" s="2">
        <v>271</v>
      </c>
      <c r="L322" t="s" s="2">
        <v>272</v>
      </c>
      <c r="M322" t="s" s="2">
        <v>359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358</v>
      </c>
      <c r="AG322" t="s" s="2">
        <v>76</v>
      </c>
      <c r="AH322" t="s" s="2">
        <v>77</v>
      </c>
      <c r="AI322" t="s" s="2">
        <v>75</v>
      </c>
      <c r="AJ322" t="s" s="2">
        <v>97</v>
      </c>
      <c r="AK322" t="s" s="2">
        <v>75</v>
      </c>
      <c r="AL322" t="s" s="2">
        <v>75</v>
      </c>
      <c r="AM322" t="s" s="2">
        <v>75</v>
      </c>
    </row>
    <row r="323" hidden="true">
      <c r="A323" t="s" s="2">
        <v>730</v>
      </c>
      <c r="B323" t="s" s="2">
        <v>553</v>
      </c>
      <c r="C323" s="2"/>
      <c r="D323" t="s" s="2">
        <v>75</v>
      </c>
      <c r="E323" s="2"/>
      <c r="F323" t="s" s="2">
        <v>76</v>
      </c>
      <c r="G323" t="s" s="2">
        <v>85</v>
      </c>
      <c r="H323" t="s" s="2">
        <v>75</v>
      </c>
      <c r="I323" t="s" s="2">
        <v>75</v>
      </c>
      <c r="J323" t="s" s="2">
        <v>75</v>
      </c>
      <c r="K323" t="s" s="2">
        <v>243</v>
      </c>
      <c r="L323" t="s" s="2">
        <v>361</v>
      </c>
      <c r="M323" t="s" s="2">
        <v>362</v>
      </c>
      <c r="N323" s="2"/>
      <c r="O323" s="2"/>
      <c r="P323" t="s" s="2">
        <v>75</v>
      </c>
      <c r="Q323" t="s" s="2">
        <v>363</v>
      </c>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360</v>
      </c>
      <c r="AG323" t="s" s="2">
        <v>76</v>
      </c>
      <c r="AH323" t="s" s="2">
        <v>85</v>
      </c>
      <c r="AI323" t="s" s="2">
        <v>75</v>
      </c>
      <c r="AJ323" t="s" s="2">
        <v>97</v>
      </c>
      <c r="AK323" t="s" s="2">
        <v>75</v>
      </c>
      <c r="AL323" t="s" s="2">
        <v>75</v>
      </c>
      <c r="AM323" t="s" s="2">
        <v>75</v>
      </c>
    </row>
    <row r="324" hidden="true">
      <c r="A324" t="s" s="2">
        <v>731</v>
      </c>
      <c r="B324" t="s" s="2">
        <v>554</v>
      </c>
      <c r="C324" s="2"/>
      <c r="D324" t="s" s="2">
        <v>75</v>
      </c>
      <c r="E324" s="2"/>
      <c r="F324" t="s" s="2">
        <v>76</v>
      </c>
      <c r="G324" t="s" s="2">
        <v>85</v>
      </c>
      <c r="H324" t="s" s="2">
        <v>75</v>
      </c>
      <c r="I324" t="s" s="2">
        <v>75</v>
      </c>
      <c r="J324" t="s" s="2">
        <v>86</v>
      </c>
      <c r="K324" t="s" s="2">
        <v>365</v>
      </c>
      <c r="L324" t="s" s="2">
        <v>366</v>
      </c>
      <c r="M324" t="s" s="2">
        <v>367</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364</v>
      </c>
      <c r="AG324" t="s" s="2">
        <v>76</v>
      </c>
      <c r="AH324" t="s" s="2">
        <v>85</v>
      </c>
      <c r="AI324" t="s" s="2">
        <v>368</v>
      </c>
      <c r="AJ324" t="s" s="2">
        <v>97</v>
      </c>
      <c r="AK324" t="s" s="2">
        <v>75</v>
      </c>
      <c r="AL324" t="s" s="2">
        <v>75</v>
      </c>
      <c r="AM324" t="s" s="2">
        <v>75</v>
      </c>
    </row>
    <row r="325" hidden="true">
      <c r="A325" t="s" s="2">
        <v>732</v>
      </c>
      <c r="B325" t="s" s="2">
        <v>555</v>
      </c>
      <c r="C325" s="2"/>
      <c r="D325" t="s" s="2">
        <v>75</v>
      </c>
      <c r="E325" s="2"/>
      <c r="F325" t="s" s="2">
        <v>76</v>
      </c>
      <c r="G325" t="s" s="2">
        <v>85</v>
      </c>
      <c r="H325" t="s" s="2">
        <v>75</v>
      </c>
      <c r="I325" t="s" s="2">
        <v>75</v>
      </c>
      <c r="J325" t="s" s="2">
        <v>86</v>
      </c>
      <c r="K325" t="s" s="2">
        <v>370</v>
      </c>
      <c r="L325" t="s" s="2">
        <v>371</v>
      </c>
      <c r="M325" t="s" s="2">
        <v>372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369</v>
      </c>
      <c r="AG325" t="s" s="2">
        <v>76</v>
      </c>
      <c r="AH325" t="s" s="2">
        <v>85</v>
      </c>
      <c r="AI325" t="s" s="2">
        <v>368</v>
      </c>
      <c r="AJ325" t="s" s="2">
        <v>97</v>
      </c>
      <c r="AK325" t="s" s="2">
        <v>75</v>
      </c>
      <c r="AL325" t="s" s="2">
        <v>75</v>
      </c>
      <c r="AM325" t="s" s="2">
        <v>75</v>
      </c>
    </row>
    <row r="326" hidden="true">
      <c r="A326" t="s" s="2">
        <v>733</v>
      </c>
      <c r="B326" t="s" s="2">
        <v>556</v>
      </c>
      <c r="C326" s="2"/>
      <c r="D326" t="s" s="2">
        <v>75</v>
      </c>
      <c r="E326" s="2"/>
      <c r="F326" t="s" s="2">
        <v>76</v>
      </c>
      <c r="G326" t="s" s="2">
        <v>85</v>
      </c>
      <c r="H326" t="s" s="2">
        <v>75</v>
      </c>
      <c r="I326" t="s" s="2">
        <v>75</v>
      </c>
      <c r="J326" t="s" s="2">
        <v>86</v>
      </c>
      <c r="K326" t="s" s="2">
        <v>374</v>
      </c>
      <c r="L326" t="s" s="2">
        <v>375</v>
      </c>
      <c r="M326" t="s" s="2">
        <v>376</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373</v>
      </c>
      <c r="AG326" t="s" s="2">
        <v>76</v>
      </c>
      <c r="AH326" t="s" s="2">
        <v>85</v>
      </c>
      <c r="AI326" t="s" s="2">
        <v>368</v>
      </c>
      <c r="AJ326" t="s" s="2">
        <v>97</v>
      </c>
      <c r="AK326" t="s" s="2">
        <v>75</v>
      </c>
      <c r="AL326" t="s" s="2">
        <v>75</v>
      </c>
      <c r="AM326" t="s" s="2">
        <v>75</v>
      </c>
    </row>
    <row r="327" hidden="true">
      <c r="A327" t="s" s="2">
        <v>734</v>
      </c>
      <c r="B327" t="s" s="2">
        <v>557</v>
      </c>
      <c r="C327" s="2"/>
      <c r="D327" t="s" s="2">
        <v>75</v>
      </c>
      <c r="E327" s="2"/>
      <c r="F327" t="s" s="2">
        <v>76</v>
      </c>
      <c r="G327" t="s" s="2">
        <v>85</v>
      </c>
      <c r="H327" t="s" s="2">
        <v>75</v>
      </c>
      <c r="I327" t="s" s="2">
        <v>75</v>
      </c>
      <c r="J327" t="s" s="2">
        <v>86</v>
      </c>
      <c r="K327" t="s" s="2">
        <v>378</v>
      </c>
      <c r="L327" t="s" s="2">
        <v>379</v>
      </c>
      <c r="M327" t="s" s="2">
        <v>380</v>
      </c>
      <c r="N327" t="s" s="2">
        <v>381</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377</v>
      </c>
      <c r="AG327" t="s" s="2">
        <v>76</v>
      </c>
      <c r="AH327" t="s" s="2">
        <v>85</v>
      </c>
      <c r="AI327" t="s" s="2">
        <v>75</v>
      </c>
      <c r="AJ327" t="s" s="2">
        <v>97</v>
      </c>
      <c r="AK327" t="s" s="2">
        <v>75</v>
      </c>
      <c r="AL327" t="s" s="2">
        <v>75</v>
      </c>
      <c r="AM327" t="s" s="2">
        <v>75</v>
      </c>
    </row>
    <row r="328" hidden="true">
      <c r="A328" t="s" s="2">
        <v>735</v>
      </c>
      <c r="B328" t="s" s="2">
        <v>558</v>
      </c>
      <c r="C328" s="2"/>
      <c r="D328" t="s" s="2">
        <v>75</v>
      </c>
      <c r="E328" s="2"/>
      <c r="F328" t="s" s="2">
        <v>76</v>
      </c>
      <c r="G328" t="s" s="2">
        <v>85</v>
      </c>
      <c r="H328" t="s" s="2">
        <v>75</v>
      </c>
      <c r="I328" t="s" s="2">
        <v>75</v>
      </c>
      <c r="J328" t="s" s="2">
        <v>86</v>
      </c>
      <c r="K328" t="s" s="2">
        <v>87</v>
      </c>
      <c r="L328" t="s" s="2">
        <v>383</v>
      </c>
      <c r="M328" t="s" s="2">
        <v>384</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382</v>
      </c>
      <c r="AG328" t="s" s="2">
        <v>76</v>
      </c>
      <c r="AH328" t="s" s="2">
        <v>85</v>
      </c>
      <c r="AI328" t="s" s="2">
        <v>368</v>
      </c>
      <c r="AJ328" t="s" s="2">
        <v>97</v>
      </c>
      <c r="AK328" t="s" s="2">
        <v>75</v>
      </c>
      <c r="AL328" t="s" s="2">
        <v>75</v>
      </c>
      <c r="AM328" t="s" s="2">
        <v>75</v>
      </c>
    </row>
    <row r="329" hidden="true">
      <c r="A329" t="s" s="2">
        <v>736</v>
      </c>
      <c r="B329" t="s" s="2">
        <v>559</v>
      </c>
      <c r="C329" s="2"/>
      <c r="D329" t="s" s="2">
        <v>75</v>
      </c>
      <c r="E329" s="2"/>
      <c r="F329" t="s" s="2">
        <v>85</v>
      </c>
      <c r="G329" t="s" s="2">
        <v>85</v>
      </c>
      <c r="H329" t="s" s="2">
        <v>75</v>
      </c>
      <c r="I329" t="s" s="2">
        <v>75</v>
      </c>
      <c r="J329" t="s" s="2">
        <v>86</v>
      </c>
      <c r="K329" t="s" s="2">
        <v>331</v>
      </c>
      <c r="L329" t="s" s="2">
        <v>386</v>
      </c>
      <c r="M329" t="s" s="2">
        <v>387</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385</v>
      </c>
      <c r="AG329" t="s" s="2">
        <v>76</v>
      </c>
      <c r="AH329" t="s" s="2">
        <v>85</v>
      </c>
      <c r="AI329" t="s" s="2">
        <v>368</v>
      </c>
      <c r="AJ329" t="s" s="2">
        <v>97</v>
      </c>
      <c r="AK329" t="s" s="2">
        <v>75</v>
      </c>
      <c r="AL329" t="s" s="2">
        <v>75</v>
      </c>
      <c r="AM329" t="s" s="2">
        <v>75</v>
      </c>
    </row>
    <row r="330" hidden="true">
      <c r="A330" t="s" s="2">
        <v>737</v>
      </c>
      <c r="B330" t="s" s="2">
        <v>560</v>
      </c>
      <c r="C330" s="2"/>
      <c r="D330" t="s" s="2">
        <v>75</v>
      </c>
      <c r="E330" s="2"/>
      <c r="F330" t="s" s="2">
        <v>76</v>
      </c>
      <c r="G330" t="s" s="2">
        <v>85</v>
      </c>
      <c r="H330" t="s" s="2">
        <v>75</v>
      </c>
      <c r="I330" t="s" s="2">
        <v>75</v>
      </c>
      <c r="J330" t="s" s="2">
        <v>75</v>
      </c>
      <c r="K330" t="s" s="2">
        <v>210</v>
      </c>
      <c r="L330" t="s" s="2">
        <v>99</v>
      </c>
      <c r="M330" t="s" s="2">
        <v>100</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101</v>
      </c>
      <c r="AG330" t="s" s="2">
        <v>76</v>
      </c>
      <c r="AH330" t="s" s="2">
        <v>85</v>
      </c>
      <c r="AI330" t="s" s="2">
        <v>102</v>
      </c>
      <c r="AJ330" t="s" s="2">
        <v>75</v>
      </c>
      <c r="AK330" t="s" s="2">
        <v>75</v>
      </c>
      <c r="AL330" t="s" s="2">
        <v>75</v>
      </c>
      <c r="AM330" t="s" s="2">
        <v>103</v>
      </c>
    </row>
    <row r="331" hidden="true">
      <c r="A331" t="s" s="2">
        <v>738</v>
      </c>
      <c r="B331" t="s" s="2">
        <v>561</v>
      </c>
      <c r="C331" s="2"/>
      <c r="D331" t="s" s="2">
        <v>105</v>
      </c>
      <c r="E331" s="2"/>
      <c r="F331" t="s" s="2">
        <v>76</v>
      </c>
      <c r="G331" t="s" s="2">
        <v>77</v>
      </c>
      <c r="H331" t="s" s="2">
        <v>75</v>
      </c>
      <c r="I331" t="s" s="2">
        <v>75</v>
      </c>
      <c r="J331" t="s" s="2">
        <v>75</v>
      </c>
      <c r="K331" t="s" s="2">
        <v>106</v>
      </c>
      <c r="L331" t="s" s="2">
        <v>107</v>
      </c>
      <c r="M331" t="s" s="2">
        <v>108</v>
      </c>
      <c r="N331" t="s" s="2">
        <v>109</v>
      </c>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113</v>
      </c>
      <c r="AG331" t="s" s="2">
        <v>76</v>
      </c>
      <c r="AH331" t="s" s="2">
        <v>77</v>
      </c>
      <c r="AI331" t="s" s="2">
        <v>75</v>
      </c>
      <c r="AJ331" t="s" s="2">
        <v>114</v>
      </c>
      <c r="AK331" t="s" s="2">
        <v>75</v>
      </c>
      <c r="AL331" t="s" s="2">
        <v>75</v>
      </c>
      <c r="AM331" t="s" s="2">
        <v>103</v>
      </c>
    </row>
    <row r="332" hidden="true">
      <c r="A332" t="s" s="2">
        <v>739</v>
      </c>
      <c r="B332" t="s" s="2">
        <v>562</v>
      </c>
      <c r="C332" s="2"/>
      <c r="D332" t="s" s="2">
        <v>347</v>
      </c>
      <c r="E332" s="2"/>
      <c r="F332" t="s" s="2">
        <v>76</v>
      </c>
      <c r="G332" t="s" s="2">
        <v>77</v>
      </c>
      <c r="H332" t="s" s="2">
        <v>75</v>
      </c>
      <c r="I332" t="s" s="2">
        <v>86</v>
      </c>
      <c r="J332" t="s" s="2">
        <v>86</v>
      </c>
      <c r="K332" t="s" s="2">
        <v>106</v>
      </c>
      <c r="L332" t="s" s="2">
        <v>348</v>
      </c>
      <c r="M332" t="s" s="2">
        <v>349</v>
      </c>
      <c r="N332" t="s" s="2">
        <v>109</v>
      </c>
      <c r="O332" t="s" s="2">
        <v>450</v>
      </c>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350</v>
      </c>
      <c r="AG332" t="s" s="2">
        <v>76</v>
      </c>
      <c r="AH332" t="s" s="2">
        <v>77</v>
      </c>
      <c r="AI332" t="s" s="2">
        <v>75</v>
      </c>
      <c r="AJ332" t="s" s="2">
        <v>114</v>
      </c>
      <c r="AK332" t="s" s="2">
        <v>75</v>
      </c>
      <c r="AL332" t="s" s="2">
        <v>75</v>
      </c>
      <c r="AM332" t="s" s="2">
        <v>186</v>
      </c>
    </row>
    <row r="333" hidden="true">
      <c r="A333" t="s" s="2">
        <v>740</v>
      </c>
      <c r="B333" t="s" s="2">
        <v>563</v>
      </c>
      <c r="C333" s="2"/>
      <c r="D333" t="s" s="2">
        <v>75</v>
      </c>
      <c r="E333" s="2"/>
      <c r="F333" t="s" s="2">
        <v>85</v>
      </c>
      <c r="G333" t="s" s="2">
        <v>85</v>
      </c>
      <c r="H333" t="s" s="2">
        <v>75</v>
      </c>
      <c r="I333" t="s" s="2">
        <v>75</v>
      </c>
      <c r="J333" t="s" s="2">
        <v>86</v>
      </c>
      <c r="K333" t="s" s="2">
        <v>374</v>
      </c>
      <c r="L333" t="s" s="2">
        <v>392</v>
      </c>
      <c r="M333" t="s" s="2">
        <v>393</v>
      </c>
      <c r="N333" s="2"/>
      <c r="O333" s="2"/>
      <c r="P333" t="s" s="2">
        <v>75</v>
      </c>
      <c r="Q333" s="2"/>
      <c r="R333" t="s" s="2">
        <v>75</v>
      </c>
      <c r="S333" t="s" s="2">
        <v>741</v>
      </c>
      <c r="T333" t="s" s="2">
        <v>75</v>
      </c>
      <c r="U333" t="s" s="2">
        <v>75</v>
      </c>
      <c r="V333" t="s" s="2">
        <v>75</v>
      </c>
      <c r="W333" t="s" s="2">
        <v>75</v>
      </c>
      <c r="X333" t="s" s="2">
        <v>151</v>
      </c>
      <c r="Y333" s="2"/>
      <c r="Z333" t="s" s="2">
        <v>394</v>
      </c>
      <c r="AA333" t="s" s="2">
        <v>75</v>
      </c>
      <c r="AB333" t="s" s="2">
        <v>75</v>
      </c>
      <c r="AC333" t="s" s="2">
        <v>75</v>
      </c>
      <c r="AD333" t="s" s="2">
        <v>75</v>
      </c>
      <c r="AE333" t="s" s="2">
        <v>75</v>
      </c>
      <c r="AF333" t="s" s="2">
        <v>391</v>
      </c>
      <c r="AG333" t="s" s="2">
        <v>85</v>
      </c>
      <c r="AH333" t="s" s="2">
        <v>85</v>
      </c>
      <c r="AI333" t="s" s="2">
        <v>75</v>
      </c>
      <c r="AJ333" t="s" s="2">
        <v>97</v>
      </c>
      <c r="AK333" t="s" s="2">
        <v>75</v>
      </c>
      <c r="AL333" t="s" s="2">
        <v>75</v>
      </c>
      <c r="AM333" t="s" s="2">
        <v>75</v>
      </c>
    </row>
    <row r="334" hidden="true">
      <c r="A334" t="s" s="2">
        <v>742</v>
      </c>
      <c r="B334" t="s" s="2">
        <v>568</v>
      </c>
      <c r="C334" s="2"/>
      <c r="D334" t="s" s="2">
        <v>75</v>
      </c>
      <c r="E334" s="2"/>
      <c r="F334" t="s" s="2">
        <v>76</v>
      </c>
      <c r="G334" t="s" s="2">
        <v>77</v>
      </c>
      <c r="H334" t="s" s="2">
        <v>75</v>
      </c>
      <c r="I334" t="s" s="2">
        <v>75</v>
      </c>
      <c r="J334" t="s" s="2">
        <v>75</v>
      </c>
      <c r="K334" t="s" s="2">
        <v>374</v>
      </c>
      <c r="L334" t="s" s="2">
        <v>412</v>
      </c>
      <c r="M334" t="s" s="2">
        <v>413</v>
      </c>
      <c r="N334" s="2"/>
      <c r="O334" s="2"/>
      <c r="P334" t="s" s="2">
        <v>75</v>
      </c>
      <c r="Q334" s="2"/>
      <c r="R334" t="s" s="2">
        <v>75</v>
      </c>
      <c r="S334" t="s" s="2">
        <v>75</v>
      </c>
      <c r="T334" t="s" s="2">
        <v>75</v>
      </c>
      <c r="U334" t="s" s="2">
        <v>75</v>
      </c>
      <c r="V334" t="s" s="2">
        <v>75</v>
      </c>
      <c r="W334" t="s" s="2">
        <v>75</v>
      </c>
      <c r="X334" t="s" s="2">
        <v>151</v>
      </c>
      <c r="Y334" s="2"/>
      <c r="Z334" t="s" s="2">
        <v>414</v>
      </c>
      <c r="AA334" t="s" s="2">
        <v>75</v>
      </c>
      <c r="AB334" t="s" s="2">
        <v>75</v>
      </c>
      <c r="AC334" t="s" s="2">
        <v>75</v>
      </c>
      <c r="AD334" t="s" s="2">
        <v>75</v>
      </c>
      <c r="AE334" t="s" s="2">
        <v>75</v>
      </c>
      <c r="AF334" t="s" s="2">
        <v>411</v>
      </c>
      <c r="AG334" t="s" s="2">
        <v>76</v>
      </c>
      <c r="AH334" t="s" s="2">
        <v>77</v>
      </c>
      <c r="AI334" t="s" s="2">
        <v>75</v>
      </c>
      <c r="AJ334" t="s" s="2">
        <v>97</v>
      </c>
      <c r="AK334" t="s" s="2">
        <v>75</v>
      </c>
      <c r="AL334" t="s" s="2">
        <v>75</v>
      </c>
      <c r="AM334" t="s" s="2">
        <v>75</v>
      </c>
    </row>
    <row r="335" hidden="true">
      <c r="A335" t="s" s="2">
        <v>743</v>
      </c>
      <c r="B335" t="s" s="2">
        <v>569</v>
      </c>
      <c r="C335" s="2"/>
      <c r="D335" t="s" s="2">
        <v>75</v>
      </c>
      <c r="E335" s="2"/>
      <c r="F335" t="s" s="2">
        <v>76</v>
      </c>
      <c r="G335" t="s" s="2">
        <v>85</v>
      </c>
      <c r="H335" t="s" s="2">
        <v>75</v>
      </c>
      <c r="I335" t="s" s="2">
        <v>75</v>
      </c>
      <c r="J335" t="s" s="2">
        <v>75</v>
      </c>
      <c r="K335" t="s" s="2">
        <v>416</v>
      </c>
      <c r="L335" t="s" s="2">
        <v>417</v>
      </c>
      <c r="M335" t="s" s="2">
        <v>418</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415</v>
      </c>
      <c r="AG335" t="s" s="2">
        <v>76</v>
      </c>
      <c r="AH335" t="s" s="2">
        <v>85</v>
      </c>
      <c r="AI335" t="s" s="2">
        <v>75</v>
      </c>
      <c r="AJ335" t="s" s="2">
        <v>97</v>
      </c>
      <c r="AK335" t="s" s="2">
        <v>75</v>
      </c>
      <c r="AL335" t="s" s="2">
        <v>75</v>
      </c>
      <c r="AM335" t="s" s="2">
        <v>75</v>
      </c>
    </row>
    <row r="336" hidden="true">
      <c r="A336" t="s" s="2">
        <v>744</v>
      </c>
      <c r="B336" t="s" s="2">
        <v>570</v>
      </c>
      <c r="C336" s="2"/>
      <c r="D336" t="s" s="2">
        <v>75</v>
      </c>
      <c r="E336" s="2"/>
      <c r="F336" t="s" s="2">
        <v>85</v>
      </c>
      <c r="G336" t="s" s="2">
        <v>85</v>
      </c>
      <c r="H336" t="s" s="2">
        <v>75</v>
      </c>
      <c r="I336" t="s" s="2">
        <v>75</v>
      </c>
      <c r="J336" t="s" s="2">
        <v>86</v>
      </c>
      <c r="K336" t="s" s="2">
        <v>640</v>
      </c>
      <c r="L336" t="s" s="2">
        <v>421</v>
      </c>
      <c r="M336" t="s" s="2">
        <v>422</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641</v>
      </c>
      <c r="AC336" s="2"/>
      <c r="AD336" t="s" s="2">
        <v>75</v>
      </c>
      <c r="AE336" t="s" s="2">
        <v>112</v>
      </c>
      <c r="AF336" t="s" s="2">
        <v>419</v>
      </c>
      <c r="AG336" t="s" s="2">
        <v>85</v>
      </c>
      <c r="AH336" t="s" s="2">
        <v>85</v>
      </c>
      <c r="AI336" t="s" s="2">
        <v>75</v>
      </c>
      <c r="AJ336" t="s" s="2">
        <v>97</v>
      </c>
      <c r="AK336" t="s" s="2">
        <v>75</v>
      </c>
      <c r="AL336" t="s" s="2">
        <v>75</v>
      </c>
      <c r="AM336" t="s" s="2">
        <v>75</v>
      </c>
    </row>
    <row r="337" hidden="true">
      <c r="A337" t="s" s="2">
        <v>745</v>
      </c>
      <c r="B337" t="s" s="2">
        <v>570</v>
      </c>
      <c r="C337" t="s" s="2">
        <v>643</v>
      </c>
      <c r="D337" t="s" s="2">
        <v>75</v>
      </c>
      <c r="E337" s="2"/>
      <c r="F337" t="s" s="2">
        <v>76</v>
      </c>
      <c r="G337" t="s" s="2">
        <v>85</v>
      </c>
      <c r="H337" t="s" s="2">
        <v>75</v>
      </c>
      <c r="I337" t="s" s="2">
        <v>75</v>
      </c>
      <c r="J337" t="s" s="2">
        <v>86</v>
      </c>
      <c r="K337" t="s" s="2">
        <v>374</v>
      </c>
      <c r="L337" t="s" s="2">
        <v>421</v>
      </c>
      <c r="M337" t="s" s="2">
        <v>422</v>
      </c>
      <c r="N337" s="2"/>
      <c r="O337" s="2"/>
      <c r="P337" t="s" s="2">
        <v>75</v>
      </c>
      <c r="Q337" s="2"/>
      <c r="R337" t="s" s="2">
        <v>75</v>
      </c>
      <c r="S337" t="s" s="2">
        <v>75</v>
      </c>
      <c r="T337" t="s" s="2">
        <v>75</v>
      </c>
      <c r="U337" t="s" s="2">
        <v>75</v>
      </c>
      <c r="V337" t="s" s="2">
        <v>75</v>
      </c>
      <c r="W337" t="s" s="2">
        <v>75</v>
      </c>
      <c r="X337" t="s" s="2">
        <v>165</v>
      </c>
      <c r="Y337" s="2"/>
      <c r="Z337" t="s" s="2">
        <v>746</v>
      </c>
      <c r="AA337" t="s" s="2">
        <v>75</v>
      </c>
      <c r="AB337" t="s" s="2">
        <v>75</v>
      </c>
      <c r="AC337" t="s" s="2">
        <v>75</v>
      </c>
      <c r="AD337" t="s" s="2">
        <v>75</v>
      </c>
      <c r="AE337" t="s" s="2">
        <v>75</v>
      </c>
      <c r="AF337" t="s" s="2">
        <v>419</v>
      </c>
      <c r="AG337" t="s" s="2">
        <v>85</v>
      </c>
      <c r="AH337" t="s" s="2">
        <v>85</v>
      </c>
      <c r="AI337" t="s" s="2">
        <v>75</v>
      </c>
      <c r="AJ337" t="s" s="2">
        <v>97</v>
      </c>
      <c r="AK337" t="s" s="2">
        <v>75</v>
      </c>
      <c r="AL337" t="s" s="2">
        <v>75</v>
      </c>
      <c r="AM337" t="s" s="2">
        <v>75</v>
      </c>
    </row>
    <row r="338" hidden="true">
      <c r="A338" t="s" s="2">
        <v>747</v>
      </c>
      <c r="B338" t="s" s="2">
        <v>646</v>
      </c>
      <c r="C338" s="2"/>
      <c r="D338" t="s" s="2">
        <v>75</v>
      </c>
      <c r="E338" s="2"/>
      <c r="F338" t="s" s="2">
        <v>76</v>
      </c>
      <c r="G338" t="s" s="2">
        <v>85</v>
      </c>
      <c r="H338" t="s" s="2">
        <v>75</v>
      </c>
      <c r="I338" t="s" s="2">
        <v>75</v>
      </c>
      <c r="J338" t="s" s="2">
        <v>75</v>
      </c>
      <c r="K338" t="s" s="2">
        <v>87</v>
      </c>
      <c r="L338" t="s" s="2">
        <v>99</v>
      </c>
      <c r="M338" t="s" s="2">
        <v>100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101</v>
      </c>
      <c r="AG338" t="s" s="2">
        <v>76</v>
      </c>
      <c r="AH338" t="s" s="2">
        <v>85</v>
      </c>
      <c r="AI338" t="s" s="2">
        <v>102</v>
      </c>
      <c r="AJ338" t="s" s="2">
        <v>75</v>
      </c>
      <c r="AK338" t="s" s="2">
        <v>75</v>
      </c>
      <c r="AL338" t="s" s="2">
        <v>75</v>
      </c>
      <c r="AM338" t="s" s="2">
        <v>103</v>
      </c>
    </row>
    <row r="339" hidden="true">
      <c r="A339" t="s" s="2">
        <v>748</v>
      </c>
      <c r="B339" t="s" s="2">
        <v>648</v>
      </c>
      <c r="C339" s="2"/>
      <c r="D339" t="s" s="2">
        <v>105</v>
      </c>
      <c r="E339" s="2"/>
      <c r="F339" t="s" s="2">
        <v>76</v>
      </c>
      <c r="G339" t="s" s="2">
        <v>77</v>
      </c>
      <c r="H339" t="s" s="2">
        <v>75</v>
      </c>
      <c r="I339" t="s" s="2">
        <v>75</v>
      </c>
      <c r="J339" t="s" s="2">
        <v>75</v>
      </c>
      <c r="K339" t="s" s="2">
        <v>106</v>
      </c>
      <c r="L339" t="s" s="2">
        <v>107</v>
      </c>
      <c r="M339" t="s" s="2">
        <v>108</v>
      </c>
      <c r="N339" t="s" s="2">
        <v>109</v>
      </c>
      <c r="O339" s="2"/>
      <c r="P339" t="s" s="2">
        <v>75</v>
      </c>
      <c r="Q339" s="2"/>
      <c r="R339" t="s" s="2">
        <v>75</v>
      </c>
      <c r="S339" t="s" s="2">
        <v>75</v>
      </c>
      <c r="T339" t="s" s="2">
        <v>75</v>
      </c>
      <c r="U339" t="s" s="2">
        <v>75</v>
      </c>
      <c r="V339" t="s" s="2">
        <v>75</v>
      </c>
      <c r="W339" t="s" s="2">
        <v>75</v>
      </c>
      <c r="X339" t="s" s="2">
        <v>75</v>
      </c>
      <c r="Y339" t="s" s="2">
        <v>75</v>
      </c>
      <c r="Z339" t="s" s="2">
        <v>75</v>
      </c>
      <c r="AA339" t="s" s="2">
        <v>75</v>
      </c>
      <c r="AB339" t="s" s="2">
        <v>110</v>
      </c>
      <c r="AC339" t="s" s="2">
        <v>111</v>
      </c>
      <c r="AD339" t="s" s="2">
        <v>75</v>
      </c>
      <c r="AE339" t="s" s="2">
        <v>112</v>
      </c>
      <c r="AF339" t="s" s="2">
        <v>113</v>
      </c>
      <c r="AG339" t="s" s="2">
        <v>76</v>
      </c>
      <c r="AH339" t="s" s="2">
        <v>77</v>
      </c>
      <c r="AI339" t="s" s="2">
        <v>75</v>
      </c>
      <c r="AJ339" t="s" s="2">
        <v>114</v>
      </c>
      <c r="AK339" t="s" s="2">
        <v>75</v>
      </c>
      <c r="AL339" t="s" s="2">
        <v>75</v>
      </c>
      <c r="AM339" t="s" s="2">
        <v>103</v>
      </c>
    </row>
    <row r="340" hidden="true">
      <c r="A340" t="s" s="2">
        <v>749</v>
      </c>
      <c r="B340" t="s" s="2">
        <v>650</v>
      </c>
      <c r="C340" s="2"/>
      <c r="D340" t="s" s="2">
        <v>75</v>
      </c>
      <c r="E340" s="2"/>
      <c r="F340" t="s" s="2">
        <v>85</v>
      </c>
      <c r="G340" t="s" s="2">
        <v>85</v>
      </c>
      <c r="H340" t="s" s="2">
        <v>86</v>
      </c>
      <c r="I340" t="s" s="2">
        <v>75</v>
      </c>
      <c r="J340" t="s" s="2">
        <v>86</v>
      </c>
      <c r="K340" t="s" s="2">
        <v>139</v>
      </c>
      <c r="L340" t="s" s="2">
        <v>398</v>
      </c>
      <c r="M340" t="s" s="2">
        <v>399</v>
      </c>
      <c r="N340" t="s" s="2">
        <v>400</v>
      </c>
      <c r="O340" t="s" s="2">
        <v>401</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402</v>
      </c>
      <c r="AG340" t="s" s="2">
        <v>76</v>
      </c>
      <c r="AH340" t="s" s="2">
        <v>77</v>
      </c>
      <c r="AI340" t="s" s="2">
        <v>75</v>
      </c>
      <c r="AJ340" t="s" s="2">
        <v>97</v>
      </c>
      <c r="AK340" t="s" s="2">
        <v>75</v>
      </c>
      <c r="AL340" t="s" s="2">
        <v>75</v>
      </c>
      <c r="AM340" t="s" s="2">
        <v>403</v>
      </c>
    </row>
    <row r="341" hidden="true">
      <c r="A341" t="s" s="2">
        <v>750</v>
      </c>
      <c r="B341" t="s" s="2">
        <v>652</v>
      </c>
      <c r="C341" s="2"/>
      <c r="D341" t="s" s="2">
        <v>75</v>
      </c>
      <c r="E341" s="2"/>
      <c r="F341" t="s" s="2">
        <v>76</v>
      </c>
      <c r="G341" t="s" s="2">
        <v>85</v>
      </c>
      <c r="H341" t="s" s="2">
        <v>75</v>
      </c>
      <c r="I341" t="s" s="2">
        <v>75</v>
      </c>
      <c r="J341" t="s" s="2">
        <v>86</v>
      </c>
      <c r="K341" t="s" s="2">
        <v>210</v>
      </c>
      <c r="L341" t="s" s="2">
        <v>405</v>
      </c>
      <c r="M341" t="s" s="2">
        <v>406</v>
      </c>
      <c r="N341" t="s" s="2">
        <v>407</v>
      </c>
      <c r="O341" t="s" s="2">
        <v>408</v>
      </c>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409</v>
      </c>
      <c r="AG341" t="s" s="2">
        <v>76</v>
      </c>
      <c r="AH341" t="s" s="2">
        <v>85</v>
      </c>
      <c r="AI341" t="s" s="2">
        <v>75</v>
      </c>
      <c r="AJ341" t="s" s="2">
        <v>97</v>
      </c>
      <c r="AK341" t="s" s="2">
        <v>75</v>
      </c>
      <c r="AL341" t="s" s="2">
        <v>75</v>
      </c>
      <c r="AM341" t="s" s="2">
        <v>410</v>
      </c>
    </row>
    <row r="342" hidden="true">
      <c r="A342" t="s" s="2">
        <v>751</v>
      </c>
      <c r="B342" t="s" s="2">
        <v>571</v>
      </c>
      <c r="C342" s="2"/>
      <c r="D342" t="s" s="2">
        <v>75</v>
      </c>
      <c r="E342" s="2"/>
      <c r="F342" t="s" s="2">
        <v>76</v>
      </c>
      <c r="G342" t="s" s="2">
        <v>85</v>
      </c>
      <c r="H342" t="s" s="2">
        <v>75</v>
      </c>
      <c r="I342" t="s" s="2">
        <v>75</v>
      </c>
      <c r="J342" t="s" s="2">
        <v>75</v>
      </c>
      <c r="K342" t="s" s="2">
        <v>374</v>
      </c>
      <c r="L342" t="s" s="2">
        <v>424</v>
      </c>
      <c r="M342" t="s" s="2">
        <v>425</v>
      </c>
      <c r="N342" s="2"/>
      <c r="O342" s="2"/>
      <c r="P342" t="s" s="2">
        <v>75</v>
      </c>
      <c r="Q342" s="2"/>
      <c r="R342" t="s" s="2">
        <v>75</v>
      </c>
      <c r="S342" t="s" s="2">
        <v>75</v>
      </c>
      <c r="T342" t="s" s="2">
        <v>75</v>
      </c>
      <c r="U342" t="s" s="2">
        <v>75</v>
      </c>
      <c r="V342" t="s" s="2">
        <v>75</v>
      </c>
      <c r="W342" t="s" s="2">
        <v>75</v>
      </c>
      <c r="X342" t="s" s="2">
        <v>151</v>
      </c>
      <c r="Y342" s="2"/>
      <c r="Z342" t="s" s="2">
        <v>426</v>
      </c>
      <c r="AA342" t="s" s="2">
        <v>75</v>
      </c>
      <c r="AB342" t="s" s="2">
        <v>75</v>
      </c>
      <c r="AC342" t="s" s="2">
        <v>75</v>
      </c>
      <c r="AD342" t="s" s="2">
        <v>75</v>
      </c>
      <c r="AE342" t="s" s="2">
        <v>75</v>
      </c>
      <c r="AF342" t="s" s="2">
        <v>423</v>
      </c>
      <c r="AG342" t="s" s="2">
        <v>76</v>
      </c>
      <c r="AH342" t="s" s="2">
        <v>85</v>
      </c>
      <c r="AI342" t="s" s="2">
        <v>75</v>
      </c>
      <c r="AJ342" t="s" s="2">
        <v>97</v>
      </c>
      <c r="AK342" t="s" s="2">
        <v>75</v>
      </c>
      <c r="AL342" t="s" s="2">
        <v>75</v>
      </c>
      <c r="AM342" t="s" s="2">
        <v>75</v>
      </c>
    </row>
    <row r="343" hidden="true">
      <c r="A343" t="s" s="2">
        <v>752</v>
      </c>
      <c r="B343" t="s" s="2">
        <v>572</v>
      </c>
      <c r="C343" s="2"/>
      <c r="D343" t="s" s="2">
        <v>75</v>
      </c>
      <c r="E343" s="2"/>
      <c r="F343" t="s" s="2">
        <v>76</v>
      </c>
      <c r="G343" t="s" s="2">
        <v>76</v>
      </c>
      <c r="H343" t="s" s="2">
        <v>75</v>
      </c>
      <c r="I343" t="s" s="2">
        <v>75</v>
      </c>
      <c r="J343" t="s" s="2">
        <v>75</v>
      </c>
      <c r="K343" t="s" s="2">
        <v>331</v>
      </c>
      <c r="L343" t="s" s="2">
        <v>428</v>
      </c>
      <c r="M343" t="s" s="2">
        <v>429</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427</v>
      </c>
      <c r="AG343" t="s" s="2">
        <v>76</v>
      </c>
      <c r="AH343" t="s" s="2">
        <v>85</v>
      </c>
      <c r="AI343" t="s" s="2">
        <v>368</v>
      </c>
      <c r="AJ343" t="s" s="2">
        <v>97</v>
      </c>
      <c r="AK343" t="s" s="2">
        <v>75</v>
      </c>
      <c r="AL343" t="s" s="2">
        <v>75</v>
      </c>
      <c r="AM343" t="s" s="2">
        <v>75</v>
      </c>
    </row>
    <row r="344" hidden="true">
      <c r="A344" t="s" s="2">
        <v>753</v>
      </c>
      <c r="B344" t="s" s="2">
        <v>573</v>
      </c>
      <c r="C344" s="2"/>
      <c r="D344" t="s" s="2">
        <v>75</v>
      </c>
      <c r="E344" s="2"/>
      <c r="F344" t="s" s="2">
        <v>76</v>
      </c>
      <c r="G344" t="s" s="2">
        <v>85</v>
      </c>
      <c r="H344" t="s" s="2">
        <v>75</v>
      </c>
      <c r="I344" t="s" s="2">
        <v>75</v>
      </c>
      <c r="J344" t="s" s="2">
        <v>75</v>
      </c>
      <c r="K344" t="s" s="2">
        <v>210</v>
      </c>
      <c r="L344" t="s" s="2">
        <v>99</v>
      </c>
      <c r="M344" t="s" s="2">
        <v>100</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101</v>
      </c>
      <c r="AG344" t="s" s="2">
        <v>76</v>
      </c>
      <c r="AH344" t="s" s="2">
        <v>85</v>
      </c>
      <c r="AI344" t="s" s="2">
        <v>102</v>
      </c>
      <c r="AJ344" t="s" s="2">
        <v>75</v>
      </c>
      <c r="AK344" t="s" s="2">
        <v>75</v>
      </c>
      <c r="AL344" t="s" s="2">
        <v>75</v>
      </c>
      <c r="AM344" t="s" s="2">
        <v>103</v>
      </c>
    </row>
    <row r="345" hidden="true">
      <c r="A345" t="s" s="2">
        <v>754</v>
      </c>
      <c r="B345" t="s" s="2">
        <v>574</v>
      </c>
      <c r="C345" s="2"/>
      <c r="D345" t="s" s="2">
        <v>105</v>
      </c>
      <c r="E345" s="2"/>
      <c r="F345" t="s" s="2">
        <v>76</v>
      </c>
      <c r="G345" t="s" s="2">
        <v>77</v>
      </c>
      <c r="H345" t="s" s="2">
        <v>75</v>
      </c>
      <c r="I345" t="s" s="2">
        <v>75</v>
      </c>
      <c r="J345" t="s" s="2">
        <v>75</v>
      </c>
      <c r="K345" t="s" s="2">
        <v>106</v>
      </c>
      <c r="L345" t="s" s="2">
        <v>107</v>
      </c>
      <c r="M345" t="s" s="2">
        <v>108</v>
      </c>
      <c r="N345" t="s" s="2">
        <v>109</v>
      </c>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113</v>
      </c>
      <c r="AG345" t="s" s="2">
        <v>76</v>
      </c>
      <c r="AH345" t="s" s="2">
        <v>77</v>
      </c>
      <c r="AI345" t="s" s="2">
        <v>75</v>
      </c>
      <c r="AJ345" t="s" s="2">
        <v>114</v>
      </c>
      <c r="AK345" t="s" s="2">
        <v>75</v>
      </c>
      <c r="AL345" t="s" s="2">
        <v>75</v>
      </c>
      <c r="AM345" t="s" s="2">
        <v>103</v>
      </c>
    </row>
    <row r="346" hidden="true">
      <c r="A346" t="s" s="2">
        <v>755</v>
      </c>
      <c r="B346" t="s" s="2">
        <v>575</v>
      </c>
      <c r="C346" s="2"/>
      <c r="D346" t="s" s="2">
        <v>347</v>
      </c>
      <c r="E346" s="2"/>
      <c r="F346" t="s" s="2">
        <v>76</v>
      </c>
      <c r="G346" t="s" s="2">
        <v>77</v>
      </c>
      <c r="H346" t="s" s="2">
        <v>75</v>
      </c>
      <c r="I346" t="s" s="2">
        <v>86</v>
      </c>
      <c r="J346" t="s" s="2">
        <v>86</v>
      </c>
      <c r="K346" t="s" s="2">
        <v>106</v>
      </c>
      <c r="L346" t="s" s="2">
        <v>348</v>
      </c>
      <c r="M346" t="s" s="2">
        <v>349</v>
      </c>
      <c r="N346" t="s" s="2">
        <v>109</v>
      </c>
      <c r="O346" t="s" s="2">
        <v>450</v>
      </c>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350</v>
      </c>
      <c r="AG346" t="s" s="2">
        <v>76</v>
      </c>
      <c r="AH346" t="s" s="2">
        <v>77</v>
      </c>
      <c r="AI346" t="s" s="2">
        <v>75</v>
      </c>
      <c r="AJ346" t="s" s="2">
        <v>114</v>
      </c>
      <c r="AK346" t="s" s="2">
        <v>75</v>
      </c>
      <c r="AL346" t="s" s="2">
        <v>75</v>
      </c>
      <c r="AM346" t="s" s="2">
        <v>186</v>
      </c>
    </row>
    <row r="347" hidden="true">
      <c r="A347" t="s" s="2">
        <v>756</v>
      </c>
      <c r="B347" t="s" s="2">
        <v>576</v>
      </c>
      <c r="C347" s="2"/>
      <c r="D347" t="s" s="2">
        <v>75</v>
      </c>
      <c r="E347" s="2"/>
      <c r="F347" t="s" s="2">
        <v>85</v>
      </c>
      <c r="G347" t="s" s="2">
        <v>85</v>
      </c>
      <c r="H347" t="s" s="2">
        <v>75</v>
      </c>
      <c r="I347" t="s" s="2">
        <v>75</v>
      </c>
      <c r="J347" t="s" s="2">
        <v>75</v>
      </c>
      <c r="K347" t="s" s="2">
        <v>161</v>
      </c>
      <c r="L347" t="s" s="2">
        <v>434</v>
      </c>
      <c r="M347" t="s" s="2">
        <v>435</v>
      </c>
      <c r="N347" s="2"/>
      <c r="O347" t="s" s="2">
        <v>436</v>
      </c>
      <c r="P347" t="s" s="2">
        <v>75</v>
      </c>
      <c r="Q347" s="2"/>
      <c r="R347" t="s" s="2">
        <v>75</v>
      </c>
      <c r="S347" t="s" s="2">
        <v>75</v>
      </c>
      <c r="T347" t="s" s="2">
        <v>75</v>
      </c>
      <c r="U347" t="s" s="2">
        <v>75</v>
      </c>
      <c r="V347" t="s" s="2">
        <v>75</v>
      </c>
      <c r="W347" t="s" s="2">
        <v>75</v>
      </c>
      <c r="X347" t="s" s="2">
        <v>165</v>
      </c>
      <c r="Y347" s="2"/>
      <c r="Z347" t="s" s="2">
        <v>437</v>
      </c>
      <c r="AA347" t="s" s="2">
        <v>75</v>
      </c>
      <c r="AB347" t="s" s="2">
        <v>75</v>
      </c>
      <c r="AC347" t="s" s="2">
        <v>75</v>
      </c>
      <c r="AD347" t="s" s="2">
        <v>75</v>
      </c>
      <c r="AE347" t="s" s="2">
        <v>75</v>
      </c>
      <c r="AF347" t="s" s="2">
        <v>433</v>
      </c>
      <c r="AG347" t="s" s="2">
        <v>85</v>
      </c>
      <c r="AH347" t="s" s="2">
        <v>85</v>
      </c>
      <c r="AI347" t="s" s="2">
        <v>75</v>
      </c>
      <c r="AJ347" t="s" s="2">
        <v>97</v>
      </c>
      <c r="AK347" t="s" s="2">
        <v>75</v>
      </c>
      <c r="AL347" t="s" s="2">
        <v>75</v>
      </c>
      <c r="AM347" t="s" s="2">
        <v>75</v>
      </c>
    </row>
    <row r="348" hidden="true">
      <c r="A348" t="s" s="2">
        <v>757</v>
      </c>
      <c r="B348" t="s" s="2">
        <v>577</v>
      </c>
      <c r="C348" s="2"/>
      <c r="D348" t="s" s="2">
        <v>75</v>
      </c>
      <c r="E348" s="2"/>
      <c r="F348" t="s" s="2">
        <v>76</v>
      </c>
      <c r="G348" t="s" s="2">
        <v>85</v>
      </c>
      <c r="H348" t="s" s="2">
        <v>75</v>
      </c>
      <c r="I348" t="s" s="2">
        <v>75</v>
      </c>
      <c r="J348" t="s" s="2">
        <v>75</v>
      </c>
      <c r="K348" t="s" s="2">
        <v>439</v>
      </c>
      <c r="L348" t="s" s="2">
        <v>440</v>
      </c>
      <c r="M348" t="s" s="2">
        <v>441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438</v>
      </c>
      <c r="AG348" t="s" s="2">
        <v>76</v>
      </c>
      <c r="AH348" t="s" s="2">
        <v>85</v>
      </c>
      <c r="AI348" t="s" s="2">
        <v>75</v>
      </c>
      <c r="AJ348" t="s" s="2">
        <v>97</v>
      </c>
      <c r="AK348" t="s" s="2">
        <v>75</v>
      </c>
      <c r="AL348" t="s" s="2">
        <v>75</v>
      </c>
      <c r="AM348" t="s" s="2">
        <v>75</v>
      </c>
    </row>
    <row r="349" hidden="true">
      <c r="A349" t="s" s="2">
        <v>758</v>
      </c>
      <c r="B349" t="s" s="2">
        <v>578</v>
      </c>
      <c r="C349" s="2"/>
      <c r="D349" t="s" s="2">
        <v>75</v>
      </c>
      <c r="E349" s="2"/>
      <c r="F349" t="s" s="2">
        <v>85</v>
      </c>
      <c r="G349" t="s" s="2">
        <v>77</v>
      </c>
      <c r="H349" t="s" s="2">
        <v>75</v>
      </c>
      <c r="I349" t="s" s="2">
        <v>75</v>
      </c>
      <c r="J349" t="s" s="2">
        <v>75</v>
      </c>
      <c r="K349" t="s" s="2">
        <v>75</v>
      </c>
      <c r="L349" t="s" s="2">
        <v>443</v>
      </c>
      <c r="M349" t="s" s="2">
        <v>444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442</v>
      </c>
      <c r="AG349" t="s" s="2">
        <v>85</v>
      </c>
      <c r="AH349" t="s" s="2">
        <v>77</v>
      </c>
      <c r="AI349" t="s" s="2">
        <v>75</v>
      </c>
      <c r="AJ349" t="s" s="2">
        <v>97</v>
      </c>
      <c r="AK349" t="s" s="2">
        <v>75</v>
      </c>
      <c r="AL349" t="s" s="2">
        <v>75</v>
      </c>
      <c r="AM349" t="s" s="2">
        <v>75</v>
      </c>
    </row>
    <row r="350" hidden="true">
      <c r="A350" t="s" s="2">
        <v>759</v>
      </c>
      <c r="B350" t="s" s="2">
        <v>579</v>
      </c>
      <c r="C350" s="2"/>
      <c r="D350" t="s" s="2">
        <v>75</v>
      </c>
      <c r="E350" s="2"/>
      <c r="F350" t="s" s="2">
        <v>76</v>
      </c>
      <c r="G350" t="s" s="2">
        <v>85</v>
      </c>
      <c r="H350" t="s" s="2">
        <v>75</v>
      </c>
      <c r="I350" t="s" s="2">
        <v>75</v>
      </c>
      <c r="J350" t="s" s="2">
        <v>75</v>
      </c>
      <c r="K350" t="s" s="2">
        <v>580</v>
      </c>
      <c r="L350" t="s" s="2">
        <v>581</v>
      </c>
      <c r="M350" t="s" s="2">
        <v>582</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583</v>
      </c>
      <c r="AG350" t="s" s="2">
        <v>76</v>
      </c>
      <c r="AH350" t="s" s="2">
        <v>85</v>
      </c>
      <c r="AI350" t="s" s="2">
        <v>75</v>
      </c>
      <c r="AJ350" t="s" s="2">
        <v>97</v>
      </c>
      <c r="AK350" t="s" s="2">
        <v>75</v>
      </c>
      <c r="AL350" t="s" s="2">
        <v>75</v>
      </c>
      <c r="AM350" t="s" s="2">
        <v>75</v>
      </c>
    </row>
    <row r="351" hidden="true">
      <c r="A351" t="s" s="2">
        <v>760</v>
      </c>
      <c r="B351" t="s" s="2">
        <v>584</v>
      </c>
      <c r="C351" s="2"/>
      <c r="D351" t="s" s="2">
        <v>75</v>
      </c>
      <c r="E351" s="2"/>
      <c r="F351" t="s" s="2">
        <v>76</v>
      </c>
      <c r="G351" t="s" s="2">
        <v>85</v>
      </c>
      <c r="H351" t="s" s="2">
        <v>75</v>
      </c>
      <c r="I351" t="s" s="2">
        <v>75</v>
      </c>
      <c r="J351" t="s" s="2">
        <v>75</v>
      </c>
      <c r="K351" t="s" s="2">
        <v>580</v>
      </c>
      <c r="L351" t="s" s="2">
        <v>585</v>
      </c>
      <c r="M351" t="s" s="2">
        <v>586</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587</v>
      </c>
      <c r="AG351" t="s" s="2">
        <v>76</v>
      </c>
      <c r="AH351" t="s" s="2">
        <v>85</v>
      </c>
      <c r="AI351" t="s" s="2">
        <v>75</v>
      </c>
      <c r="AJ351" t="s" s="2">
        <v>97</v>
      </c>
      <c r="AK351" t="s" s="2">
        <v>75</v>
      </c>
      <c r="AL351" t="s" s="2">
        <v>75</v>
      </c>
      <c r="AM351" t="s" s="2">
        <v>75</v>
      </c>
    </row>
    <row r="352" hidden="true">
      <c r="A352" t="s" s="2">
        <v>761</v>
      </c>
      <c r="B352" t="s" s="2">
        <v>588</v>
      </c>
      <c r="C352" s="2"/>
      <c r="D352" t="s" s="2">
        <v>75</v>
      </c>
      <c r="E352" s="2"/>
      <c r="F352" t="s" s="2">
        <v>76</v>
      </c>
      <c r="G352" t="s" s="2">
        <v>77</v>
      </c>
      <c r="H352" t="s" s="2">
        <v>75</v>
      </c>
      <c r="I352" t="s" s="2">
        <v>75</v>
      </c>
      <c r="J352" t="s" s="2">
        <v>75</v>
      </c>
      <c r="K352" t="s" s="2">
        <v>331</v>
      </c>
      <c r="L352" t="s" s="2">
        <v>344</v>
      </c>
      <c r="M352" t="s" s="2">
        <v>345</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589</v>
      </c>
      <c r="AG352" t="s" s="2">
        <v>76</v>
      </c>
      <c r="AH352" t="s" s="2">
        <v>77</v>
      </c>
      <c r="AI352" t="s" s="2">
        <v>75</v>
      </c>
      <c r="AJ352" t="s" s="2">
        <v>97</v>
      </c>
      <c r="AK352" t="s" s="2">
        <v>75</v>
      </c>
      <c r="AL352" t="s" s="2">
        <v>75</v>
      </c>
      <c r="AM352" t="s" s="2">
        <v>75</v>
      </c>
    </row>
    <row r="353" hidden="true">
      <c r="A353" t="s" s="2">
        <v>762</v>
      </c>
      <c r="B353" t="s" s="2">
        <v>590</v>
      </c>
      <c r="C353" s="2"/>
      <c r="D353" t="s" s="2">
        <v>75</v>
      </c>
      <c r="E353" s="2"/>
      <c r="F353" t="s" s="2">
        <v>76</v>
      </c>
      <c r="G353" t="s" s="2">
        <v>85</v>
      </c>
      <c r="H353" t="s" s="2">
        <v>75</v>
      </c>
      <c r="I353" t="s" s="2">
        <v>75</v>
      </c>
      <c r="J353" t="s" s="2">
        <v>75</v>
      </c>
      <c r="K353" t="s" s="2">
        <v>210</v>
      </c>
      <c r="L353" t="s" s="2">
        <v>99</v>
      </c>
      <c r="M353" t="s" s="2">
        <v>100</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101</v>
      </c>
      <c r="AG353" t="s" s="2">
        <v>76</v>
      </c>
      <c r="AH353" t="s" s="2">
        <v>85</v>
      </c>
      <c r="AI353" t="s" s="2">
        <v>102</v>
      </c>
      <c r="AJ353" t="s" s="2">
        <v>75</v>
      </c>
      <c r="AK353" t="s" s="2">
        <v>75</v>
      </c>
      <c r="AL353" t="s" s="2">
        <v>75</v>
      </c>
      <c r="AM353" t="s" s="2">
        <v>103</v>
      </c>
    </row>
    <row r="354" hidden="true">
      <c r="A354" t="s" s="2">
        <v>763</v>
      </c>
      <c r="B354" t="s" s="2">
        <v>591</v>
      </c>
      <c r="C354" s="2"/>
      <c r="D354" t="s" s="2">
        <v>105</v>
      </c>
      <c r="E354" s="2"/>
      <c r="F354" t="s" s="2">
        <v>76</v>
      </c>
      <c r="G354" t="s" s="2">
        <v>77</v>
      </c>
      <c r="H354" t="s" s="2">
        <v>75</v>
      </c>
      <c r="I354" t="s" s="2">
        <v>75</v>
      </c>
      <c r="J354" t="s" s="2">
        <v>75</v>
      </c>
      <c r="K354" t="s" s="2">
        <v>106</v>
      </c>
      <c r="L354" t="s" s="2">
        <v>107</v>
      </c>
      <c r="M354" t="s" s="2">
        <v>108</v>
      </c>
      <c r="N354" t="s" s="2">
        <v>109</v>
      </c>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113</v>
      </c>
      <c r="AG354" t="s" s="2">
        <v>76</v>
      </c>
      <c r="AH354" t="s" s="2">
        <v>77</v>
      </c>
      <c r="AI354" t="s" s="2">
        <v>75</v>
      </c>
      <c r="AJ354" t="s" s="2">
        <v>114</v>
      </c>
      <c r="AK354" t="s" s="2">
        <v>75</v>
      </c>
      <c r="AL354" t="s" s="2">
        <v>75</v>
      </c>
      <c r="AM354" t="s" s="2">
        <v>103</v>
      </c>
    </row>
    <row r="355" hidden="true">
      <c r="A355" t="s" s="2">
        <v>764</v>
      </c>
      <c r="B355" t="s" s="2">
        <v>592</v>
      </c>
      <c r="C355" s="2"/>
      <c r="D355" t="s" s="2">
        <v>347</v>
      </c>
      <c r="E355" s="2"/>
      <c r="F355" t="s" s="2">
        <v>76</v>
      </c>
      <c r="G355" t="s" s="2">
        <v>77</v>
      </c>
      <c r="H355" t="s" s="2">
        <v>75</v>
      </c>
      <c r="I355" t="s" s="2">
        <v>86</v>
      </c>
      <c r="J355" t="s" s="2">
        <v>86</v>
      </c>
      <c r="K355" t="s" s="2">
        <v>106</v>
      </c>
      <c r="L355" t="s" s="2">
        <v>348</v>
      </c>
      <c r="M355" t="s" s="2">
        <v>349</v>
      </c>
      <c r="N355" t="s" s="2">
        <v>109</v>
      </c>
      <c r="O355" t="s" s="2">
        <v>450</v>
      </c>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350</v>
      </c>
      <c r="AG355" t="s" s="2">
        <v>76</v>
      </c>
      <c r="AH355" t="s" s="2">
        <v>77</v>
      </c>
      <c r="AI355" t="s" s="2">
        <v>75</v>
      </c>
      <c r="AJ355" t="s" s="2">
        <v>114</v>
      </c>
      <c r="AK355" t="s" s="2">
        <v>75</v>
      </c>
      <c r="AL355" t="s" s="2">
        <v>75</v>
      </c>
      <c r="AM355" t="s" s="2">
        <v>186</v>
      </c>
    </row>
    <row r="356" hidden="true">
      <c r="A356" t="s" s="2">
        <v>765</v>
      </c>
      <c r="B356" t="s" s="2">
        <v>593</v>
      </c>
      <c r="C356" s="2"/>
      <c r="D356" t="s" s="2">
        <v>75</v>
      </c>
      <c r="E356" s="2"/>
      <c r="F356" t="s" s="2">
        <v>76</v>
      </c>
      <c r="G356" t="s" s="2">
        <v>85</v>
      </c>
      <c r="H356" t="s" s="2">
        <v>75</v>
      </c>
      <c r="I356" t="s" s="2">
        <v>75</v>
      </c>
      <c r="J356" t="s" s="2">
        <v>75</v>
      </c>
      <c r="K356" t="s" s="2">
        <v>266</v>
      </c>
      <c r="L356" t="s" s="2">
        <v>594</v>
      </c>
      <c r="M356" t="s" s="2">
        <v>595</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596</v>
      </c>
      <c r="AG356" t="s" s="2">
        <v>76</v>
      </c>
      <c r="AH356" t="s" s="2">
        <v>85</v>
      </c>
      <c r="AI356" t="s" s="2">
        <v>75</v>
      </c>
      <c r="AJ356" t="s" s="2">
        <v>97</v>
      </c>
      <c r="AK356" t="s" s="2">
        <v>75</v>
      </c>
      <c r="AL356" t="s" s="2">
        <v>75</v>
      </c>
      <c r="AM356" t="s" s="2">
        <v>75</v>
      </c>
    </row>
    <row r="357" hidden="true">
      <c r="A357" t="s" s="2">
        <v>766</v>
      </c>
      <c r="B357" t="s" s="2">
        <v>597</v>
      </c>
      <c r="C357" s="2"/>
      <c r="D357" t="s" s="2">
        <v>75</v>
      </c>
      <c r="E357" s="2"/>
      <c r="F357" t="s" s="2">
        <v>76</v>
      </c>
      <c r="G357" t="s" s="2">
        <v>77</v>
      </c>
      <c r="H357" t="s" s="2">
        <v>75</v>
      </c>
      <c r="I357" t="s" s="2">
        <v>75</v>
      </c>
      <c r="J357" t="s" s="2">
        <v>75</v>
      </c>
      <c r="K357" t="s" s="2">
        <v>271</v>
      </c>
      <c r="L357" t="s" s="2">
        <v>272</v>
      </c>
      <c r="M357" t="s" s="2">
        <v>598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599</v>
      </c>
      <c r="AG357" t="s" s="2">
        <v>76</v>
      </c>
      <c r="AH357" t="s" s="2">
        <v>77</v>
      </c>
      <c r="AI357" t="s" s="2">
        <v>75</v>
      </c>
      <c r="AJ357" t="s" s="2">
        <v>97</v>
      </c>
      <c r="AK357" t="s" s="2">
        <v>75</v>
      </c>
      <c r="AL357" t="s" s="2">
        <v>75</v>
      </c>
      <c r="AM357" t="s" s="2">
        <v>75</v>
      </c>
    </row>
    <row r="358" hidden="true">
      <c r="A358" t="s" s="2">
        <v>767</v>
      </c>
      <c r="B358" t="s" s="2">
        <v>600</v>
      </c>
      <c r="C358" s="2"/>
      <c r="D358" t="s" s="2">
        <v>75</v>
      </c>
      <c r="E358" s="2"/>
      <c r="F358" t="s" s="2">
        <v>76</v>
      </c>
      <c r="G358" t="s" s="2">
        <v>85</v>
      </c>
      <c r="H358" t="s" s="2">
        <v>75</v>
      </c>
      <c r="I358" t="s" s="2">
        <v>75</v>
      </c>
      <c r="J358" t="s" s="2">
        <v>75</v>
      </c>
      <c r="K358" t="s" s="2">
        <v>601</v>
      </c>
      <c r="L358" t="s" s="2">
        <v>602</v>
      </c>
      <c r="M358" t="s" s="2">
        <v>603</v>
      </c>
      <c r="N358" s="2"/>
      <c r="O358" s="2"/>
      <c r="P358" t="s" s="2">
        <v>75</v>
      </c>
      <c r="Q358" s="2"/>
      <c r="R358" t="s" s="2">
        <v>75</v>
      </c>
      <c r="S358" t="s" s="2">
        <v>75</v>
      </c>
      <c r="T358" t="s" s="2">
        <v>75</v>
      </c>
      <c r="U358" t="s" s="2">
        <v>75</v>
      </c>
      <c r="V358" t="s" s="2">
        <v>75</v>
      </c>
      <c r="W358" t="s" s="2">
        <v>75</v>
      </c>
      <c r="X358" t="s" s="2">
        <v>151</v>
      </c>
      <c r="Y358" s="2"/>
      <c r="Z358" t="s" s="2">
        <v>604</v>
      </c>
      <c r="AA358" t="s" s="2">
        <v>75</v>
      </c>
      <c r="AB358" t="s" s="2">
        <v>75</v>
      </c>
      <c r="AC358" t="s" s="2">
        <v>75</v>
      </c>
      <c r="AD358" t="s" s="2">
        <v>75</v>
      </c>
      <c r="AE358" t="s" s="2">
        <v>75</v>
      </c>
      <c r="AF358" t="s" s="2">
        <v>605</v>
      </c>
      <c r="AG358" t="s" s="2">
        <v>76</v>
      </c>
      <c r="AH358" t="s" s="2">
        <v>85</v>
      </c>
      <c r="AI358" t="s" s="2">
        <v>75</v>
      </c>
      <c r="AJ358" t="s" s="2">
        <v>97</v>
      </c>
      <c r="AK358" t="s" s="2">
        <v>75</v>
      </c>
      <c r="AL358" t="s" s="2">
        <v>75</v>
      </c>
      <c r="AM358" t="s" s="2">
        <v>75</v>
      </c>
    </row>
    <row r="359" hidden="true">
      <c r="A359" t="s" s="2">
        <v>768</v>
      </c>
      <c r="B359" t="s" s="2">
        <v>606</v>
      </c>
      <c r="C359" s="2"/>
      <c r="D359" t="s" s="2">
        <v>75</v>
      </c>
      <c r="E359" s="2"/>
      <c r="F359" t="s" s="2">
        <v>76</v>
      </c>
      <c r="G359" t="s" s="2">
        <v>85</v>
      </c>
      <c r="H359" t="s" s="2">
        <v>75</v>
      </c>
      <c r="I359" t="s" s="2">
        <v>75</v>
      </c>
      <c r="J359" t="s" s="2">
        <v>75</v>
      </c>
      <c r="K359" t="s" s="2">
        <v>607</v>
      </c>
      <c r="L359" t="s" s="2">
        <v>608</v>
      </c>
      <c r="M359" t="s" s="2">
        <v>609</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610</v>
      </c>
      <c r="AG359" t="s" s="2">
        <v>76</v>
      </c>
      <c r="AH359" t="s" s="2">
        <v>85</v>
      </c>
      <c r="AI359" t="s" s="2">
        <v>75</v>
      </c>
      <c r="AJ359" t="s" s="2">
        <v>97</v>
      </c>
      <c r="AK359" t="s" s="2">
        <v>75</v>
      </c>
      <c r="AL359" t="s" s="2">
        <v>75</v>
      </c>
      <c r="AM359" t="s" s="2">
        <v>75</v>
      </c>
    </row>
    <row r="360" hidden="true">
      <c r="A360" t="s" s="2">
        <v>769</v>
      </c>
      <c r="B360" t="s" s="2">
        <v>611</v>
      </c>
      <c r="C360" s="2"/>
      <c r="D360" t="s" s="2">
        <v>75</v>
      </c>
      <c r="E360" s="2"/>
      <c r="F360" t="s" s="2">
        <v>76</v>
      </c>
      <c r="G360" t="s" s="2">
        <v>85</v>
      </c>
      <c r="H360" t="s" s="2">
        <v>75</v>
      </c>
      <c r="I360" t="s" s="2">
        <v>75</v>
      </c>
      <c r="J360" t="s" s="2">
        <v>75</v>
      </c>
      <c r="K360" t="s" s="2">
        <v>612</v>
      </c>
      <c r="L360" t="s" s="2">
        <v>613</v>
      </c>
      <c r="M360" t="s" s="2">
        <v>614</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615</v>
      </c>
      <c r="AG360" t="s" s="2">
        <v>76</v>
      </c>
      <c r="AH360" t="s" s="2">
        <v>85</v>
      </c>
      <c r="AI360" t="s" s="2">
        <v>75</v>
      </c>
      <c r="AJ360" t="s" s="2">
        <v>97</v>
      </c>
      <c r="AK360" t="s" s="2">
        <v>75</v>
      </c>
      <c r="AL360" t="s" s="2">
        <v>75</v>
      </c>
      <c r="AM360" t="s" s="2">
        <v>75</v>
      </c>
    </row>
    <row r="361" hidden="true">
      <c r="A361" t="s" s="2">
        <v>770</v>
      </c>
      <c r="B361" t="s" s="2">
        <v>545</v>
      </c>
      <c r="C361" t="s" s="2">
        <v>771</v>
      </c>
      <c r="D361" t="s" s="2">
        <v>75</v>
      </c>
      <c r="E361" s="2"/>
      <c r="F361" t="s" s="2">
        <v>76</v>
      </c>
      <c r="G361" t="s" s="2">
        <v>77</v>
      </c>
      <c r="H361" t="s" s="2">
        <v>75</v>
      </c>
      <c r="I361" t="s" s="2">
        <v>75</v>
      </c>
      <c r="J361" t="s" s="2">
        <v>75</v>
      </c>
      <c r="K361" t="s" s="2">
        <v>331</v>
      </c>
      <c r="L361" t="s" s="2">
        <v>443</v>
      </c>
      <c r="M361" t="s" s="2">
        <v>444</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442</v>
      </c>
      <c r="AG361" t="s" s="2">
        <v>85</v>
      </c>
      <c r="AH361" t="s" s="2">
        <v>77</v>
      </c>
      <c r="AI361" t="s" s="2">
        <v>75</v>
      </c>
      <c r="AJ361" t="s" s="2">
        <v>97</v>
      </c>
      <c r="AK361" t="s" s="2">
        <v>75</v>
      </c>
      <c r="AL361" t="s" s="2">
        <v>75</v>
      </c>
      <c r="AM361" t="s" s="2">
        <v>75</v>
      </c>
    </row>
    <row r="362" hidden="true">
      <c r="A362" t="s" s="2">
        <v>772</v>
      </c>
      <c r="B362" t="s" s="2">
        <v>546</v>
      </c>
      <c r="C362" s="2"/>
      <c r="D362" t="s" s="2">
        <v>75</v>
      </c>
      <c r="E362" s="2"/>
      <c r="F362" t="s" s="2">
        <v>76</v>
      </c>
      <c r="G362" t="s" s="2">
        <v>85</v>
      </c>
      <c r="H362" t="s" s="2">
        <v>75</v>
      </c>
      <c r="I362" t="s" s="2">
        <v>75</v>
      </c>
      <c r="J362" t="s" s="2">
        <v>75</v>
      </c>
      <c r="K362" t="s" s="2">
        <v>210</v>
      </c>
      <c r="L362" t="s" s="2">
        <v>99</v>
      </c>
      <c r="M362" t="s" s="2">
        <v>100</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101</v>
      </c>
      <c r="AG362" t="s" s="2">
        <v>76</v>
      </c>
      <c r="AH362" t="s" s="2">
        <v>85</v>
      </c>
      <c r="AI362" t="s" s="2">
        <v>102</v>
      </c>
      <c r="AJ362" t="s" s="2">
        <v>75</v>
      </c>
      <c r="AK362" t="s" s="2">
        <v>75</v>
      </c>
      <c r="AL362" t="s" s="2">
        <v>75</v>
      </c>
      <c r="AM362" t="s" s="2">
        <v>103</v>
      </c>
    </row>
    <row r="363" hidden="true">
      <c r="A363" t="s" s="2">
        <v>773</v>
      </c>
      <c r="B363" t="s" s="2">
        <v>547</v>
      </c>
      <c r="C363" s="2"/>
      <c r="D363" t="s" s="2">
        <v>75</v>
      </c>
      <c r="E363" s="2"/>
      <c r="F363" t="s" s="2">
        <v>76</v>
      </c>
      <c r="G363" t="s" s="2">
        <v>77</v>
      </c>
      <c r="H363" t="s" s="2">
        <v>75</v>
      </c>
      <c r="I363" t="s" s="2">
        <v>75</v>
      </c>
      <c r="J363" t="s" s="2">
        <v>75</v>
      </c>
      <c r="K363" t="s" s="2">
        <v>106</v>
      </c>
      <c r="L363" t="s" s="2">
        <v>339</v>
      </c>
      <c r="M363" t="s" s="2">
        <v>340</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110</v>
      </c>
      <c r="AC363" s="2"/>
      <c r="AD363" t="s" s="2">
        <v>75</v>
      </c>
      <c r="AE363" t="s" s="2">
        <v>112</v>
      </c>
      <c r="AF363" t="s" s="2">
        <v>113</v>
      </c>
      <c r="AG363" t="s" s="2">
        <v>76</v>
      </c>
      <c r="AH363" t="s" s="2">
        <v>77</v>
      </c>
      <c r="AI363" t="s" s="2">
        <v>75</v>
      </c>
      <c r="AJ363" t="s" s="2">
        <v>114</v>
      </c>
      <c r="AK363" t="s" s="2">
        <v>75</v>
      </c>
      <c r="AL363" t="s" s="2">
        <v>75</v>
      </c>
      <c r="AM363" t="s" s="2">
        <v>75</v>
      </c>
    </row>
    <row r="364" hidden="true">
      <c r="A364" t="s" s="2">
        <v>774</v>
      </c>
      <c r="B364" t="s" s="2">
        <v>547</v>
      </c>
      <c r="C364" t="s" s="2">
        <v>342</v>
      </c>
      <c r="D364" t="s" s="2">
        <v>75</v>
      </c>
      <c r="E364" s="2"/>
      <c r="F364" t="s" s="2">
        <v>76</v>
      </c>
      <c r="G364" t="s" s="2">
        <v>77</v>
      </c>
      <c r="H364" t="s" s="2">
        <v>75</v>
      </c>
      <c r="I364" t="s" s="2">
        <v>75</v>
      </c>
      <c r="J364" t="s" s="2">
        <v>75</v>
      </c>
      <c r="K364" t="s" s="2">
        <v>343</v>
      </c>
      <c r="L364" t="s" s="2">
        <v>344</v>
      </c>
      <c r="M364" t="s" s="2">
        <v>345</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113</v>
      </c>
      <c r="AG364" t="s" s="2">
        <v>76</v>
      </c>
      <c r="AH364" t="s" s="2">
        <v>77</v>
      </c>
      <c r="AI364" t="s" s="2">
        <v>75</v>
      </c>
      <c r="AJ364" t="s" s="2">
        <v>114</v>
      </c>
      <c r="AK364" t="s" s="2">
        <v>75</v>
      </c>
      <c r="AL364" t="s" s="2">
        <v>75</v>
      </c>
      <c r="AM364" t="s" s="2">
        <v>75</v>
      </c>
    </row>
    <row r="365" hidden="true">
      <c r="A365" t="s" s="2">
        <v>775</v>
      </c>
      <c r="B365" t="s" s="2">
        <v>549</v>
      </c>
      <c r="C365" s="2"/>
      <c r="D365" t="s" s="2">
        <v>347</v>
      </c>
      <c r="E365" s="2"/>
      <c r="F365" t="s" s="2">
        <v>76</v>
      </c>
      <c r="G365" t="s" s="2">
        <v>77</v>
      </c>
      <c r="H365" t="s" s="2">
        <v>75</v>
      </c>
      <c r="I365" t="s" s="2">
        <v>86</v>
      </c>
      <c r="J365" t="s" s="2">
        <v>86</v>
      </c>
      <c r="K365" t="s" s="2">
        <v>106</v>
      </c>
      <c r="L365" t="s" s="2">
        <v>348</v>
      </c>
      <c r="M365" t="s" s="2">
        <v>349</v>
      </c>
      <c r="N365" t="s" s="2">
        <v>109</v>
      </c>
      <c r="O365" t="s" s="2">
        <v>450</v>
      </c>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350</v>
      </c>
      <c r="AG365" t="s" s="2">
        <v>76</v>
      </c>
      <c r="AH365" t="s" s="2">
        <v>77</v>
      </c>
      <c r="AI365" t="s" s="2">
        <v>75</v>
      </c>
      <c r="AJ365" t="s" s="2">
        <v>114</v>
      </c>
      <c r="AK365" t="s" s="2">
        <v>75</v>
      </c>
      <c r="AL365" t="s" s="2">
        <v>75</v>
      </c>
      <c r="AM365" t="s" s="2">
        <v>186</v>
      </c>
    </row>
    <row r="366" hidden="true">
      <c r="A366" t="s" s="2">
        <v>776</v>
      </c>
      <c r="B366" t="s" s="2">
        <v>550</v>
      </c>
      <c r="C366" s="2"/>
      <c r="D366" t="s" s="2">
        <v>75</v>
      </c>
      <c r="E366" s="2"/>
      <c r="F366" t="s" s="2">
        <v>76</v>
      </c>
      <c r="G366" t="s" s="2">
        <v>85</v>
      </c>
      <c r="H366" t="s" s="2">
        <v>75</v>
      </c>
      <c r="I366" t="s" s="2">
        <v>75</v>
      </c>
      <c r="J366" t="s" s="2">
        <v>75</v>
      </c>
      <c r="K366" t="s" s="2">
        <v>87</v>
      </c>
      <c r="L366" t="s" s="2">
        <v>352</v>
      </c>
      <c r="M366" t="s" s="2">
        <v>353</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351</v>
      </c>
      <c r="AG366" t="s" s="2">
        <v>76</v>
      </c>
      <c r="AH366" t="s" s="2">
        <v>85</v>
      </c>
      <c r="AI366" t="s" s="2">
        <v>75</v>
      </c>
      <c r="AJ366" t="s" s="2">
        <v>97</v>
      </c>
      <c r="AK366" t="s" s="2">
        <v>75</v>
      </c>
      <c r="AL366" t="s" s="2">
        <v>75</v>
      </c>
      <c r="AM366" t="s" s="2">
        <v>75</v>
      </c>
    </row>
    <row r="367" hidden="true">
      <c r="A367" t="s" s="2">
        <v>777</v>
      </c>
      <c r="B367" t="s" s="2">
        <v>551</v>
      </c>
      <c r="C367" s="2"/>
      <c r="D367" t="s" s="2">
        <v>75</v>
      </c>
      <c r="E367" s="2"/>
      <c r="F367" t="s" s="2">
        <v>76</v>
      </c>
      <c r="G367" t="s" s="2">
        <v>85</v>
      </c>
      <c r="H367" t="s" s="2">
        <v>75</v>
      </c>
      <c r="I367" t="s" s="2">
        <v>75</v>
      </c>
      <c r="J367" t="s" s="2">
        <v>75</v>
      </c>
      <c r="K367" t="s" s="2">
        <v>266</v>
      </c>
      <c r="L367" t="s" s="2">
        <v>355</v>
      </c>
      <c r="M367" t="s" s="2">
        <v>356</v>
      </c>
      <c r="N367" s="2"/>
      <c r="O367" t="s" s="2">
        <v>357</v>
      </c>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354</v>
      </c>
      <c r="AG367" t="s" s="2">
        <v>76</v>
      </c>
      <c r="AH367" t="s" s="2">
        <v>85</v>
      </c>
      <c r="AI367" t="s" s="2">
        <v>75</v>
      </c>
      <c r="AJ367" t="s" s="2">
        <v>97</v>
      </c>
      <c r="AK367" t="s" s="2">
        <v>75</v>
      </c>
      <c r="AL367" t="s" s="2">
        <v>75</v>
      </c>
      <c r="AM367" t="s" s="2">
        <v>75</v>
      </c>
    </row>
    <row r="368" hidden="true">
      <c r="A368" t="s" s="2">
        <v>778</v>
      </c>
      <c r="B368" t="s" s="2">
        <v>552</v>
      </c>
      <c r="C368" s="2"/>
      <c r="D368" t="s" s="2">
        <v>75</v>
      </c>
      <c r="E368" s="2"/>
      <c r="F368" t="s" s="2">
        <v>76</v>
      </c>
      <c r="G368" t="s" s="2">
        <v>77</v>
      </c>
      <c r="H368" t="s" s="2">
        <v>75</v>
      </c>
      <c r="I368" t="s" s="2">
        <v>75</v>
      </c>
      <c r="J368" t="s" s="2">
        <v>75</v>
      </c>
      <c r="K368" t="s" s="2">
        <v>271</v>
      </c>
      <c r="L368" t="s" s="2">
        <v>272</v>
      </c>
      <c r="M368" t="s" s="2">
        <v>359</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358</v>
      </c>
      <c r="AG368" t="s" s="2">
        <v>76</v>
      </c>
      <c r="AH368" t="s" s="2">
        <v>77</v>
      </c>
      <c r="AI368" t="s" s="2">
        <v>75</v>
      </c>
      <c r="AJ368" t="s" s="2">
        <v>97</v>
      </c>
      <c r="AK368" t="s" s="2">
        <v>75</v>
      </c>
      <c r="AL368" t="s" s="2">
        <v>75</v>
      </c>
      <c r="AM368" t="s" s="2">
        <v>75</v>
      </c>
    </row>
    <row r="369" hidden="true">
      <c r="A369" t="s" s="2">
        <v>779</v>
      </c>
      <c r="B369" t="s" s="2">
        <v>553</v>
      </c>
      <c r="C369" s="2"/>
      <c r="D369" t="s" s="2">
        <v>75</v>
      </c>
      <c r="E369" s="2"/>
      <c r="F369" t="s" s="2">
        <v>76</v>
      </c>
      <c r="G369" t="s" s="2">
        <v>85</v>
      </c>
      <c r="H369" t="s" s="2">
        <v>75</v>
      </c>
      <c r="I369" t="s" s="2">
        <v>75</v>
      </c>
      <c r="J369" t="s" s="2">
        <v>75</v>
      </c>
      <c r="K369" t="s" s="2">
        <v>243</v>
      </c>
      <c r="L369" t="s" s="2">
        <v>361</v>
      </c>
      <c r="M369" t="s" s="2">
        <v>362</v>
      </c>
      <c r="N369" s="2"/>
      <c r="O369" s="2"/>
      <c r="P369" t="s" s="2">
        <v>75</v>
      </c>
      <c r="Q369" t="s" s="2">
        <v>363</v>
      </c>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360</v>
      </c>
      <c r="AG369" t="s" s="2">
        <v>76</v>
      </c>
      <c r="AH369" t="s" s="2">
        <v>85</v>
      </c>
      <c r="AI369" t="s" s="2">
        <v>75</v>
      </c>
      <c r="AJ369" t="s" s="2">
        <v>97</v>
      </c>
      <c r="AK369" t="s" s="2">
        <v>75</v>
      </c>
      <c r="AL369" t="s" s="2">
        <v>75</v>
      </c>
      <c r="AM369" t="s" s="2">
        <v>75</v>
      </c>
    </row>
    <row r="370" hidden="true">
      <c r="A370" t="s" s="2">
        <v>780</v>
      </c>
      <c r="B370" t="s" s="2">
        <v>554</v>
      </c>
      <c r="C370" s="2"/>
      <c r="D370" t="s" s="2">
        <v>75</v>
      </c>
      <c r="E370" s="2"/>
      <c r="F370" t="s" s="2">
        <v>76</v>
      </c>
      <c r="G370" t="s" s="2">
        <v>85</v>
      </c>
      <c r="H370" t="s" s="2">
        <v>75</v>
      </c>
      <c r="I370" t="s" s="2">
        <v>75</v>
      </c>
      <c r="J370" t="s" s="2">
        <v>86</v>
      </c>
      <c r="K370" t="s" s="2">
        <v>365</v>
      </c>
      <c r="L370" t="s" s="2">
        <v>366</v>
      </c>
      <c r="M370" t="s" s="2">
        <v>367</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364</v>
      </c>
      <c r="AG370" t="s" s="2">
        <v>76</v>
      </c>
      <c r="AH370" t="s" s="2">
        <v>85</v>
      </c>
      <c r="AI370" t="s" s="2">
        <v>368</v>
      </c>
      <c r="AJ370" t="s" s="2">
        <v>97</v>
      </c>
      <c r="AK370" t="s" s="2">
        <v>75</v>
      </c>
      <c r="AL370" t="s" s="2">
        <v>75</v>
      </c>
      <c r="AM370" t="s" s="2">
        <v>75</v>
      </c>
    </row>
    <row r="371" hidden="true">
      <c r="A371" t="s" s="2">
        <v>781</v>
      </c>
      <c r="B371" t="s" s="2">
        <v>555</v>
      </c>
      <c r="C371" s="2"/>
      <c r="D371" t="s" s="2">
        <v>75</v>
      </c>
      <c r="E371" s="2"/>
      <c r="F371" t="s" s="2">
        <v>76</v>
      </c>
      <c r="G371" t="s" s="2">
        <v>85</v>
      </c>
      <c r="H371" t="s" s="2">
        <v>75</v>
      </c>
      <c r="I371" t="s" s="2">
        <v>75</v>
      </c>
      <c r="J371" t="s" s="2">
        <v>86</v>
      </c>
      <c r="K371" t="s" s="2">
        <v>370</v>
      </c>
      <c r="L371" t="s" s="2">
        <v>371</v>
      </c>
      <c r="M371" t="s" s="2">
        <v>372</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369</v>
      </c>
      <c r="AG371" t="s" s="2">
        <v>76</v>
      </c>
      <c r="AH371" t="s" s="2">
        <v>85</v>
      </c>
      <c r="AI371" t="s" s="2">
        <v>368</v>
      </c>
      <c r="AJ371" t="s" s="2">
        <v>97</v>
      </c>
      <c r="AK371" t="s" s="2">
        <v>75</v>
      </c>
      <c r="AL371" t="s" s="2">
        <v>75</v>
      </c>
      <c r="AM371" t="s" s="2">
        <v>75</v>
      </c>
    </row>
    <row r="372" hidden="true">
      <c r="A372" t="s" s="2">
        <v>782</v>
      </c>
      <c r="B372" t="s" s="2">
        <v>556</v>
      </c>
      <c r="C372" s="2"/>
      <c r="D372" t="s" s="2">
        <v>75</v>
      </c>
      <c r="E372" s="2"/>
      <c r="F372" t="s" s="2">
        <v>76</v>
      </c>
      <c r="G372" t="s" s="2">
        <v>85</v>
      </c>
      <c r="H372" t="s" s="2">
        <v>75</v>
      </c>
      <c r="I372" t="s" s="2">
        <v>75</v>
      </c>
      <c r="J372" t="s" s="2">
        <v>86</v>
      </c>
      <c r="K372" t="s" s="2">
        <v>374</v>
      </c>
      <c r="L372" t="s" s="2">
        <v>375</v>
      </c>
      <c r="M372" t="s" s="2">
        <v>376</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373</v>
      </c>
      <c r="AG372" t="s" s="2">
        <v>76</v>
      </c>
      <c r="AH372" t="s" s="2">
        <v>85</v>
      </c>
      <c r="AI372" t="s" s="2">
        <v>368</v>
      </c>
      <c r="AJ372" t="s" s="2">
        <v>97</v>
      </c>
      <c r="AK372" t="s" s="2">
        <v>75</v>
      </c>
      <c r="AL372" t="s" s="2">
        <v>75</v>
      </c>
      <c r="AM372" t="s" s="2">
        <v>75</v>
      </c>
    </row>
    <row r="373" hidden="true">
      <c r="A373" t="s" s="2">
        <v>783</v>
      </c>
      <c r="B373" t="s" s="2">
        <v>557</v>
      </c>
      <c r="C373" s="2"/>
      <c r="D373" t="s" s="2">
        <v>75</v>
      </c>
      <c r="E373" s="2"/>
      <c r="F373" t="s" s="2">
        <v>76</v>
      </c>
      <c r="G373" t="s" s="2">
        <v>85</v>
      </c>
      <c r="H373" t="s" s="2">
        <v>75</v>
      </c>
      <c r="I373" t="s" s="2">
        <v>75</v>
      </c>
      <c r="J373" t="s" s="2">
        <v>86</v>
      </c>
      <c r="K373" t="s" s="2">
        <v>378</v>
      </c>
      <c r="L373" t="s" s="2">
        <v>379</v>
      </c>
      <c r="M373" t="s" s="2">
        <v>380</v>
      </c>
      <c r="N373" t="s" s="2">
        <v>381</v>
      </c>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377</v>
      </c>
      <c r="AG373" t="s" s="2">
        <v>76</v>
      </c>
      <c r="AH373" t="s" s="2">
        <v>85</v>
      </c>
      <c r="AI373" t="s" s="2">
        <v>75</v>
      </c>
      <c r="AJ373" t="s" s="2">
        <v>97</v>
      </c>
      <c r="AK373" t="s" s="2">
        <v>75</v>
      </c>
      <c r="AL373" t="s" s="2">
        <v>75</v>
      </c>
      <c r="AM373" t="s" s="2">
        <v>75</v>
      </c>
    </row>
    <row r="374" hidden="true">
      <c r="A374" t="s" s="2">
        <v>784</v>
      </c>
      <c r="B374" t="s" s="2">
        <v>558</v>
      </c>
      <c r="C374" s="2"/>
      <c r="D374" t="s" s="2">
        <v>75</v>
      </c>
      <c r="E374" s="2"/>
      <c r="F374" t="s" s="2">
        <v>76</v>
      </c>
      <c r="G374" t="s" s="2">
        <v>85</v>
      </c>
      <c r="H374" t="s" s="2">
        <v>75</v>
      </c>
      <c r="I374" t="s" s="2">
        <v>75</v>
      </c>
      <c r="J374" t="s" s="2">
        <v>86</v>
      </c>
      <c r="K374" t="s" s="2">
        <v>87</v>
      </c>
      <c r="L374" t="s" s="2">
        <v>383</v>
      </c>
      <c r="M374" t="s" s="2">
        <v>384</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382</v>
      </c>
      <c r="AG374" t="s" s="2">
        <v>76</v>
      </c>
      <c r="AH374" t="s" s="2">
        <v>85</v>
      </c>
      <c r="AI374" t="s" s="2">
        <v>368</v>
      </c>
      <c r="AJ374" t="s" s="2">
        <v>97</v>
      </c>
      <c r="AK374" t="s" s="2">
        <v>75</v>
      </c>
      <c r="AL374" t="s" s="2">
        <v>75</v>
      </c>
      <c r="AM374" t="s" s="2">
        <v>75</v>
      </c>
    </row>
    <row r="375" hidden="true">
      <c r="A375" t="s" s="2">
        <v>785</v>
      </c>
      <c r="B375" t="s" s="2">
        <v>559</v>
      </c>
      <c r="C375" s="2"/>
      <c r="D375" t="s" s="2">
        <v>75</v>
      </c>
      <c r="E375" s="2"/>
      <c r="F375" t="s" s="2">
        <v>85</v>
      </c>
      <c r="G375" t="s" s="2">
        <v>85</v>
      </c>
      <c r="H375" t="s" s="2">
        <v>75</v>
      </c>
      <c r="I375" t="s" s="2">
        <v>75</v>
      </c>
      <c r="J375" t="s" s="2">
        <v>86</v>
      </c>
      <c r="K375" t="s" s="2">
        <v>331</v>
      </c>
      <c r="L375" t="s" s="2">
        <v>386</v>
      </c>
      <c r="M375" t="s" s="2">
        <v>387</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385</v>
      </c>
      <c r="AG375" t="s" s="2">
        <v>76</v>
      </c>
      <c r="AH375" t="s" s="2">
        <v>85</v>
      </c>
      <c r="AI375" t="s" s="2">
        <v>368</v>
      </c>
      <c r="AJ375" t="s" s="2">
        <v>97</v>
      </c>
      <c r="AK375" t="s" s="2">
        <v>75</v>
      </c>
      <c r="AL375" t="s" s="2">
        <v>75</v>
      </c>
      <c r="AM375" t="s" s="2">
        <v>75</v>
      </c>
    </row>
    <row r="376" hidden="true">
      <c r="A376" t="s" s="2">
        <v>786</v>
      </c>
      <c r="B376" t="s" s="2">
        <v>560</v>
      </c>
      <c r="C376" s="2"/>
      <c r="D376" t="s" s="2">
        <v>75</v>
      </c>
      <c r="E376" s="2"/>
      <c r="F376" t="s" s="2">
        <v>76</v>
      </c>
      <c r="G376" t="s" s="2">
        <v>85</v>
      </c>
      <c r="H376" t="s" s="2">
        <v>75</v>
      </c>
      <c r="I376" t="s" s="2">
        <v>75</v>
      </c>
      <c r="J376" t="s" s="2">
        <v>75</v>
      </c>
      <c r="K376" t="s" s="2">
        <v>210</v>
      </c>
      <c r="L376" t="s" s="2">
        <v>99</v>
      </c>
      <c r="M376" t="s" s="2">
        <v>100</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101</v>
      </c>
      <c r="AG376" t="s" s="2">
        <v>76</v>
      </c>
      <c r="AH376" t="s" s="2">
        <v>85</v>
      </c>
      <c r="AI376" t="s" s="2">
        <v>102</v>
      </c>
      <c r="AJ376" t="s" s="2">
        <v>75</v>
      </c>
      <c r="AK376" t="s" s="2">
        <v>75</v>
      </c>
      <c r="AL376" t="s" s="2">
        <v>75</v>
      </c>
      <c r="AM376" t="s" s="2">
        <v>103</v>
      </c>
    </row>
    <row r="377" hidden="true">
      <c r="A377" t="s" s="2">
        <v>787</v>
      </c>
      <c r="B377" t="s" s="2">
        <v>561</v>
      </c>
      <c r="C377" s="2"/>
      <c r="D377" t="s" s="2">
        <v>105</v>
      </c>
      <c r="E377" s="2"/>
      <c r="F377" t="s" s="2">
        <v>76</v>
      </c>
      <c r="G377" t="s" s="2">
        <v>77</v>
      </c>
      <c r="H377" t="s" s="2">
        <v>75</v>
      </c>
      <c r="I377" t="s" s="2">
        <v>75</v>
      </c>
      <c r="J377" t="s" s="2">
        <v>75</v>
      </c>
      <c r="K377" t="s" s="2">
        <v>106</v>
      </c>
      <c r="L377" t="s" s="2">
        <v>107</v>
      </c>
      <c r="M377" t="s" s="2">
        <v>108</v>
      </c>
      <c r="N377" t="s" s="2">
        <v>109</v>
      </c>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113</v>
      </c>
      <c r="AG377" t="s" s="2">
        <v>76</v>
      </c>
      <c r="AH377" t="s" s="2">
        <v>77</v>
      </c>
      <c r="AI377" t="s" s="2">
        <v>75</v>
      </c>
      <c r="AJ377" t="s" s="2">
        <v>114</v>
      </c>
      <c r="AK377" t="s" s="2">
        <v>75</v>
      </c>
      <c r="AL377" t="s" s="2">
        <v>75</v>
      </c>
      <c r="AM377" t="s" s="2">
        <v>103</v>
      </c>
    </row>
    <row r="378" hidden="true">
      <c r="A378" t="s" s="2">
        <v>788</v>
      </c>
      <c r="B378" t="s" s="2">
        <v>562</v>
      </c>
      <c r="C378" s="2"/>
      <c r="D378" t="s" s="2">
        <v>347</v>
      </c>
      <c r="E378" s="2"/>
      <c r="F378" t="s" s="2">
        <v>76</v>
      </c>
      <c r="G378" t="s" s="2">
        <v>77</v>
      </c>
      <c r="H378" t="s" s="2">
        <v>75</v>
      </c>
      <c r="I378" t="s" s="2">
        <v>86</v>
      </c>
      <c r="J378" t="s" s="2">
        <v>86</v>
      </c>
      <c r="K378" t="s" s="2">
        <v>106</v>
      </c>
      <c r="L378" t="s" s="2">
        <v>348</v>
      </c>
      <c r="M378" t="s" s="2">
        <v>349</v>
      </c>
      <c r="N378" t="s" s="2">
        <v>109</v>
      </c>
      <c r="O378" t="s" s="2">
        <v>450</v>
      </c>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350</v>
      </c>
      <c r="AG378" t="s" s="2">
        <v>76</v>
      </c>
      <c r="AH378" t="s" s="2">
        <v>77</v>
      </c>
      <c r="AI378" t="s" s="2">
        <v>75</v>
      </c>
      <c r="AJ378" t="s" s="2">
        <v>114</v>
      </c>
      <c r="AK378" t="s" s="2">
        <v>75</v>
      </c>
      <c r="AL378" t="s" s="2">
        <v>75</v>
      </c>
      <c r="AM378" t="s" s="2">
        <v>186</v>
      </c>
    </row>
    <row r="379" hidden="true">
      <c r="A379" t="s" s="2">
        <v>789</v>
      </c>
      <c r="B379" t="s" s="2">
        <v>563</v>
      </c>
      <c r="C379" s="2"/>
      <c r="D379" t="s" s="2">
        <v>75</v>
      </c>
      <c r="E379" s="2"/>
      <c r="F379" t="s" s="2">
        <v>85</v>
      </c>
      <c r="G379" t="s" s="2">
        <v>85</v>
      </c>
      <c r="H379" t="s" s="2">
        <v>75</v>
      </c>
      <c r="I379" t="s" s="2">
        <v>75</v>
      </c>
      <c r="J379" t="s" s="2">
        <v>86</v>
      </c>
      <c r="K379" t="s" s="2">
        <v>374</v>
      </c>
      <c r="L379" t="s" s="2">
        <v>392</v>
      </c>
      <c r="M379" t="s" s="2">
        <v>393</v>
      </c>
      <c r="N379" s="2"/>
      <c r="O379" s="2"/>
      <c r="P379" t="s" s="2">
        <v>75</v>
      </c>
      <c r="Q379" s="2"/>
      <c r="R379" t="s" s="2">
        <v>75</v>
      </c>
      <c r="S379" t="s" s="2">
        <v>790</v>
      </c>
      <c r="T379" t="s" s="2">
        <v>75</v>
      </c>
      <c r="U379" t="s" s="2">
        <v>75</v>
      </c>
      <c r="V379" t="s" s="2">
        <v>75</v>
      </c>
      <c r="W379" t="s" s="2">
        <v>75</v>
      </c>
      <c r="X379" t="s" s="2">
        <v>151</v>
      </c>
      <c r="Y379" s="2"/>
      <c r="Z379" t="s" s="2">
        <v>394</v>
      </c>
      <c r="AA379" t="s" s="2">
        <v>75</v>
      </c>
      <c r="AB379" t="s" s="2">
        <v>75</v>
      </c>
      <c r="AC379" t="s" s="2">
        <v>75</v>
      </c>
      <c r="AD379" t="s" s="2">
        <v>75</v>
      </c>
      <c r="AE379" t="s" s="2">
        <v>75</v>
      </c>
      <c r="AF379" t="s" s="2">
        <v>391</v>
      </c>
      <c r="AG379" t="s" s="2">
        <v>85</v>
      </c>
      <c r="AH379" t="s" s="2">
        <v>85</v>
      </c>
      <c r="AI379" t="s" s="2">
        <v>75</v>
      </c>
      <c r="AJ379" t="s" s="2">
        <v>97</v>
      </c>
      <c r="AK379" t="s" s="2">
        <v>75</v>
      </c>
      <c r="AL379" t="s" s="2">
        <v>75</v>
      </c>
      <c r="AM379" t="s" s="2">
        <v>75</v>
      </c>
    </row>
    <row r="380" hidden="true">
      <c r="A380" t="s" s="2">
        <v>791</v>
      </c>
      <c r="B380" t="s" s="2">
        <v>568</v>
      </c>
      <c r="C380" s="2"/>
      <c r="D380" t="s" s="2">
        <v>75</v>
      </c>
      <c r="E380" s="2"/>
      <c r="F380" t="s" s="2">
        <v>76</v>
      </c>
      <c r="G380" t="s" s="2">
        <v>77</v>
      </c>
      <c r="H380" t="s" s="2">
        <v>75</v>
      </c>
      <c r="I380" t="s" s="2">
        <v>75</v>
      </c>
      <c r="J380" t="s" s="2">
        <v>75</v>
      </c>
      <c r="K380" t="s" s="2">
        <v>374</v>
      </c>
      <c r="L380" t="s" s="2">
        <v>412</v>
      </c>
      <c r="M380" t="s" s="2">
        <v>413</v>
      </c>
      <c r="N380" s="2"/>
      <c r="O380" s="2"/>
      <c r="P380" t="s" s="2">
        <v>75</v>
      </c>
      <c r="Q380" s="2"/>
      <c r="R380" t="s" s="2">
        <v>75</v>
      </c>
      <c r="S380" t="s" s="2">
        <v>75</v>
      </c>
      <c r="T380" t="s" s="2">
        <v>75</v>
      </c>
      <c r="U380" t="s" s="2">
        <v>75</v>
      </c>
      <c r="V380" t="s" s="2">
        <v>75</v>
      </c>
      <c r="W380" t="s" s="2">
        <v>75</v>
      </c>
      <c r="X380" t="s" s="2">
        <v>151</v>
      </c>
      <c r="Y380" s="2"/>
      <c r="Z380" t="s" s="2">
        <v>414</v>
      </c>
      <c r="AA380" t="s" s="2">
        <v>75</v>
      </c>
      <c r="AB380" t="s" s="2">
        <v>75</v>
      </c>
      <c r="AC380" t="s" s="2">
        <v>75</v>
      </c>
      <c r="AD380" t="s" s="2">
        <v>75</v>
      </c>
      <c r="AE380" t="s" s="2">
        <v>75</v>
      </c>
      <c r="AF380" t="s" s="2">
        <v>411</v>
      </c>
      <c r="AG380" t="s" s="2">
        <v>76</v>
      </c>
      <c r="AH380" t="s" s="2">
        <v>77</v>
      </c>
      <c r="AI380" t="s" s="2">
        <v>75</v>
      </c>
      <c r="AJ380" t="s" s="2">
        <v>97</v>
      </c>
      <c r="AK380" t="s" s="2">
        <v>75</v>
      </c>
      <c r="AL380" t="s" s="2">
        <v>75</v>
      </c>
      <c r="AM380" t="s" s="2">
        <v>75</v>
      </c>
    </row>
    <row r="381" hidden="true">
      <c r="A381" t="s" s="2">
        <v>792</v>
      </c>
      <c r="B381" t="s" s="2">
        <v>569</v>
      </c>
      <c r="C381" s="2"/>
      <c r="D381" t="s" s="2">
        <v>75</v>
      </c>
      <c r="E381" s="2"/>
      <c r="F381" t="s" s="2">
        <v>76</v>
      </c>
      <c r="G381" t="s" s="2">
        <v>85</v>
      </c>
      <c r="H381" t="s" s="2">
        <v>75</v>
      </c>
      <c r="I381" t="s" s="2">
        <v>75</v>
      </c>
      <c r="J381" t="s" s="2">
        <v>75</v>
      </c>
      <c r="K381" t="s" s="2">
        <v>416</v>
      </c>
      <c r="L381" t="s" s="2">
        <v>417</v>
      </c>
      <c r="M381" t="s" s="2">
        <v>418</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415</v>
      </c>
      <c r="AG381" t="s" s="2">
        <v>76</v>
      </c>
      <c r="AH381" t="s" s="2">
        <v>85</v>
      </c>
      <c r="AI381" t="s" s="2">
        <v>75</v>
      </c>
      <c r="AJ381" t="s" s="2">
        <v>97</v>
      </c>
      <c r="AK381" t="s" s="2">
        <v>75</v>
      </c>
      <c r="AL381" t="s" s="2">
        <v>75</v>
      </c>
      <c r="AM381" t="s" s="2">
        <v>75</v>
      </c>
    </row>
    <row r="382" hidden="true">
      <c r="A382" t="s" s="2">
        <v>793</v>
      </c>
      <c r="B382" t="s" s="2">
        <v>570</v>
      </c>
      <c r="C382" s="2"/>
      <c r="D382" t="s" s="2">
        <v>75</v>
      </c>
      <c r="E382" s="2"/>
      <c r="F382" t="s" s="2">
        <v>85</v>
      </c>
      <c r="G382" t="s" s="2">
        <v>85</v>
      </c>
      <c r="H382" t="s" s="2">
        <v>75</v>
      </c>
      <c r="I382" t="s" s="2">
        <v>75</v>
      </c>
      <c r="J382" t="s" s="2">
        <v>86</v>
      </c>
      <c r="K382" t="s" s="2">
        <v>640</v>
      </c>
      <c r="L382" t="s" s="2">
        <v>421</v>
      </c>
      <c r="M382" t="s" s="2">
        <v>422</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641</v>
      </c>
      <c r="AC382" s="2"/>
      <c r="AD382" t="s" s="2">
        <v>75</v>
      </c>
      <c r="AE382" t="s" s="2">
        <v>112</v>
      </c>
      <c r="AF382" t="s" s="2">
        <v>419</v>
      </c>
      <c r="AG382" t="s" s="2">
        <v>85</v>
      </c>
      <c r="AH382" t="s" s="2">
        <v>85</v>
      </c>
      <c r="AI382" t="s" s="2">
        <v>75</v>
      </c>
      <c r="AJ382" t="s" s="2">
        <v>97</v>
      </c>
      <c r="AK382" t="s" s="2">
        <v>75</v>
      </c>
      <c r="AL382" t="s" s="2">
        <v>75</v>
      </c>
      <c r="AM382" t="s" s="2">
        <v>75</v>
      </c>
    </row>
    <row r="383" hidden="true">
      <c r="A383" t="s" s="2">
        <v>794</v>
      </c>
      <c r="B383" t="s" s="2">
        <v>570</v>
      </c>
      <c r="C383" t="s" s="2">
        <v>643</v>
      </c>
      <c r="D383" t="s" s="2">
        <v>75</v>
      </c>
      <c r="E383" s="2"/>
      <c r="F383" t="s" s="2">
        <v>76</v>
      </c>
      <c r="G383" t="s" s="2">
        <v>85</v>
      </c>
      <c r="H383" t="s" s="2">
        <v>75</v>
      </c>
      <c r="I383" t="s" s="2">
        <v>75</v>
      </c>
      <c r="J383" t="s" s="2">
        <v>86</v>
      </c>
      <c r="K383" t="s" s="2">
        <v>374</v>
      </c>
      <c r="L383" t="s" s="2">
        <v>421</v>
      </c>
      <c r="M383" t="s" s="2">
        <v>422</v>
      </c>
      <c r="N383" s="2"/>
      <c r="O383" s="2"/>
      <c r="P383" t="s" s="2">
        <v>75</v>
      </c>
      <c r="Q383" s="2"/>
      <c r="R383" t="s" s="2">
        <v>75</v>
      </c>
      <c r="S383" t="s" s="2">
        <v>75</v>
      </c>
      <c r="T383" t="s" s="2">
        <v>75</v>
      </c>
      <c r="U383" t="s" s="2">
        <v>75</v>
      </c>
      <c r="V383" t="s" s="2">
        <v>75</v>
      </c>
      <c r="W383" t="s" s="2">
        <v>75</v>
      </c>
      <c r="X383" t="s" s="2">
        <v>165</v>
      </c>
      <c r="Y383" s="2"/>
      <c r="Z383" t="s" s="2">
        <v>795</v>
      </c>
      <c r="AA383" t="s" s="2">
        <v>75</v>
      </c>
      <c r="AB383" t="s" s="2">
        <v>75</v>
      </c>
      <c r="AC383" t="s" s="2">
        <v>75</v>
      </c>
      <c r="AD383" t="s" s="2">
        <v>75</v>
      </c>
      <c r="AE383" t="s" s="2">
        <v>75</v>
      </c>
      <c r="AF383" t="s" s="2">
        <v>419</v>
      </c>
      <c r="AG383" t="s" s="2">
        <v>85</v>
      </c>
      <c r="AH383" t="s" s="2">
        <v>85</v>
      </c>
      <c r="AI383" t="s" s="2">
        <v>75</v>
      </c>
      <c r="AJ383" t="s" s="2">
        <v>97</v>
      </c>
      <c r="AK383" t="s" s="2">
        <v>75</v>
      </c>
      <c r="AL383" t="s" s="2">
        <v>75</v>
      </c>
      <c r="AM383" t="s" s="2">
        <v>75</v>
      </c>
    </row>
    <row r="384" hidden="true">
      <c r="A384" t="s" s="2">
        <v>796</v>
      </c>
      <c r="B384" t="s" s="2">
        <v>646</v>
      </c>
      <c r="C384" s="2"/>
      <c r="D384" t="s" s="2">
        <v>75</v>
      </c>
      <c r="E384" s="2"/>
      <c r="F384" t="s" s="2">
        <v>76</v>
      </c>
      <c r="G384" t="s" s="2">
        <v>85</v>
      </c>
      <c r="H384" t="s" s="2">
        <v>75</v>
      </c>
      <c r="I384" t="s" s="2">
        <v>75</v>
      </c>
      <c r="J384" t="s" s="2">
        <v>75</v>
      </c>
      <c r="K384" t="s" s="2">
        <v>87</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797</v>
      </c>
      <c r="B385" t="s" s="2">
        <v>648</v>
      </c>
      <c r="C385" s="2"/>
      <c r="D385" t="s" s="2">
        <v>105</v>
      </c>
      <c r="E385" s="2"/>
      <c r="F385" t="s" s="2">
        <v>76</v>
      </c>
      <c r="G385" t="s" s="2">
        <v>77</v>
      </c>
      <c r="H385" t="s" s="2">
        <v>75</v>
      </c>
      <c r="I385" t="s" s="2">
        <v>75</v>
      </c>
      <c r="J385" t="s" s="2">
        <v>75</v>
      </c>
      <c r="K385" t="s" s="2">
        <v>106</v>
      </c>
      <c r="L385" t="s" s="2">
        <v>107</v>
      </c>
      <c r="M385" t="s" s="2">
        <v>108</v>
      </c>
      <c r="N385" t="s" s="2">
        <v>109</v>
      </c>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t="s" s="2">
        <v>111</v>
      </c>
      <c r="AD385" t="s" s="2">
        <v>75</v>
      </c>
      <c r="AE385" t="s" s="2">
        <v>112</v>
      </c>
      <c r="AF385" t="s" s="2">
        <v>113</v>
      </c>
      <c r="AG385" t="s" s="2">
        <v>76</v>
      </c>
      <c r="AH385" t="s" s="2">
        <v>77</v>
      </c>
      <c r="AI385" t="s" s="2">
        <v>75</v>
      </c>
      <c r="AJ385" t="s" s="2">
        <v>114</v>
      </c>
      <c r="AK385" t="s" s="2">
        <v>75</v>
      </c>
      <c r="AL385" t="s" s="2">
        <v>75</v>
      </c>
      <c r="AM385" t="s" s="2">
        <v>103</v>
      </c>
    </row>
    <row r="386" hidden="true">
      <c r="A386" t="s" s="2">
        <v>798</v>
      </c>
      <c r="B386" t="s" s="2">
        <v>650</v>
      </c>
      <c r="C386" s="2"/>
      <c r="D386" t="s" s="2">
        <v>75</v>
      </c>
      <c r="E386" s="2"/>
      <c r="F386" t="s" s="2">
        <v>85</v>
      </c>
      <c r="G386" t="s" s="2">
        <v>85</v>
      </c>
      <c r="H386" t="s" s="2">
        <v>86</v>
      </c>
      <c r="I386" t="s" s="2">
        <v>75</v>
      </c>
      <c r="J386" t="s" s="2">
        <v>86</v>
      </c>
      <c r="K386" t="s" s="2">
        <v>139</v>
      </c>
      <c r="L386" t="s" s="2">
        <v>398</v>
      </c>
      <c r="M386" t="s" s="2">
        <v>399</v>
      </c>
      <c r="N386" t="s" s="2">
        <v>400</v>
      </c>
      <c r="O386" t="s" s="2">
        <v>401</v>
      </c>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402</v>
      </c>
      <c r="AG386" t="s" s="2">
        <v>76</v>
      </c>
      <c r="AH386" t="s" s="2">
        <v>77</v>
      </c>
      <c r="AI386" t="s" s="2">
        <v>75</v>
      </c>
      <c r="AJ386" t="s" s="2">
        <v>97</v>
      </c>
      <c r="AK386" t="s" s="2">
        <v>75</v>
      </c>
      <c r="AL386" t="s" s="2">
        <v>75</v>
      </c>
      <c r="AM386" t="s" s="2">
        <v>403</v>
      </c>
    </row>
    <row r="387" hidden="true">
      <c r="A387" t="s" s="2">
        <v>799</v>
      </c>
      <c r="B387" t="s" s="2">
        <v>652</v>
      </c>
      <c r="C387" s="2"/>
      <c r="D387" t="s" s="2">
        <v>75</v>
      </c>
      <c r="E387" s="2"/>
      <c r="F387" t="s" s="2">
        <v>76</v>
      </c>
      <c r="G387" t="s" s="2">
        <v>85</v>
      </c>
      <c r="H387" t="s" s="2">
        <v>75</v>
      </c>
      <c r="I387" t="s" s="2">
        <v>75</v>
      </c>
      <c r="J387" t="s" s="2">
        <v>86</v>
      </c>
      <c r="K387" t="s" s="2">
        <v>210</v>
      </c>
      <c r="L387" t="s" s="2">
        <v>405</v>
      </c>
      <c r="M387" t="s" s="2">
        <v>406</v>
      </c>
      <c r="N387" t="s" s="2">
        <v>407</v>
      </c>
      <c r="O387" t="s" s="2">
        <v>408</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409</v>
      </c>
      <c r="AG387" t="s" s="2">
        <v>76</v>
      </c>
      <c r="AH387" t="s" s="2">
        <v>85</v>
      </c>
      <c r="AI387" t="s" s="2">
        <v>75</v>
      </c>
      <c r="AJ387" t="s" s="2">
        <v>97</v>
      </c>
      <c r="AK387" t="s" s="2">
        <v>75</v>
      </c>
      <c r="AL387" t="s" s="2">
        <v>75</v>
      </c>
      <c r="AM387" t="s" s="2">
        <v>410</v>
      </c>
    </row>
    <row r="388" hidden="true">
      <c r="A388" t="s" s="2">
        <v>800</v>
      </c>
      <c r="B388" t="s" s="2">
        <v>571</v>
      </c>
      <c r="C388" s="2"/>
      <c r="D388" t="s" s="2">
        <v>75</v>
      </c>
      <c r="E388" s="2"/>
      <c r="F388" t="s" s="2">
        <v>76</v>
      </c>
      <c r="G388" t="s" s="2">
        <v>85</v>
      </c>
      <c r="H388" t="s" s="2">
        <v>75</v>
      </c>
      <c r="I388" t="s" s="2">
        <v>75</v>
      </c>
      <c r="J388" t="s" s="2">
        <v>75</v>
      </c>
      <c r="K388" t="s" s="2">
        <v>374</v>
      </c>
      <c r="L388" t="s" s="2">
        <v>424</v>
      </c>
      <c r="M388" t="s" s="2">
        <v>425</v>
      </c>
      <c r="N388" s="2"/>
      <c r="O388" s="2"/>
      <c r="P388" t="s" s="2">
        <v>75</v>
      </c>
      <c r="Q388" s="2"/>
      <c r="R388" t="s" s="2">
        <v>75</v>
      </c>
      <c r="S388" t="s" s="2">
        <v>75</v>
      </c>
      <c r="T388" t="s" s="2">
        <v>75</v>
      </c>
      <c r="U388" t="s" s="2">
        <v>75</v>
      </c>
      <c r="V388" t="s" s="2">
        <v>75</v>
      </c>
      <c r="W388" t="s" s="2">
        <v>75</v>
      </c>
      <c r="X388" t="s" s="2">
        <v>151</v>
      </c>
      <c r="Y388" s="2"/>
      <c r="Z388" t="s" s="2">
        <v>426</v>
      </c>
      <c r="AA388" t="s" s="2">
        <v>75</v>
      </c>
      <c r="AB388" t="s" s="2">
        <v>75</v>
      </c>
      <c r="AC388" t="s" s="2">
        <v>75</v>
      </c>
      <c r="AD388" t="s" s="2">
        <v>75</v>
      </c>
      <c r="AE388" t="s" s="2">
        <v>75</v>
      </c>
      <c r="AF388" t="s" s="2">
        <v>423</v>
      </c>
      <c r="AG388" t="s" s="2">
        <v>76</v>
      </c>
      <c r="AH388" t="s" s="2">
        <v>85</v>
      </c>
      <c r="AI388" t="s" s="2">
        <v>75</v>
      </c>
      <c r="AJ388" t="s" s="2">
        <v>97</v>
      </c>
      <c r="AK388" t="s" s="2">
        <v>75</v>
      </c>
      <c r="AL388" t="s" s="2">
        <v>75</v>
      </c>
      <c r="AM388" t="s" s="2">
        <v>75</v>
      </c>
    </row>
    <row r="389" hidden="true">
      <c r="A389" t="s" s="2">
        <v>801</v>
      </c>
      <c r="B389" t="s" s="2">
        <v>572</v>
      </c>
      <c r="C389" s="2"/>
      <c r="D389" t="s" s="2">
        <v>75</v>
      </c>
      <c r="E389" s="2"/>
      <c r="F389" t="s" s="2">
        <v>76</v>
      </c>
      <c r="G389" t="s" s="2">
        <v>76</v>
      </c>
      <c r="H389" t="s" s="2">
        <v>75</v>
      </c>
      <c r="I389" t="s" s="2">
        <v>75</v>
      </c>
      <c r="J389" t="s" s="2">
        <v>75</v>
      </c>
      <c r="K389" t="s" s="2">
        <v>331</v>
      </c>
      <c r="L389" t="s" s="2">
        <v>428</v>
      </c>
      <c r="M389" t="s" s="2">
        <v>429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427</v>
      </c>
      <c r="AG389" t="s" s="2">
        <v>76</v>
      </c>
      <c r="AH389" t="s" s="2">
        <v>85</v>
      </c>
      <c r="AI389" t="s" s="2">
        <v>368</v>
      </c>
      <c r="AJ389" t="s" s="2">
        <v>97</v>
      </c>
      <c r="AK389" t="s" s="2">
        <v>75</v>
      </c>
      <c r="AL389" t="s" s="2">
        <v>75</v>
      </c>
      <c r="AM389" t="s" s="2">
        <v>75</v>
      </c>
    </row>
    <row r="390" hidden="true">
      <c r="A390" t="s" s="2">
        <v>802</v>
      </c>
      <c r="B390" t="s" s="2">
        <v>573</v>
      </c>
      <c r="C390" s="2"/>
      <c r="D390" t="s" s="2">
        <v>75</v>
      </c>
      <c r="E390" s="2"/>
      <c r="F390" t="s" s="2">
        <v>76</v>
      </c>
      <c r="G390" t="s" s="2">
        <v>85</v>
      </c>
      <c r="H390" t="s" s="2">
        <v>75</v>
      </c>
      <c r="I390" t="s" s="2">
        <v>75</v>
      </c>
      <c r="J390" t="s" s="2">
        <v>75</v>
      </c>
      <c r="K390" t="s" s="2">
        <v>210</v>
      </c>
      <c r="L390" t="s" s="2">
        <v>99</v>
      </c>
      <c r="M390" t="s" s="2">
        <v>100</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101</v>
      </c>
      <c r="AG390" t="s" s="2">
        <v>76</v>
      </c>
      <c r="AH390" t="s" s="2">
        <v>85</v>
      </c>
      <c r="AI390" t="s" s="2">
        <v>102</v>
      </c>
      <c r="AJ390" t="s" s="2">
        <v>75</v>
      </c>
      <c r="AK390" t="s" s="2">
        <v>75</v>
      </c>
      <c r="AL390" t="s" s="2">
        <v>75</v>
      </c>
      <c r="AM390" t="s" s="2">
        <v>103</v>
      </c>
    </row>
    <row r="391" hidden="true">
      <c r="A391" t="s" s="2">
        <v>803</v>
      </c>
      <c r="B391" t="s" s="2">
        <v>574</v>
      </c>
      <c r="C391" s="2"/>
      <c r="D391" t="s" s="2">
        <v>105</v>
      </c>
      <c r="E391" s="2"/>
      <c r="F391" t="s" s="2">
        <v>76</v>
      </c>
      <c r="G391" t="s" s="2">
        <v>77</v>
      </c>
      <c r="H391" t="s" s="2">
        <v>75</v>
      </c>
      <c r="I391" t="s" s="2">
        <v>75</v>
      </c>
      <c r="J391" t="s" s="2">
        <v>75</v>
      </c>
      <c r="K391" t="s" s="2">
        <v>106</v>
      </c>
      <c r="L391" t="s" s="2">
        <v>107</v>
      </c>
      <c r="M391" t="s" s="2">
        <v>108</v>
      </c>
      <c r="N391" t="s" s="2">
        <v>109</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113</v>
      </c>
      <c r="AG391" t="s" s="2">
        <v>76</v>
      </c>
      <c r="AH391" t="s" s="2">
        <v>77</v>
      </c>
      <c r="AI391" t="s" s="2">
        <v>75</v>
      </c>
      <c r="AJ391" t="s" s="2">
        <v>114</v>
      </c>
      <c r="AK391" t="s" s="2">
        <v>75</v>
      </c>
      <c r="AL391" t="s" s="2">
        <v>75</v>
      </c>
      <c r="AM391" t="s" s="2">
        <v>103</v>
      </c>
    </row>
    <row r="392" hidden="true">
      <c r="A392" t="s" s="2">
        <v>804</v>
      </c>
      <c r="B392" t="s" s="2">
        <v>575</v>
      </c>
      <c r="C392" s="2"/>
      <c r="D392" t="s" s="2">
        <v>347</v>
      </c>
      <c r="E392" s="2"/>
      <c r="F392" t="s" s="2">
        <v>76</v>
      </c>
      <c r="G392" t="s" s="2">
        <v>77</v>
      </c>
      <c r="H392" t="s" s="2">
        <v>75</v>
      </c>
      <c r="I392" t="s" s="2">
        <v>86</v>
      </c>
      <c r="J392" t="s" s="2">
        <v>86</v>
      </c>
      <c r="K392" t="s" s="2">
        <v>106</v>
      </c>
      <c r="L392" t="s" s="2">
        <v>348</v>
      </c>
      <c r="M392" t="s" s="2">
        <v>349</v>
      </c>
      <c r="N392" t="s" s="2">
        <v>109</v>
      </c>
      <c r="O392" t="s" s="2">
        <v>450</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350</v>
      </c>
      <c r="AG392" t="s" s="2">
        <v>76</v>
      </c>
      <c r="AH392" t="s" s="2">
        <v>77</v>
      </c>
      <c r="AI392" t="s" s="2">
        <v>75</v>
      </c>
      <c r="AJ392" t="s" s="2">
        <v>114</v>
      </c>
      <c r="AK392" t="s" s="2">
        <v>75</v>
      </c>
      <c r="AL392" t="s" s="2">
        <v>75</v>
      </c>
      <c r="AM392" t="s" s="2">
        <v>186</v>
      </c>
    </row>
    <row r="393" hidden="true">
      <c r="A393" t="s" s="2">
        <v>805</v>
      </c>
      <c r="B393" t="s" s="2">
        <v>576</v>
      </c>
      <c r="C393" s="2"/>
      <c r="D393" t="s" s="2">
        <v>75</v>
      </c>
      <c r="E393" s="2"/>
      <c r="F393" t="s" s="2">
        <v>85</v>
      </c>
      <c r="G393" t="s" s="2">
        <v>85</v>
      </c>
      <c r="H393" t="s" s="2">
        <v>75</v>
      </c>
      <c r="I393" t="s" s="2">
        <v>75</v>
      </c>
      <c r="J393" t="s" s="2">
        <v>75</v>
      </c>
      <c r="K393" t="s" s="2">
        <v>161</v>
      </c>
      <c r="L393" t="s" s="2">
        <v>434</v>
      </c>
      <c r="M393" t="s" s="2">
        <v>435</v>
      </c>
      <c r="N393" s="2"/>
      <c r="O393" t="s" s="2">
        <v>436</v>
      </c>
      <c r="P393" t="s" s="2">
        <v>75</v>
      </c>
      <c r="Q393" s="2"/>
      <c r="R393" t="s" s="2">
        <v>75</v>
      </c>
      <c r="S393" t="s" s="2">
        <v>75</v>
      </c>
      <c r="T393" t="s" s="2">
        <v>75</v>
      </c>
      <c r="U393" t="s" s="2">
        <v>75</v>
      </c>
      <c r="V393" t="s" s="2">
        <v>75</v>
      </c>
      <c r="W393" t="s" s="2">
        <v>75</v>
      </c>
      <c r="X393" t="s" s="2">
        <v>165</v>
      </c>
      <c r="Y393" s="2"/>
      <c r="Z393" t="s" s="2">
        <v>437</v>
      </c>
      <c r="AA393" t="s" s="2">
        <v>75</v>
      </c>
      <c r="AB393" t="s" s="2">
        <v>75</v>
      </c>
      <c r="AC393" t="s" s="2">
        <v>75</v>
      </c>
      <c r="AD393" t="s" s="2">
        <v>75</v>
      </c>
      <c r="AE393" t="s" s="2">
        <v>75</v>
      </c>
      <c r="AF393" t="s" s="2">
        <v>433</v>
      </c>
      <c r="AG393" t="s" s="2">
        <v>85</v>
      </c>
      <c r="AH393" t="s" s="2">
        <v>85</v>
      </c>
      <c r="AI393" t="s" s="2">
        <v>75</v>
      </c>
      <c r="AJ393" t="s" s="2">
        <v>97</v>
      </c>
      <c r="AK393" t="s" s="2">
        <v>75</v>
      </c>
      <c r="AL393" t="s" s="2">
        <v>75</v>
      </c>
      <c r="AM393" t="s" s="2">
        <v>75</v>
      </c>
    </row>
    <row r="394" hidden="true">
      <c r="A394" t="s" s="2">
        <v>806</v>
      </c>
      <c r="B394" t="s" s="2">
        <v>577</v>
      </c>
      <c r="C394" s="2"/>
      <c r="D394" t="s" s="2">
        <v>75</v>
      </c>
      <c r="E394" s="2"/>
      <c r="F394" t="s" s="2">
        <v>76</v>
      </c>
      <c r="G394" t="s" s="2">
        <v>85</v>
      </c>
      <c r="H394" t="s" s="2">
        <v>75</v>
      </c>
      <c r="I394" t="s" s="2">
        <v>75</v>
      </c>
      <c r="J394" t="s" s="2">
        <v>75</v>
      </c>
      <c r="K394" t="s" s="2">
        <v>439</v>
      </c>
      <c r="L394" t="s" s="2">
        <v>440</v>
      </c>
      <c r="M394" t="s" s="2">
        <v>441</v>
      </c>
      <c r="N394" s="2"/>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438</v>
      </c>
      <c r="AG394" t="s" s="2">
        <v>76</v>
      </c>
      <c r="AH394" t="s" s="2">
        <v>85</v>
      </c>
      <c r="AI394" t="s" s="2">
        <v>75</v>
      </c>
      <c r="AJ394" t="s" s="2">
        <v>97</v>
      </c>
      <c r="AK394" t="s" s="2">
        <v>75</v>
      </c>
      <c r="AL394" t="s" s="2">
        <v>75</v>
      </c>
      <c r="AM394" t="s" s="2">
        <v>75</v>
      </c>
    </row>
    <row r="395" hidden="true">
      <c r="A395" t="s" s="2">
        <v>807</v>
      </c>
      <c r="B395" t="s" s="2">
        <v>578</v>
      </c>
      <c r="C395" s="2"/>
      <c r="D395" t="s" s="2">
        <v>75</v>
      </c>
      <c r="E395" s="2"/>
      <c r="F395" t="s" s="2">
        <v>85</v>
      </c>
      <c r="G395" t="s" s="2">
        <v>77</v>
      </c>
      <c r="H395" t="s" s="2">
        <v>75</v>
      </c>
      <c r="I395" t="s" s="2">
        <v>75</v>
      </c>
      <c r="J395" t="s" s="2">
        <v>75</v>
      </c>
      <c r="K395" t="s" s="2">
        <v>75</v>
      </c>
      <c r="L395" t="s" s="2">
        <v>443</v>
      </c>
      <c r="M395" t="s" s="2">
        <v>444</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442</v>
      </c>
      <c r="AG395" t="s" s="2">
        <v>85</v>
      </c>
      <c r="AH395" t="s" s="2">
        <v>77</v>
      </c>
      <c r="AI395" t="s" s="2">
        <v>75</v>
      </c>
      <c r="AJ395" t="s" s="2">
        <v>97</v>
      </c>
      <c r="AK395" t="s" s="2">
        <v>75</v>
      </c>
      <c r="AL395" t="s" s="2">
        <v>75</v>
      </c>
      <c r="AM395" t="s" s="2">
        <v>75</v>
      </c>
    </row>
    <row r="396" hidden="true">
      <c r="A396" t="s" s="2">
        <v>808</v>
      </c>
      <c r="B396" t="s" s="2">
        <v>579</v>
      </c>
      <c r="C396" s="2"/>
      <c r="D396" t="s" s="2">
        <v>75</v>
      </c>
      <c r="E396" s="2"/>
      <c r="F396" t="s" s="2">
        <v>76</v>
      </c>
      <c r="G396" t="s" s="2">
        <v>85</v>
      </c>
      <c r="H396" t="s" s="2">
        <v>75</v>
      </c>
      <c r="I396" t="s" s="2">
        <v>75</v>
      </c>
      <c r="J396" t="s" s="2">
        <v>75</v>
      </c>
      <c r="K396" t="s" s="2">
        <v>580</v>
      </c>
      <c r="L396" t="s" s="2">
        <v>581</v>
      </c>
      <c r="M396" t="s" s="2">
        <v>582</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583</v>
      </c>
      <c r="AG396" t="s" s="2">
        <v>76</v>
      </c>
      <c r="AH396" t="s" s="2">
        <v>85</v>
      </c>
      <c r="AI396" t="s" s="2">
        <v>75</v>
      </c>
      <c r="AJ396" t="s" s="2">
        <v>97</v>
      </c>
      <c r="AK396" t="s" s="2">
        <v>75</v>
      </c>
      <c r="AL396" t="s" s="2">
        <v>75</v>
      </c>
      <c r="AM396" t="s" s="2">
        <v>75</v>
      </c>
    </row>
    <row r="397" hidden="true">
      <c r="A397" t="s" s="2">
        <v>809</v>
      </c>
      <c r="B397" t="s" s="2">
        <v>584</v>
      </c>
      <c r="C397" s="2"/>
      <c r="D397" t="s" s="2">
        <v>75</v>
      </c>
      <c r="E397" s="2"/>
      <c r="F397" t="s" s="2">
        <v>76</v>
      </c>
      <c r="G397" t="s" s="2">
        <v>85</v>
      </c>
      <c r="H397" t="s" s="2">
        <v>75</v>
      </c>
      <c r="I397" t="s" s="2">
        <v>75</v>
      </c>
      <c r="J397" t="s" s="2">
        <v>75</v>
      </c>
      <c r="K397" t="s" s="2">
        <v>580</v>
      </c>
      <c r="L397" t="s" s="2">
        <v>585</v>
      </c>
      <c r="M397" t="s" s="2">
        <v>586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587</v>
      </c>
      <c r="AG397" t="s" s="2">
        <v>76</v>
      </c>
      <c r="AH397" t="s" s="2">
        <v>85</v>
      </c>
      <c r="AI397" t="s" s="2">
        <v>75</v>
      </c>
      <c r="AJ397" t="s" s="2">
        <v>97</v>
      </c>
      <c r="AK397" t="s" s="2">
        <v>75</v>
      </c>
      <c r="AL397" t="s" s="2">
        <v>75</v>
      </c>
      <c r="AM397" t="s" s="2">
        <v>75</v>
      </c>
    </row>
    <row r="398" hidden="true">
      <c r="A398" t="s" s="2">
        <v>810</v>
      </c>
      <c r="B398" t="s" s="2">
        <v>588</v>
      </c>
      <c r="C398" s="2"/>
      <c r="D398" t="s" s="2">
        <v>75</v>
      </c>
      <c r="E398" s="2"/>
      <c r="F398" t="s" s="2">
        <v>76</v>
      </c>
      <c r="G398" t="s" s="2">
        <v>77</v>
      </c>
      <c r="H398" t="s" s="2">
        <v>75</v>
      </c>
      <c r="I398" t="s" s="2">
        <v>75</v>
      </c>
      <c r="J398" t="s" s="2">
        <v>75</v>
      </c>
      <c r="K398" t="s" s="2">
        <v>331</v>
      </c>
      <c r="L398" t="s" s="2">
        <v>344</v>
      </c>
      <c r="M398" t="s" s="2">
        <v>345</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589</v>
      </c>
      <c r="AG398" t="s" s="2">
        <v>76</v>
      </c>
      <c r="AH398" t="s" s="2">
        <v>77</v>
      </c>
      <c r="AI398" t="s" s="2">
        <v>75</v>
      </c>
      <c r="AJ398" t="s" s="2">
        <v>97</v>
      </c>
      <c r="AK398" t="s" s="2">
        <v>75</v>
      </c>
      <c r="AL398" t="s" s="2">
        <v>75</v>
      </c>
      <c r="AM398" t="s" s="2">
        <v>75</v>
      </c>
    </row>
    <row r="399" hidden="true">
      <c r="A399" t="s" s="2">
        <v>811</v>
      </c>
      <c r="B399" t="s" s="2">
        <v>590</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812</v>
      </c>
      <c r="B400" t="s" s="2">
        <v>591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813</v>
      </c>
      <c r="B401" t="s" s="2">
        <v>592</v>
      </c>
      <c r="C401" s="2"/>
      <c r="D401" t="s" s="2">
        <v>347</v>
      </c>
      <c r="E401" s="2"/>
      <c r="F401" t="s" s="2">
        <v>76</v>
      </c>
      <c r="G401" t="s" s="2">
        <v>77</v>
      </c>
      <c r="H401" t="s" s="2">
        <v>75</v>
      </c>
      <c r="I401" t="s" s="2">
        <v>86</v>
      </c>
      <c r="J401" t="s" s="2">
        <v>86</v>
      </c>
      <c r="K401" t="s" s="2">
        <v>106</v>
      </c>
      <c r="L401" t="s" s="2">
        <v>348</v>
      </c>
      <c r="M401" t="s" s="2">
        <v>349</v>
      </c>
      <c r="N401" t="s" s="2">
        <v>109</v>
      </c>
      <c r="O401" t="s" s="2">
        <v>450</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814</v>
      </c>
      <c r="B402" t="s" s="2">
        <v>593</v>
      </c>
      <c r="C402" s="2"/>
      <c r="D402" t="s" s="2">
        <v>75</v>
      </c>
      <c r="E402" s="2"/>
      <c r="F402" t="s" s="2">
        <v>76</v>
      </c>
      <c r="G402" t="s" s="2">
        <v>85</v>
      </c>
      <c r="H402" t="s" s="2">
        <v>75</v>
      </c>
      <c r="I402" t="s" s="2">
        <v>75</v>
      </c>
      <c r="J402" t="s" s="2">
        <v>75</v>
      </c>
      <c r="K402" t="s" s="2">
        <v>266</v>
      </c>
      <c r="L402" t="s" s="2">
        <v>594</v>
      </c>
      <c r="M402" t="s" s="2">
        <v>595</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596</v>
      </c>
      <c r="AG402" t="s" s="2">
        <v>76</v>
      </c>
      <c r="AH402" t="s" s="2">
        <v>85</v>
      </c>
      <c r="AI402" t="s" s="2">
        <v>75</v>
      </c>
      <c r="AJ402" t="s" s="2">
        <v>97</v>
      </c>
      <c r="AK402" t="s" s="2">
        <v>75</v>
      </c>
      <c r="AL402" t="s" s="2">
        <v>75</v>
      </c>
      <c r="AM402" t="s" s="2">
        <v>75</v>
      </c>
    </row>
    <row r="403" hidden="true">
      <c r="A403" t="s" s="2">
        <v>815</v>
      </c>
      <c r="B403" t="s" s="2">
        <v>597</v>
      </c>
      <c r="C403" s="2"/>
      <c r="D403" t="s" s="2">
        <v>75</v>
      </c>
      <c r="E403" s="2"/>
      <c r="F403" t="s" s="2">
        <v>76</v>
      </c>
      <c r="G403" t="s" s="2">
        <v>77</v>
      </c>
      <c r="H403" t="s" s="2">
        <v>75</v>
      </c>
      <c r="I403" t="s" s="2">
        <v>75</v>
      </c>
      <c r="J403" t="s" s="2">
        <v>75</v>
      </c>
      <c r="K403" t="s" s="2">
        <v>271</v>
      </c>
      <c r="L403" t="s" s="2">
        <v>272</v>
      </c>
      <c r="M403" t="s" s="2">
        <v>598</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599</v>
      </c>
      <c r="AG403" t="s" s="2">
        <v>76</v>
      </c>
      <c r="AH403" t="s" s="2">
        <v>77</v>
      </c>
      <c r="AI403" t="s" s="2">
        <v>75</v>
      </c>
      <c r="AJ403" t="s" s="2">
        <v>97</v>
      </c>
      <c r="AK403" t="s" s="2">
        <v>75</v>
      </c>
      <c r="AL403" t="s" s="2">
        <v>75</v>
      </c>
      <c r="AM403" t="s" s="2">
        <v>75</v>
      </c>
    </row>
    <row r="404" hidden="true">
      <c r="A404" t="s" s="2">
        <v>816</v>
      </c>
      <c r="B404" t="s" s="2">
        <v>600</v>
      </c>
      <c r="C404" s="2"/>
      <c r="D404" t="s" s="2">
        <v>75</v>
      </c>
      <c r="E404" s="2"/>
      <c r="F404" t="s" s="2">
        <v>76</v>
      </c>
      <c r="G404" t="s" s="2">
        <v>85</v>
      </c>
      <c r="H404" t="s" s="2">
        <v>75</v>
      </c>
      <c r="I404" t="s" s="2">
        <v>75</v>
      </c>
      <c r="J404" t="s" s="2">
        <v>75</v>
      </c>
      <c r="K404" t="s" s="2">
        <v>601</v>
      </c>
      <c r="L404" t="s" s="2">
        <v>602</v>
      </c>
      <c r="M404" t="s" s="2">
        <v>603</v>
      </c>
      <c r="N404" s="2"/>
      <c r="O404" s="2"/>
      <c r="P404" t="s" s="2">
        <v>75</v>
      </c>
      <c r="Q404" s="2"/>
      <c r="R404" t="s" s="2">
        <v>75</v>
      </c>
      <c r="S404" t="s" s="2">
        <v>75</v>
      </c>
      <c r="T404" t="s" s="2">
        <v>75</v>
      </c>
      <c r="U404" t="s" s="2">
        <v>75</v>
      </c>
      <c r="V404" t="s" s="2">
        <v>75</v>
      </c>
      <c r="W404" t="s" s="2">
        <v>75</v>
      </c>
      <c r="X404" t="s" s="2">
        <v>151</v>
      </c>
      <c r="Y404" s="2"/>
      <c r="Z404" t="s" s="2">
        <v>604</v>
      </c>
      <c r="AA404" t="s" s="2">
        <v>75</v>
      </c>
      <c r="AB404" t="s" s="2">
        <v>75</v>
      </c>
      <c r="AC404" t="s" s="2">
        <v>75</v>
      </c>
      <c r="AD404" t="s" s="2">
        <v>75</v>
      </c>
      <c r="AE404" t="s" s="2">
        <v>75</v>
      </c>
      <c r="AF404" t="s" s="2">
        <v>605</v>
      </c>
      <c r="AG404" t="s" s="2">
        <v>76</v>
      </c>
      <c r="AH404" t="s" s="2">
        <v>85</v>
      </c>
      <c r="AI404" t="s" s="2">
        <v>75</v>
      </c>
      <c r="AJ404" t="s" s="2">
        <v>97</v>
      </c>
      <c r="AK404" t="s" s="2">
        <v>75</v>
      </c>
      <c r="AL404" t="s" s="2">
        <v>75</v>
      </c>
      <c r="AM404" t="s" s="2">
        <v>75</v>
      </c>
    </row>
    <row r="405" hidden="true">
      <c r="A405" t="s" s="2">
        <v>817</v>
      </c>
      <c r="B405" t="s" s="2">
        <v>606</v>
      </c>
      <c r="C405" s="2"/>
      <c r="D405" t="s" s="2">
        <v>75</v>
      </c>
      <c r="E405" s="2"/>
      <c r="F405" t="s" s="2">
        <v>76</v>
      </c>
      <c r="G405" t="s" s="2">
        <v>85</v>
      </c>
      <c r="H405" t="s" s="2">
        <v>75</v>
      </c>
      <c r="I405" t="s" s="2">
        <v>75</v>
      </c>
      <c r="J405" t="s" s="2">
        <v>75</v>
      </c>
      <c r="K405" t="s" s="2">
        <v>607</v>
      </c>
      <c r="L405" t="s" s="2">
        <v>608</v>
      </c>
      <c r="M405" t="s" s="2">
        <v>609</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610</v>
      </c>
      <c r="AG405" t="s" s="2">
        <v>76</v>
      </c>
      <c r="AH405" t="s" s="2">
        <v>85</v>
      </c>
      <c r="AI405" t="s" s="2">
        <v>75</v>
      </c>
      <c r="AJ405" t="s" s="2">
        <v>97</v>
      </c>
      <c r="AK405" t="s" s="2">
        <v>75</v>
      </c>
      <c r="AL405" t="s" s="2">
        <v>75</v>
      </c>
      <c r="AM405" t="s" s="2">
        <v>75</v>
      </c>
    </row>
    <row r="406" hidden="true">
      <c r="A406" t="s" s="2">
        <v>818</v>
      </c>
      <c r="B406" t="s" s="2">
        <v>611</v>
      </c>
      <c r="C406" s="2"/>
      <c r="D406" t="s" s="2">
        <v>75</v>
      </c>
      <c r="E406" s="2"/>
      <c r="F406" t="s" s="2">
        <v>76</v>
      </c>
      <c r="G406" t="s" s="2">
        <v>85</v>
      </c>
      <c r="H406" t="s" s="2">
        <v>75</v>
      </c>
      <c r="I406" t="s" s="2">
        <v>75</v>
      </c>
      <c r="J406" t="s" s="2">
        <v>75</v>
      </c>
      <c r="K406" t="s" s="2">
        <v>612</v>
      </c>
      <c r="L406" t="s" s="2">
        <v>613</v>
      </c>
      <c r="M406" t="s" s="2">
        <v>614</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615</v>
      </c>
      <c r="AG406" t="s" s="2">
        <v>76</v>
      </c>
      <c r="AH406" t="s" s="2">
        <v>85</v>
      </c>
      <c r="AI406" t="s" s="2">
        <v>75</v>
      </c>
      <c r="AJ406" t="s" s="2">
        <v>97</v>
      </c>
      <c r="AK406" t="s" s="2">
        <v>75</v>
      </c>
      <c r="AL406" t="s" s="2">
        <v>75</v>
      </c>
      <c r="AM406" t="s" s="2">
        <v>75</v>
      </c>
    </row>
    <row r="407" hidden="true">
      <c r="A407" t="s" s="2">
        <v>819</v>
      </c>
      <c r="B407" t="s" s="2">
        <v>545</v>
      </c>
      <c r="C407" t="s" s="2">
        <v>820</v>
      </c>
      <c r="D407" t="s" s="2">
        <v>75</v>
      </c>
      <c r="E407" s="2"/>
      <c r="F407" t="s" s="2">
        <v>76</v>
      </c>
      <c r="G407" t="s" s="2">
        <v>77</v>
      </c>
      <c r="H407" t="s" s="2">
        <v>75</v>
      </c>
      <c r="I407" t="s" s="2">
        <v>75</v>
      </c>
      <c r="J407" t="s" s="2">
        <v>75</v>
      </c>
      <c r="K407" t="s" s="2">
        <v>331</v>
      </c>
      <c r="L407" t="s" s="2">
        <v>443</v>
      </c>
      <c r="M407" t="s" s="2">
        <v>444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442</v>
      </c>
      <c r="AG407" t="s" s="2">
        <v>85</v>
      </c>
      <c r="AH407" t="s" s="2">
        <v>77</v>
      </c>
      <c r="AI407" t="s" s="2">
        <v>75</v>
      </c>
      <c r="AJ407" t="s" s="2">
        <v>97</v>
      </c>
      <c r="AK407" t="s" s="2">
        <v>75</v>
      </c>
      <c r="AL407" t="s" s="2">
        <v>75</v>
      </c>
      <c r="AM407" t="s" s="2">
        <v>75</v>
      </c>
    </row>
    <row r="408" hidden="true">
      <c r="A408" t="s" s="2">
        <v>821</v>
      </c>
      <c r="B408" t="s" s="2">
        <v>546</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822</v>
      </c>
      <c r="B409" t="s" s="2">
        <v>547</v>
      </c>
      <c r="C409" s="2"/>
      <c r="D409" t="s" s="2">
        <v>75</v>
      </c>
      <c r="E409" s="2"/>
      <c r="F409" t="s" s="2">
        <v>76</v>
      </c>
      <c r="G409" t="s" s="2">
        <v>77</v>
      </c>
      <c r="H409" t="s" s="2">
        <v>75</v>
      </c>
      <c r="I409" t="s" s="2">
        <v>75</v>
      </c>
      <c r="J409" t="s" s="2">
        <v>75</v>
      </c>
      <c r="K409" t="s" s="2">
        <v>106</v>
      </c>
      <c r="L409" t="s" s="2">
        <v>339</v>
      </c>
      <c r="M409" t="s" s="2">
        <v>340</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110</v>
      </c>
      <c r="AC409" s="2"/>
      <c r="AD409" t="s" s="2">
        <v>75</v>
      </c>
      <c r="AE409" t="s" s="2">
        <v>112</v>
      </c>
      <c r="AF409" t="s" s="2">
        <v>113</v>
      </c>
      <c r="AG409" t="s" s="2">
        <v>76</v>
      </c>
      <c r="AH409" t="s" s="2">
        <v>77</v>
      </c>
      <c r="AI409" t="s" s="2">
        <v>75</v>
      </c>
      <c r="AJ409" t="s" s="2">
        <v>114</v>
      </c>
      <c r="AK409" t="s" s="2">
        <v>75</v>
      </c>
      <c r="AL409" t="s" s="2">
        <v>75</v>
      </c>
      <c r="AM409" t="s" s="2">
        <v>75</v>
      </c>
    </row>
    <row r="410" hidden="true">
      <c r="A410" t="s" s="2">
        <v>823</v>
      </c>
      <c r="B410" t="s" s="2">
        <v>547</v>
      </c>
      <c r="C410" t="s" s="2">
        <v>342</v>
      </c>
      <c r="D410" t="s" s="2">
        <v>75</v>
      </c>
      <c r="E410" s="2"/>
      <c r="F410" t="s" s="2">
        <v>76</v>
      </c>
      <c r="G410" t="s" s="2">
        <v>77</v>
      </c>
      <c r="H410" t="s" s="2">
        <v>75</v>
      </c>
      <c r="I410" t="s" s="2">
        <v>75</v>
      </c>
      <c r="J410" t="s" s="2">
        <v>75</v>
      </c>
      <c r="K410" t="s" s="2">
        <v>343</v>
      </c>
      <c r="L410" t="s" s="2">
        <v>344</v>
      </c>
      <c r="M410" t="s" s="2">
        <v>345</v>
      </c>
      <c r="N410" s="2"/>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75</v>
      </c>
      <c r="AM410" t="s" s="2">
        <v>75</v>
      </c>
    </row>
    <row r="411" hidden="true">
      <c r="A411" t="s" s="2">
        <v>824</v>
      </c>
      <c r="B411" t="s" s="2">
        <v>549</v>
      </c>
      <c r="C411" s="2"/>
      <c r="D411" t="s" s="2">
        <v>347</v>
      </c>
      <c r="E411" s="2"/>
      <c r="F411" t="s" s="2">
        <v>76</v>
      </c>
      <c r="G411" t="s" s="2">
        <v>77</v>
      </c>
      <c r="H411" t="s" s="2">
        <v>75</v>
      </c>
      <c r="I411" t="s" s="2">
        <v>86</v>
      </c>
      <c r="J411" t="s" s="2">
        <v>86</v>
      </c>
      <c r="K411" t="s" s="2">
        <v>106</v>
      </c>
      <c r="L411" t="s" s="2">
        <v>348</v>
      </c>
      <c r="M411" t="s" s="2">
        <v>349</v>
      </c>
      <c r="N411" t="s" s="2">
        <v>109</v>
      </c>
      <c r="O411" t="s" s="2">
        <v>450</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350</v>
      </c>
      <c r="AG411" t="s" s="2">
        <v>76</v>
      </c>
      <c r="AH411" t="s" s="2">
        <v>77</v>
      </c>
      <c r="AI411" t="s" s="2">
        <v>75</v>
      </c>
      <c r="AJ411" t="s" s="2">
        <v>114</v>
      </c>
      <c r="AK411" t="s" s="2">
        <v>75</v>
      </c>
      <c r="AL411" t="s" s="2">
        <v>75</v>
      </c>
      <c r="AM411" t="s" s="2">
        <v>186</v>
      </c>
    </row>
    <row r="412" hidden="true">
      <c r="A412" t="s" s="2">
        <v>825</v>
      </c>
      <c r="B412" t="s" s="2">
        <v>550</v>
      </c>
      <c r="C412" s="2"/>
      <c r="D412" t="s" s="2">
        <v>75</v>
      </c>
      <c r="E412" s="2"/>
      <c r="F412" t="s" s="2">
        <v>76</v>
      </c>
      <c r="G412" t="s" s="2">
        <v>85</v>
      </c>
      <c r="H412" t="s" s="2">
        <v>75</v>
      </c>
      <c r="I412" t="s" s="2">
        <v>75</v>
      </c>
      <c r="J412" t="s" s="2">
        <v>75</v>
      </c>
      <c r="K412" t="s" s="2">
        <v>87</v>
      </c>
      <c r="L412" t="s" s="2">
        <v>352</v>
      </c>
      <c r="M412" t="s" s="2">
        <v>353</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351</v>
      </c>
      <c r="AG412" t="s" s="2">
        <v>76</v>
      </c>
      <c r="AH412" t="s" s="2">
        <v>85</v>
      </c>
      <c r="AI412" t="s" s="2">
        <v>75</v>
      </c>
      <c r="AJ412" t="s" s="2">
        <v>97</v>
      </c>
      <c r="AK412" t="s" s="2">
        <v>75</v>
      </c>
      <c r="AL412" t="s" s="2">
        <v>75</v>
      </c>
      <c r="AM412" t="s" s="2">
        <v>75</v>
      </c>
    </row>
    <row r="413" hidden="true">
      <c r="A413" t="s" s="2">
        <v>826</v>
      </c>
      <c r="B413" t="s" s="2">
        <v>551</v>
      </c>
      <c r="C413" s="2"/>
      <c r="D413" t="s" s="2">
        <v>75</v>
      </c>
      <c r="E413" s="2"/>
      <c r="F413" t="s" s="2">
        <v>76</v>
      </c>
      <c r="G413" t="s" s="2">
        <v>85</v>
      </c>
      <c r="H413" t="s" s="2">
        <v>75</v>
      </c>
      <c r="I413" t="s" s="2">
        <v>75</v>
      </c>
      <c r="J413" t="s" s="2">
        <v>75</v>
      </c>
      <c r="K413" t="s" s="2">
        <v>266</v>
      </c>
      <c r="L413" t="s" s="2">
        <v>355</v>
      </c>
      <c r="M413" t="s" s="2">
        <v>356</v>
      </c>
      <c r="N413" s="2"/>
      <c r="O413" t="s" s="2">
        <v>357</v>
      </c>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354</v>
      </c>
      <c r="AG413" t="s" s="2">
        <v>76</v>
      </c>
      <c r="AH413" t="s" s="2">
        <v>85</v>
      </c>
      <c r="AI413" t="s" s="2">
        <v>75</v>
      </c>
      <c r="AJ413" t="s" s="2">
        <v>97</v>
      </c>
      <c r="AK413" t="s" s="2">
        <v>75</v>
      </c>
      <c r="AL413" t="s" s="2">
        <v>75</v>
      </c>
      <c r="AM413" t="s" s="2">
        <v>75</v>
      </c>
    </row>
    <row r="414" hidden="true">
      <c r="A414" t="s" s="2">
        <v>827</v>
      </c>
      <c r="B414" t="s" s="2">
        <v>552</v>
      </c>
      <c r="C414" s="2"/>
      <c r="D414" t="s" s="2">
        <v>75</v>
      </c>
      <c r="E414" s="2"/>
      <c r="F414" t="s" s="2">
        <v>76</v>
      </c>
      <c r="G414" t="s" s="2">
        <v>77</v>
      </c>
      <c r="H414" t="s" s="2">
        <v>75</v>
      </c>
      <c r="I414" t="s" s="2">
        <v>75</v>
      </c>
      <c r="J414" t="s" s="2">
        <v>75</v>
      </c>
      <c r="K414" t="s" s="2">
        <v>271</v>
      </c>
      <c r="L414" t="s" s="2">
        <v>272</v>
      </c>
      <c r="M414" t="s" s="2">
        <v>359</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358</v>
      </c>
      <c r="AG414" t="s" s="2">
        <v>76</v>
      </c>
      <c r="AH414" t="s" s="2">
        <v>77</v>
      </c>
      <c r="AI414" t="s" s="2">
        <v>75</v>
      </c>
      <c r="AJ414" t="s" s="2">
        <v>97</v>
      </c>
      <c r="AK414" t="s" s="2">
        <v>75</v>
      </c>
      <c r="AL414" t="s" s="2">
        <v>75</v>
      </c>
      <c r="AM414" t="s" s="2">
        <v>75</v>
      </c>
    </row>
    <row r="415" hidden="true">
      <c r="A415" t="s" s="2">
        <v>828</v>
      </c>
      <c r="B415" t="s" s="2">
        <v>553</v>
      </c>
      <c r="C415" s="2"/>
      <c r="D415" t="s" s="2">
        <v>75</v>
      </c>
      <c r="E415" s="2"/>
      <c r="F415" t="s" s="2">
        <v>76</v>
      </c>
      <c r="G415" t="s" s="2">
        <v>85</v>
      </c>
      <c r="H415" t="s" s="2">
        <v>75</v>
      </c>
      <c r="I415" t="s" s="2">
        <v>75</v>
      </c>
      <c r="J415" t="s" s="2">
        <v>75</v>
      </c>
      <c r="K415" t="s" s="2">
        <v>243</v>
      </c>
      <c r="L415" t="s" s="2">
        <v>361</v>
      </c>
      <c r="M415" t="s" s="2">
        <v>362</v>
      </c>
      <c r="N415" s="2"/>
      <c r="O415" s="2"/>
      <c r="P415" t="s" s="2">
        <v>75</v>
      </c>
      <c r="Q415" t="s" s="2">
        <v>363</v>
      </c>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360</v>
      </c>
      <c r="AG415" t="s" s="2">
        <v>76</v>
      </c>
      <c r="AH415" t="s" s="2">
        <v>85</v>
      </c>
      <c r="AI415" t="s" s="2">
        <v>75</v>
      </c>
      <c r="AJ415" t="s" s="2">
        <v>97</v>
      </c>
      <c r="AK415" t="s" s="2">
        <v>75</v>
      </c>
      <c r="AL415" t="s" s="2">
        <v>75</v>
      </c>
      <c r="AM415" t="s" s="2">
        <v>75</v>
      </c>
    </row>
    <row r="416" hidden="true">
      <c r="A416" t="s" s="2">
        <v>829</v>
      </c>
      <c r="B416" t="s" s="2">
        <v>554</v>
      </c>
      <c r="C416" s="2"/>
      <c r="D416" t="s" s="2">
        <v>75</v>
      </c>
      <c r="E416" s="2"/>
      <c r="F416" t="s" s="2">
        <v>76</v>
      </c>
      <c r="G416" t="s" s="2">
        <v>85</v>
      </c>
      <c r="H416" t="s" s="2">
        <v>75</v>
      </c>
      <c r="I416" t="s" s="2">
        <v>75</v>
      </c>
      <c r="J416" t="s" s="2">
        <v>86</v>
      </c>
      <c r="K416" t="s" s="2">
        <v>365</v>
      </c>
      <c r="L416" t="s" s="2">
        <v>366</v>
      </c>
      <c r="M416" t="s" s="2">
        <v>367</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364</v>
      </c>
      <c r="AG416" t="s" s="2">
        <v>76</v>
      </c>
      <c r="AH416" t="s" s="2">
        <v>85</v>
      </c>
      <c r="AI416" t="s" s="2">
        <v>368</v>
      </c>
      <c r="AJ416" t="s" s="2">
        <v>97</v>
      </c>
      <c r="AK416" t="s" s="2">
        <v>75</v>
      </c>
      <c r="AL416" t="s" s="2">
        <v>75</v>
      </c>
      <c r="AM416" t="s" s="2">
        <v>75</v>
      </c>
    </row>
    <row r="417" hidden="true">
      <c r="A417" t="s" s="2">
        <v>830</v>
      </c>
      <c r="B417" t="s" s="2">
        <v>555</v>
      </c>
      <c r="C417" s="2"/>
      <c r="D417" t="s" s="2">
        <v>75</v>
      </c>
      <c r="E417" s="2"/>
      <c r="F417" t="s" s="2">
        <v>76</v>
      </c>
      <c r="G417" t="s" s="2">
        <v>85</v>
      </c>
      <c r="H417" t="s" s="2">
        <v>75</v>
      </c>
      <c r="I417" t="s" s="2">
        <v>75</v>
      </c>
      <c r="J417" t="s" s="2">
        <v>86</v>
      </c>
      <c r="K417" t="s" s="2">
        <v>370</v>
      </c>
      <c r="L417" t="s" s="2">
        <v>371</v>
      </c>
      <c r="M417" t="s" s="2">
        <v>372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369</v>
      </c>
      <c r="AG417" t="s" s="2">
        <v>76</v>
      </c>
      <c r="AH417" t="s" s="2">
        <v>85</v>
      </c>
      <c r="AI417" t="s" s="2">
        <v>368</v>
      </c>
      <c r="AJ417" t="s" s="2">
        <v>97</v>
      </c>
      <c r="AK417" t="s" s="2">
        <v>75</v>
      </c>
      <c r="AL417" t="s" s="2">
        <v>75</v>
      </c>
      <c r="AM417" t="s" s="2">
        <v>75</v>
      </c>
    </row>
    <row r="418" hidden="true">
      <c r="A418" t="s" s="2">
        <v>831</v>
      </c>
      <c r="B418" t="s" s="2">
        <v>556</v>
      </c>
      <c r="C418" s="2"/>
      <c r="D418" t="s" s="2">
        <v>75</v>
      </c>
      <c r="E418" s="2"/>
      <c r="F418" t="s" s="2">
        <v>76</v>
      </c>
      <c r="G418" t="s" s="2">
        <v>85</v>
      </c>
      <c r="H418" t="s" s="2">
        <v>75</v>
      </c>
      <c r="I418" t="s" s="2">
        <v>75</v>
      </c>
      <c r="J418" t="s" s="2">
        <v>86</v>
      </c>
      <c r="K418" t="s" s="2">
        <v>374</v>
      </c>
      <c r="L418" t="s" s="2">
        <v>375</v>
      </c>
      <c r="M418" t="s" s="2">
        <v>376</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373</v>
      </c>
      <c r="AG418" t="s" s="2">
        <v>76</v>
      </c>
      <c r="AH418" t="s" s="2">
        <v>85</v>
      </c>
      <c r="AI418" t="s" s="2">
        <v>368</v>
      </c>
      <c r="AJ418" t="s" s="2">
        <v>97</v>
      </c>
      <c r="AK418" t="s" s="2">
        <v>75</v>
      </c>
      <c r="AL418" t="s" s="2">
        <v>75</v>
      </c>
      <c r="AM418" t="s" s="2">
        <v>75</v>
      </c>
    </row>
    <row r="419" hidden="true">
      <c r="A419" t="s" s="2">
        <v>832</v>
      </c>
      <c r="B419" t="s" s="2">
        <v>557</v>
      </c>
      <c r="C419" s="2"/>
      <c r="D419" t="s" s="2">
        <v>75</v>
      </c>
      <c r="E419" s="2"/>
      <c r="F419" t="s" s="2">
        <v>76</v>
      </c>
      <c r="G419" t="s" s="2">
        <v>85</v>
      </c>
      <c r="H419" t="s" s="2">
        <v>75</v>
      </c>
      <c r="I419" t="s" s="2">
        <v>75</v>
      </c>
      <c r="J419" t="s" s="2">
        <v>86</v>
      </c>
      <c r="K419" t="s" s="2">
        <v>378</v>
      </c>
      <c r="L419" t="s" s="2">
        <v>379</v>
      </c>
      <c r="M419" t="s" s="2">
        <v>380</v>
      </c>
      <c r="N419" t="s" s="2">
        <v>381</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377</v>
      </c>
      <c r="AG419" t="s" s="2">
        <v>76</v>
      </c>
      <c r="AH419" t="s" s="2">
        <v>85</v>
      </c>
      <c r="AI419" t="s" s="2">
        <v>75</v>
      </c>
      <c r="AJ419" t="s" s="2">
        <v>97</v>
      </c>
      <c r="AK419" t="s" s="2">
        <v>75</v>
      </c>
      <c r="AL419" t="s" s="2">
        <v>75</v>
      </c>
      <c r="AM419" t="s" s="2">
        <v>75</v>
      </c>
    </row>
    <row r="420" hidden="true">
      <c r="A420" t="s" s="2">
        <v>833</v>
      </c>
      <c r="B420" t="s" s="2">
        <v>558</v>
      </c>
      <c r="C420" s="2"/>
      <c r="D420" t="s" s="2">
        <v>75</v>
      </c>
      <c r="E420" s="2"/>
      <c r="F420" t="s" s="2">
        <v>76</v>
      </c>
      <c r="G420" t="s" s="2">
        <v>85</v>
      </c>
      <c r="H420" t="s" s="2">
        <v>75</v>
      </c>
      <c r="I420" t="s" s="2">
        <v>75</v>
      </c>
      <c r="J420" t="s" s="2">
        <v>86</v>
      </c>
      <c r="K420" t="s" s="2">
        <v>87</v>
      </c>
      <c r="L420" t="s" s="2">
        <v>383</v>
      </c>
      <c r="M420" t="s" s="2">
        <v>384</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382</v>
      </c>
      <c r="AG420" t="s" s="2">
        <v>76</v>
      </c>
      <c r="AH420" t="s" s="2">
        <v>85</v>
      </c>
      <c r="AI420" t="s" s="2">
        <v>368</v>
      </c>
      <c r="AJ420" t="s" s="2">
        <v>97</v>
      </c>
      <c r="AK420" t="s" s="2">
        <v>75</v>
      </c>
      <c r="AL420" t="s" s="2">
        <v>75</v>
      </c>
      <c r="AM420" t="s" s="2">
        <v>75</v>
      </c>
    </row>
    <row r="421" hidden="true">
      <c r="A421" t="s" s="2">
        <v>834</v>
      </c>
      <c r="B421" t="s" s="2">
        <v>559</v>
      </c>
      <c r="C421" s="2"/>
      <c r="D421" t="s" s="2">
        <v>75</v>
      </c>
      <c r="E421" s="2"/>
      <c r="F421" t="s" s="2">
        <v>85</v>
      </c>
      <c r="G421" t="s" s="2">
        <v>85</v>
      </c>
      <c r="H421" t="s" s="2">
        <v>75</v>
      </c>
      <c r="I421" t="s" s="2">
        <v>75</v>
      </c>
      <c r="J421" t="s" s="2">
        <v>86</v>
      </c>
      <c r="K421" t="s" s="2">
        <v>331</v>
      </c>
      <c r="L421" t="s" s="2">
        <v>386</v>
      </c>
      <c r="M421" t="s" s="2">
        <v>387</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385</v>
      </c>
      <c r="AG421" t="s" s="2">
        <v>76</v>
      </c>
      <c r="AH421" t="s" s="2">
        <v>85</v>
      </c>
      <c r="AI421" t="s" s="2">
        <v>368</v>
      </c>
      <c r="AJ421" t="s" s="2">
        <v>97</v>
      </c>
      <c r="AK421" t="s" s="2">
        <v>75</v>
      </c>
      <c r="AL421" t="s" s="2">
        <v>75</v>
      </c>
      <c r="AM421" t="s" s="2">
        <v>75</v>
      </c>
    </row>
    <row r="422" hidden="true">
      <c r="A422" t="s" s="2">
        <v>835</v>
      </c>
      <c r="B422" t="s" s="2">
        <v>560</v>
      </c>
      <c r="C422" s="2"/>
      <c r="D422" t="s" s="2">
        <v>75</v>
      </c>
      <c r="E422" s="2"/>
      <c r="F422" t="s" s="2">
        <v>76</v>
      </c>
      <c r="G422" t="s" s="2">
        <v>85</v>
      </c>
      <c r="H422" t="s" s="2">
        <v>75</v>
      </c>
      <c r="I422" t="s" s="2">
        <v>75</v>
      </c>
      <c r="J422" t="s" s="2">
        <v>75</v>
      </c>
      <c r="K422" t="s" s="2">
        <v>210</v>
      </c>
      <c r="L422" t="s" s="2">
        <v>99</v>
      </c>
      <c r="M422" t="s" s="2">
        <v>100</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101</v>
      </c>
      <c r="AG422" t="s" s="2">
        <v>76</v>
      </c>
      <c r="AH422" t="s" s="2">
        <v>85</v>
      </c>
      <c r="AI422" t="s" s="2">
        <v>102</v>
      </c>
      <c r="AJ422" t="s" s="2">
        <v>75</v>
      </c>
      <c r="AK422" t="s" s="2">
        <v>75</v>
      </c>
      <c r="AL422" t="s" s="2">
        <v>75</v>
      </c>
      <c r="AM422" t="s" s="2">
        <v>103</v>
      </c>
    </row>
    <row r="423" hidden="true">
      <c r="A423" t="s" s="2">
        <v>836</v>
      </c>
      <c r="B423" t="s" s="2">
        <v>561</v>
      </c>
      <c r="C423" s="2"/>
      <c r="D423" t="s" s="2">
        <v>105</v>
      </c>
      <c r="E423" s="2"/>
      <c r="F423" t="s" s="2">
        <v>76</v>
      </c>
      <c r="G423" t="s" s="2">
        <v>77</v>
      </c>
      <c r="H423" t="s" s="2">
        <v>75</v>
      </c>
      <c r="I423" t="s" s="2">
        <v>75</v>
      </c>
      <c r="J423" t="s" s="2">
        <v>75</v>
      </c>
      <c r="K423" t="s" s="2">
        <v>106</v>
      </c>
      <c r="L423" t="s" s="2">
        <v>107</v>
      </c>
      <c r="M423" t="s" s="2">
        <v>108</v>
      </c>
      <c r="N423" t="s" s="2">
        <v>109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113</v>
      </c>
      <c r="AG423" t="s" s="2">
        <v>76</v>
      </c>
      <c r="AH423" t="s" s="2">
        <v>77</v>
      </c>
      <c r="AI423" t="s" s="2">
        <v>75</v>
      </c>
      <c r="AJ423" t="s" s="2">
        <v>114</v>
      </c>
      <c r="AK423" t="s" s="2">
        <v>75</v>
      </c>
      <c r="AL423" t="s" s="2">
        <v>75</v>
      </c>
      <c r="AM423" t="s" s="2">
        <v>103</v>
      </c>
    </row>
    <row r="424" hidden="true">
      <c r="A424" t="s" s="2">
        <v>837</v>
      </c>
      <c r="B424" t="s" s="2">
        <v>562</v>
      </c>
      <c r="C424" s="2"/>
      <c r="D424" t="s" s="2">
        <v>347</v>
      </c>
      <c r="E424" s="2"/>
      <c r="F424" t="s" s="2">
        <v>76</v>
      </c>
      <c r="G424" t="s" s="2">
        <v>77</v>
      </c>
      <c r="H424" t="s" s="2">
        <v>75</v>
      </c>
      <c r="I424" t="s" s="2">
        <v>86</v>
      </c>
      <c r="J424" t="s" s="2">
        <v>86</v>
      </c>
      <c r="K424" t="s" s="2">
        <v>106</v>
      </c>
      <c r="L424" t="s" s="2">
        <v>348</v>
      </c>
      <c r="M424" t="s" s="2">
        <v>349</v>
      </c>
      <c r="N424" t="s" s="2">
        <v>109</v>
      </c>
      <c r="O424" t="s" s="2">
        <v>450</v>
      </c>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350</v>
      </c>
      <c r="AG424" t="s" s="2">
        <v>76</v>
      </c>
      <c r="AH424" t="s" s="2">
        <v>77</v>
      </c>
      <c r="AI424" t="s" s="2">
        <v>75</v>
      </c>
      <c r="AJ424" t="s" s="2">
        <v>114</v>
      </c>
      <c r="AK424" t="s" s="2">
        <v>75</v>
      </c>
      <c r="AL424" t="s" s="2">
        <v>75</v>
      </c>
      <c r="AM424" t="s" s="2">
        <v>186</v>
      </c>
    </row>
    <row r="425" hidden="true">
      <c r="A425" t="s" s="2">
        <v>838</v>
      </c>
      <c r="B425" t="s" s="2">
        <v>563</v>
      </c>
      <c r="C425" s="2"/>
      <c r="D425" t="s" s="2">
        <v>75</v>
      </c>
      <c r="E425" s="2"/>
      <c r="F425" t="s" s="2">
        <v>85</v>
      </c>
      <c r="G425" t="s" s="2">
        <v>85</v>
      </c>
      <c r="H425" t="s" s="2">
        <v>75</v>
      </c>
      <c r="I425" t="s" s="2">
        <v>75</v>
      </c>
      <c r="J425" t="s" s="2">
        <v>86</v>
      </c>
      <c r="K425" t="s" s="2">
        <v>374</v>
      </c>
      <c r="L425" t="s" s="2">
        <v>392</v>
      </c>
      <c r="M425" t="s" s="2">
        <v>393</v>
      </c>
      <c r="N425" s="2"/>
      <c r="O425" s="2"/>
      <c r="P425" t="s" s="2">
        <v>75</v>
      </c>
      <c r="Q425" s="2"/>
      <c r="R425" t="s" s="2">
        <v>75</v>
      </c>
      <c r="S425" t="s" s="2">
        <v>839</v>
      </c>
      <c r="T425" t="s" s="2">
        <v>75</v>
      </c>
      <c r="U425" t="s" s="2">
        <v>75</v>
      </c>
      <c r="V425" t="s" s="2">
        <v>75</v>
      </c>
      <c r="W425" t="s" s="2">
        <v>75</v>
      </c>
      <c r="X425" t="s" s="2">
        <v>151</v>
      </c>
      <c r="Y425" s="2"/>
      <c r="Z425" t="s" s="2">
        <v>394</v>
      </c>
      <c r="AA425" t="s" s="2">
        <v>75</v>
      </c>
      <c r="AB425" t="s" s="2">
        <v>75</v>
      </c>
      <c r="AC425" t="s" s="2">
        <v>75</v>
      </c>
      <c r="AD425" t="s" s="2">
        <v>75</v>
      </c>
      <c r="AE425" t="s" s="2">
        <v>75</v>
      </c>
      <c r="AF425" t="s" s="2">
        <v>391</v>
      </c>
      <c r="AG425" t="s" s="2">
        <v>85</v>
      </c>
      <c r="AH425" t="s" s="2">
        <v>85</v>
      </c>
      <c r="AI425" t="s" s="2">
        <v>75</v>
      </c>
      <c r="AJ425" t="s" s="2">
        <v>97</v>
      </c>
      <c r="AK425" t="s" s="2">
        <v>75</v>
      </c>
      <c r="AL425" t="s" s="2">
        <v>75</v>
      </c>
      <c r="AM425" t="s" s="2">
        <v>75</v>
      </c>
    </row>
    <row r="426" hidden="true">
      <c r="A426" t="s" s="2">
        <v>840</v>
      </c>
      <c r="B426" t="s" s="2">
        <v>568</v>
      </c>
      <c r="C426" s="2"/>
      <c r="D426" t="s" s="2">
        <v>75</v>
      </c>
      <c r="E426" s="2"/>
      <c r="F426" t="s" s="2">
        <v>76</v>
      </c>
      <c r="G426" t="s" s="2">
        <v>77</v>
      </c>
      <c r="H426" t="s" s="2">
        <v>75</v>
      </c>
      <c r="I426" t="s" s="2">
        <v>75</v>
      </c>
      <c r="J426" t="s" s="2">
        <v>75</v>
      </c>
      <c r="K426" t="s" s="2">
        <v>374</v>
      </c>
      <c r="L426" t="s" s="2">
        <v>412</v>
      </c>
      <c r="M426" t="s" s="2">
        <v>413</v>
      </c>
      <c r="N426" s="2"/>
      <c r="O426" s="2"/>
      <c r="P426" t="s" s="2">
        <v>75</v>
      </c>
      <c r="Q426" s="2"/>
      <c r="R426" t="s" s="2">
        <v>75</v>
      </c>
      <c r="S426" t="s" s="2">
        <v>75</v>
      </c>
      <c r="T426" t="s" s="2">
        <v>75</v>
      </c>
      <c r="U426" t="s" s="2">
        <v>75</v>
      </c>
      <c r="V426" t="s" s="2">
        <v>75</v>
      </c>
      <c r="W426" t="s" s="2">
        <v>75</v>
      </c>
      <c r="X426" t="s" s="2">
        <v>151</v>
      </c>
      <c r="Y426" s="2"/>
      <c r="Z426" t="s" s="2">
        <v>414</v>
      </c>
      <c r="AA426" t="s" s="2">
        <v>75</v>
      </c>
      <c r="AB426" t="s" s="2">
        <v>75</v>
      </c>
      <c r="AC426" t="s" s="2">
        <v>75</v>
      </c>
      <c r="AD426" t="s" s="2">
        <v>75</v>
      </c>
      <c r="AE426" t="s" s="2">
        <v>75</v>
      </c>
      <c r="AF426" t="s" s="2">
        <v>411</v>
      </c>
      <c r="AG426" t="s" s="2">
        <v>76</v>
      </c>
      <c r="AH426" t="s" s="2">
        <v>77</v>
      </c>
      <c r="AI426" t="s" s="2">
        <v>75</v>
      </c>
      <c r="AJ426" t="s" s="2">
        <v>97</v>
      </c>
      <c r="AK426" t="s" s="2">
        <v>75</v>
      </c>
      <c r="AL426" t="s" s="2">
        <v>75</v>
      </c>
      <c r="AM426" t="s" s="2">
        <v>75</v>
      </c>
    </row>
    <row r="427" hidden="true">
      <c r="A427" t="s" s="2">
        <v>841</v>
      </c>
      <c r="B427" t="s" s="2">
        <v>569</v>
      </c>
      <c r="C427" s="2"/>
      <c r="D427" t="s" s="2">
        <v>75</v>
      </c>
      <c r="E427" s="2"/>
      <c r="F427" t="s" s="2">
        <v>76</v>
      </c>
      <c r="G427" t="s" s="2">
        <v>85</v>
      </c>
      <c r="H427" t="s" s="2">
        <v>75</v>
      </c>
      <c r="I427" t="s" s="2">
        <v>75</v>
      </c>
      <c r="J427" t="s" s="2">
        <v>75</v>
      </c>
      <c r="K427" t="s" s="2">
        <v>416</v>
      </c>
      <c r="L427" t="s" s="2">
        <v>417</v>
      </c>
      <c r="M427" t="s" s="2">
        <v>418</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415</v>
      </c>
      <c r="AG427" t="s" s="2">
        <v>76</v>
      </c>
      <c r="AH427" t="s" s="2">
        <v>85</v>
      </c>
      <c r="AI427" t="s" s="2">
        <v>75</v>
      </c>
      <c r="AJ427" t="s" s="2">
        <v>97</v>
      </c>
      <c r="AK427" t="s" s="2">
        <v>75</v>
      </c>
      <c r="AL427" t="s" s="2">
        <v>75</v>
      </c>
      <c r="AM427" t="s" s="2">
        <v>75</v>
      </c>
    </row>
    <row r="428" hidden="true">
      <c r="A428" t="s" s="2">
        <v>842</v>
      </c>
      <c r="B428" t="s" s="2">
        <v>570</v>
      </c>
      <c r="C428" s="2"/>
      <c r="D428" t="s" s="2">
        <v>75</v>
      </c>
      <c r="E428" s="2"/>
      <c r="F428" t="s" s="2">
        <v>85</v>
      </c>
      <c r="G428" t="s" s="2">
        <v>85</v>
      </c>
      <c r="H428" t="s" s="2">
        <v>75</v>
      </c>
      <c r="I428" t="s" s="2">
        <v>75</v>
      </c>
      <c r="J428" t="s" s="2">
        <v>86</v>
      </c>
      <c r="K428" t="s" s="2">
        <v>640</v>
      </c>
      <c r="L428" t="s" s="2">
        <v>421</v>
      </c>
      <c r="M428" t="s" s="2">
        <v>422</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641</v>
      </c>
      <c r="AC428" s="2"/>
      <c r="AD428" t="s" s="2">
        <v>75</v>
      </c>
      <c r="AE428" t="s" s="2">
        <v>112</v>
      </c>
      <c r="AF428" t="s" s="2">
        <v>419</v>
      </c>
      <c r="AG428" t="s" s="2">
        <v>85</v>
      </c>
      <c r="AH428" t="s" s="2">
        <v>85</v>
      </c>
      <c r="AI428" t="s" s="2">
        <v>75</v>
      </c>
      <c r="AJ428" t="s" s="2">
        <v>97</v>
      </c>
      <c r="AK428" t="s" s="2">
        <v>75</v>
      </c>
      <c r="AL428" t="s" s="2">
        <v>75</v>
      </c>
      <c r="AM428" t="s" s="2">
        <v>75</v>
      </c>
    </row>
    <row r="429" hidden="true">
      <c r="A429" t="s" s="2">
        <v>843</v>
      </c>
      <c r="B429" t="s" s="2">
        <v>570</v>
      </c>
      <c r="C429" t="s" s="2">
        <v>643</v>
      </c>
      <c r="D429" t="s" s="2">
        <v>75</v>
      </c>
      <c r="E429" s="2"/>
      <c r="F429" t="s" s="2">
        <v>76</v>
      </c>
      <c r="G429" t="s" s="2">
        <v>85</v>
      </c>
      <c r="H429" t="s" s="2">
        <v>75</v>
      </c>
      <c r="I429" t="s" s="2">
        <v>75</v>
      </c>
      <c r="J429" t="s" s="2">
        <v>86</v>
      </c>
      <c r="K429" t="s" s="2">
        <v>374</v>
      </c>
      <c r="L429" t="s" s="2">
        <v>421</v>
      </c>
      <c r="M429" t="s" s="2">
        <v>422</v>
      </c>
      <c r="N429" s="2"/>
      <c r="O429" s="2"/>
      <c r="P429" t="s" s="2">
        <v>75</v>
      </c>
      <c r="Q429" s="2"/>
      <c r="R429" t="s" s="2">
        <v>75</v>
      </c>
      <c r="S429" t="s" s="2">
        <v>75</v>
      </c>
      <c r="T429" t="s" s="2">
        <v>75</v>
      </c>
      <c r="U429" t="s" s="2">
        <v>75</v>
      </c>
      <c r="V429" t="s" s="2">
        <v>75</v>
      </c>
      <c r="W429" t="s" s="2">
        <v>75</v>
      </c>
      <c r="X429" t="s" s="2">
        <v>165</v>
      </c>
      <c r="Y429" s="2"/>
      <c r="Z429" t="s" s="2">
        <v>844</v>
      </c>
      <c r="AA429" t="s" s="2">
        <v>75</v>
      </c>
      <c r="AB429" t="s" s="2">
        <v>75</v>
      </c>
      <c r="AC429" t="s" s="2">
        <v>75</v>
      </c>
      <c r="AD429" t="s" s="2">
        <v>75</v>
      </c>
      <c r="AE429" t="s" s="2">
        <v>75</v>
      </c>
      <c r="AF429" t="s" s="2">
        <v>419</v>
      </c>
      <c r="AG429" t="s" s="2">
        <v>85</v>
      </c>
      <c r="AH429" t="s" s="2">
        <v>85</v>
      </c>
      <c r="AI429" t="s" s="2">
        <v>75</v>
      </c>
      <c r="AJ429" t="s" s="2">
        <v>97</v>
      </c>
      <c r="AK429" t="s" s="2">
        <v>75</v>
      </c>
      <c r="AL429" t="s" s="2">
        <v>75</v>
      </c>
      <c r="AM429" t="s" s="2">
        <v>75</v>
      </c>
    </row>
    <row r="430" hidden="true">
      <c r="A430" t="s" s="2">
        <v>845</v>
      </c>
      <c r="B430" t="s" s="2">
        <v>646</v>
      </c>
      <c r="C430" s="2"/>
      <c r="D430" t="s" s="2">
        <v>75</v>
      </c>
      <c r="E430" s="2"/>
      <c r="F430" t="s" s="2">
        <v>76</v>
      </c>
      <c r="G430" t="s" s="2">
        <v>85</v>
      </c>
      <c r="H430" t="s" s="2">
        <v>75</v>
      </c>
      <c r="I430" t="s" s="2">
        <v>75</v>
      </c>
      <c r="J430" t="s" s="2">
        <v>75</v>
      </c>
      <c r="K430" t="s" s="2">
        <v>87</v>
      </c>
      <c r="L430" t="s" s="2">
        <v>99</v>
      </c>
      <c r="M430" t="s" s="2">
        <v>100</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101</v>
      </c>
      <c r="AG430" t="s" s="2">
        <v>76</v>
      </c>
      <c r="AH430" t="s" s="2">
        <v>85</v>
      </c>
      <c r="AI430" t="s" s="2">
        <v>102</v>
      </c>
      <c r="AJ430" t="s" s="2">
        <v>75</v>
      </c>
      <c r="AK430" t="s" s="2">
        <v>75</v>
      </c>
      <c r="AL430" t="s" s="2">
        <v>75</v>
      </c>
      <c r="AM430" t="s" s="2">
        <v>103</v>
      </c>
    </row>
    <row r="431" hidden="true">
      <c r="A431" t="s" s="2">
        <v>846</v>
      </c>
      <c r="B431" t="s" s="2">
        <v>648</v>
      </c>
      <c r="C431" s="2"/>
      <c r="D431" t="s" s="2">
        <v>105</v>
      </c>
      <c r="E431" s="2"/>
      <c r="F431" t="s" s="2">
        <v>76</v>
      </c>
      <c r="G431" t="s" s="2">
        <v>77</v>
      </c>
      <c r="H431" t="s" s="2">
        <v>75</v>
      </c>
      <c r="I431" t="s" s="2">
        <v>75</v>
      </c>
      <c r="J431" t="s" s="2">
        <v>75</v>
      </c>
      <c r="K431" t="s" s="2">
        <v>106</v>
      </c>
      <c r="L431" t="s" s="2">
        <v>107</v>
      </c>
      <c r="M431" t="s" s="2">
        <v>108</v>
      </c>
      <c r="N431" t="s" s="2">
        <v>109</v>
      </c>
      <c r="O431" s="2"/>
      <c r="P431" t="s" s="2">
        <v>75</v>
      </c>
      <c r="Q431" s="2"/>
      <c r="R431" t="s" s="2">
        <v>75</v>
      </c>
      <c r="S431" t="s" s="2">
        <v>75</v>
      </c>
      <c r="T431" t="s" s="2">
        <v>75</v>
      </c>
      <c r="U431" t="s" s="2">
        <v>75</v>
      </c>
      <c r="V431" t="s" s="2">
        <v>75</v>
      </c>
      <c r="W431" t="s" s="2">
        <v>75</v>
      </c>
      <c r="X431" t="s" s="2">
        <v>75</v>
      </c>
      <c r="Y431" t="s" s="2">
        <v>75</v>
      </c>
      <c r="Z431" t="s" s="2">
        <v>75</v>
      </c>
      <c r="AA431" t="s" s="2">
        <v>75</v>
      </c>
      <c r="AB431" t="s" s="2">
        <v>110</v>
      </c>
      <c r="AC431" t="s" s="2">
        <v>111</v>
      </c>
      <c r="AD431" t="s" s="2">
        <v>75</v>
      </c>
      <c r="AE431" t="s" s="2">
        <v>112</v>
      </c>
      <c r="AF431" t="s" s="2">
        <v>113</v>
      </c>
      <c r="AG431" t="s" s="2">
        <v>76</v>
      </c>
      <c r="AH431" t="s" s="2">
        <v>77</v>
      </c>
      <c r="AI431" t="s" s="2">
        <v>75</v>
      </c>
      <c r="AJ431" t="s" s="2">
        <v>114</v>
      </c>
      <c r="AK431" t="s" s="2">
        <v>75</v>
      </c>
      <c r="AL431" t="s" s="2">
        <v>75</v>
      </c>
      <c r="AM431" t="s" s="2">
        <v>103</v>
      </c>
    </row>
    <row r="432" hidden="true">
      <c r="A432" t="s" s="2">
        <v>847</v>
      </c>
      <c r="B432" t="s" s="2">
        <v>650</v>
      </c>
      <c r="C432" s="2"/>
      <c r="D432" t="s" s="2">
        <v>75</v>
      </c>
      <c r="E432" s="2"/>
      <c r="F432" t="s" s="2">
        <v>85</v>
      </c>
      <c r="G432" t="s" s="2">
        <v>85</v>
      </c>
      <c r="H432" t="s" s="2">
        <v>86</v>
      </c>
      <c r="I432" t="s" s="2">
        <v>75</v>
      </c>
      <c r="J432" t="s" s="2">
        <v>86</v>
      </c>
      <c r="K432" t="s" s="2">
        <v>139</v>
      </c>
      <c r="L432" t="s" s="2">
        <v>398</v>
      </c>
      <c r="M432" t="s" s="2">
        <v>399</v>
      </c>
      <c r="N432" t="s" s="2">
        <v>400</v>
      </c>
      <c r="O432" t="s" s="2">
        <v>401</v>
      </c>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402</v>
      </c>
      <c r="AG432" t="s" s="2">
        <v>76</v>
      </c>
      <c r="AH432" t="s" s="2">
        <v>77</v>
      </c>
      <c r="AI432" t="s" s="2">
        <v>75</v>
      </c>
      <c r="AJ432" t="s" s="2">
        <v>97</v>
      </c>
      <c r="AK432" t="s" s="2">
        <v>75</v>
      </c>
      <c r="AL432" t="s" s="2">
        <v>75</v>
      </c>
      <c r="AM432" t="s" s="2">
        <v>403</v>
      </c>
    </row>
    <row r="433" hidden="true">
      <c r="A433" t="s" s="2">
        <v>848</v>
      </c>
      <c r="B433" t="s" s="2">
        <v>652</v>
      </c>
      <c r="C433" s="2"/>
      <c r="D433" t="s" s="2">
        <v>75</v>
      </c>
      <c r="E433" s="2"/>
      <c r="F433" t="s" s="2">
        <v>76</v>
      </c>
      <c r="G433" t="s" s="2">
        <v>85</v>
      </c>
      <c r="H433" t="s" s="2">
        <v>75</v>
      </c>
      <c r="I433" t="s" s="2">
        <v>75</v>
      </c>
      <c r="J433" t="s" s="2">
        <v>86</v>
      </c>
      <c r="K433" t="s" s="2">
        <v>210</v>
      </c>
      <c r="L433" t="s" s="2">
        <v>405</v>
      </c>
      <c r="M433" t="s" s="2">
        <v>406</v>
      </c>
      <c r="N433" t="s" s="2">
        <v>407</v>
      </c>
      <c r="O433" t="s" s="2">
        <v>408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409</v>
      </c>
      <c r="AG433" t="s" s="2">
        <v>76</v>
      </c>
      <c r="AH433" t="s" s="2">
        <v>85</v>
      </c>
      <c r="AI433" t="s" s="2">
        <v>75</v>
      </c>
      <c r="AJ433" t="s" s="2">
        <v>97</v>
      </c>
      <c r="AK433" t="s" s="2">
        <v>75</v>
      </c>
      <c r="AL433" t="s" s="2">
        <v>75</v>
      </c>
      <c r="AM433" t="s" s="2">
        <v>410</v>
      </c>
    </row>
    <row r="434" hidden="true">
      <c r="A434" t="s" s="2">
        <v>849</v>
      </c>
      <c r="B434" t="s" s="2">
        <v>571</v>
      </c>
      <c r="C434" s="2"/>
      <c r="D434" t="s" s="2">
        <v>75</v>
      </c>
      <c r="E434" s="2"/>
      <c r="F434" t="s" s="2">
        <v>76</v>
      </c>
      <c r="G434" t="s" s="2">
        <v>85</v>
      </c>
      <c r="H434" t="s" s="2">
        <v>75</v>
      </c>
      <c r="I434" t="s" s="2">
        <v>75</v>
      </c>
      <c r="J434" t="s" s="2">
        <v>75</v>
      </c>
      <c r="K434" t="s" s="2">
        <v>374</v>
      </c>
      <c r="L434" t="s" s="2">
        <v>424</v>
      </c>
      <c r="M434" t="s" s="2">
        <v>425</v>
      </c>
      <c r="N434" s="2"/>
      <c r="O434" s="2"/>
      <c r="P434" t="s" s="2">
        <v>75</v>
      </c>
      <c r="Q434" s="2"/>
      <c r="R434" t="s" s="2">
        <v>75</v>
      </c>
      <c r="S434" t="s" s="2">
        <v>75</v>
      </c>
      <c r="T434" t="s" s="2">
        <v>75</v>
      </c>
      <c r="U434" t="s" s="2">
        <v>75</v>
      </c>
      <c r="V434" t="s" s="2">
        <v>75</v>
      </c>
      <c r="W434" t="s" s="2">
        <v>75</v>
      </c>
      <c r="X434" t="s" s="2">
        <v>151</v>
      </c>
      <c r="Y434" s="2"/>
      <c r="Z434" t="s" s="2">
        <v>426</v>
      </c>
      <c r="AA434" t="s" s="2">
        <v>75</v>
      </c>
      <c r="AB434" t="s" s="2">
        <v>75</v>
      </c>
      <c r="AC434" t="s" s="2">
        <v>75</v>
      </c>
      <c r="AD434" t="s" s="2">
        <v>75</v>
      </c>
      <c r="AE434" t="s" s="2">
        <v>75</v>
      </c>
      <c r="AF434" t="s" s="2">
        <v>423</v>
      </c>
      <c r="AG434" t="s" s="2">
        <v>76</v>
      </c>
      <c r="AH434" t="s" s="2">
        <v>85</v>
      </c>
      <c r="AI434" t="s" s="2">
        <v>75</v>
      </c>
      <c r="AJ434" t="s" s="2">
        <v>97</v>
      </c>
      <c r="AK434" t="s" s="2">
        <v>75</v>
      </c>
      <c r="AL434" t="s" s="2">
        <v>75</v>
      </c>
      <c r="AM434" t="s" s="2">
        <v>75</v>
      </c>
    </row>
    <row r="435" hidden="true">
      <c r="A435" t="s" s="2">
        <v>850</v>
      </c>
      <c r="B435" t="s" s="2">
        <v>572</v>
      </c>
      <c r="C435" s="2"/>
      <c r="D435" t="s" s="2">
        <v>75</v>
      </c>
      <c r="E435" s="2"/>
      <c r="F435" t="s" s="2">
        <v>76</v>
      </c>
      <c r="G435" t="s" s="2">
        <v>76</v>
      </c>
      <c r="H435" t="s" s="2">
        <v>75</v>
      </c>
      <c r="I435" t="s" s="2">
        <v>75</v>
      </c>
      <c r="J435" t="s" s="2">
        <v>75</v>
      </c>
      <c r="K435" t="s" s="2">
        <v>331</v>
      </c>
      <c r="L435" t="s" s="2">
        <v>428</v>
      </c>
      <c r="M435" t="s" s="2">
        <v>429</v>
      </c>
      <c r="N435" s="2"/>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427</v>
      </c>
      <c r="AG435" t="s" s="2">
        <v>76</v>
      </c>
      <c r="AH435" t="s" s="2">
        <v>85</v>
      </c>
      <c r="AI435" t="s" s="2">
        <v>368</v>
      </c>
      <c r="AJ435" t="s" s="2">
        <v>97</v>
      </c>
      <c r="AK435" t="s" s="2">
        <v>75</v>
      </c>
      <c r="AL435" t="s" s="2">
        <v>75</v>
      </c>
      <c r="AM435" t="s" s="2">
        <v>75</v>
      </c>
    </row>
    <row r="436" hidden="true">
      <c r="A436" t="s" s="2">
        <v>851</v>
      </c>
      <c r="B436" t="s" s="2">
        <v>573</v>
      </c>
      <c r="C436" s="2"/>
      <c r="D436" t="s" s="2">
        <v>75</v>
      </c>
      <c r="E436" s="2"/>
      <c r="F436" t="s" s="2">
        <v>76</v>
      </c>
      <c r="G436" t="s" s="2">
        <v>85</v>
      </c>
      <c r="H436" t="s" s="2">
        <v>75</v>
      </c>
      <c r="I436" t="s" s="2">
        <v>75</v>
      </c>
      <c r="J436" t="s" s="2">
        <v>75</v>
      </c>
      <c r="K436" t="s" s="2">
        <v>210</v>
      </c>
      <c r="L436" t="s" s="2">
        <v>99</v>
      </c>
      <c r="M436" t="s" s="2">
        <v>100</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101</v>
      </c>
      <c r="AG436" t="s" s="2">
        <v>76</v>
      </c>
      <c r="AH436" t="s" s="2">
        <v>85</v>
      </c>
      <c r="AI436" t="s" s="2">
        <v>102</v>
      </c>
      <c r="AJ436" t="s" s="2">
        <v>75</v>
      </c>
      <c r="AK436" t="s" s="2">
        <v>75</v>
      </c>
      <c r="AL436" t="s" s="2">
        <v>75</v>
      </c>
      <c r="AM436" t="s" s="2">
        <v>103</v>
      </c>
    </row>
    <row r="437" hidden="true">
      <c r="A437" t="s" s="2">
        <v>852</v>
      </c>
      <c r="B437" t="s" s="2">
        <v>574</v>
      </c>
      <c r="C437" s="2"/>
      <c r="D437" t="s" s="2">
        <v>105</v>
      </c>
      <c r="E437" s="2"/>
      <c r="F437" t="s" s="2">
        <v>76</v>
      </c>
      <c r="G437" t="s" s="2">
        <v>77</v>
      </c>
      <c r="H437" t="s" s="2">
        <v>75</v>
      </c>
      <c r="I437" t="s" s="2">
        <v>75</v>
      </c>
      <c r="J437" t="s" s="2">
        <v>75</v>
      </c>
      <c r="K437" t="s" s="2">
        <v>106</v>
      </c>
      <c r="L437" t="s" s="2">
        <v>107</v>
      </c>
      <c r="M437" t="s" s="2">
        <v>108</v>
      </c>
      <c r="N437" t="s" s="2">
        <v>109</v>
      </c>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113</v>
      </c>
      <c r="AG437" t="s" s="2">
        <v>76</v>
      </c>
      <c r="AH437" t="s" s="2">
        <v>77</v>
      </c>
      <c r="AI437" t="s" s="2">
        <v>75</v>
      </c>
      <c r="AJ437" t="s" s="2">
        <v>114</v>
      </c>
      <c r="AK437" t="s" s="2">
        <v>75</v>
      </c>
      <c r="AL437" t="s" s="2">
        <v>75</v>
      </c>
      <c r="AM437" t="s" s="2">
        <v>103</v>
      </c>
    </row>
    <row r="438" hidden="true">
      <c r="A438" t="s" s="2">
        <v>853</v>
      </c>
      <c r="B438" t="s" s="2">
        <v>575</v>
      </c>
      <c r="C438" s="2"/>
      <c r="D438" t="s" s="2">
        <v>347</v>
      </c>
      <c r="E438" s="2"/>
      <c r="F438" t="s" s="2">
        <v>76</v>
      </c>
      <c r="G438" t="s" s="2">
        <v>77</v>
      </c>
      <c r="H438" t="s" s="2">
        <v>75</v>
      </c>
      <c r="I438" t="s" s="2">
        <v>86</v>
      </c>
      <c r="J438" t="s" s="2">
        <v>86</v>
      </c>
      <c r="K438" t="s" s="2">
        <v>106</v>
      </c>
      <c r="L438" t="s" s="2">
        <v>348</v>
      </c>
      <c r="M438" t="s" s="2">
        <v>349</v>
      </c>
      <c r="N438" t="s" s="2">
        <v>109</v>
      </c>
      <c r="O438" t="s" s="2">
        <v>450</v>
      </c>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350</v>
      </c>
      <c r="AG438" t="s" s="2">
        <v>76</v>
      </c>
      <c r="AH438" t="s" s="2">
        <v>77</v>
      </c>
      <c r="AI438" t="s" s="2">
        <v>75</v>
      </c>
      <c r="AJ438" t="s" s="2">
        <v>114</v>
      </c>
      <c r="AK438" t="s" s="2">
        <v>75</v>
      </c>
      <c r="AL438" t="s" s="2">
        <v>75</v>
      </c>
      <c r="AM438" t="s" s="2">
        <v>186</v>
      </c>
    </row>
    <row r="439" hidden="true">
      <c r="A439" t="s" s="2">
        <v>854</v>
      </c>
      <c r="B439" t="s" s="2">
        <v>576</v>
      </c>
      <c r="C439" s="2"/>
      <c r="D439" t="s" s="2">
        <v>75</v>
      </c>
      <c r="E439" s="2"/>
      <c r="F439" t="s" s="2">
        <v>85</v>
      </c>
      <c r="G439" t="s" s="2">
        <v>85</v>
      </c>
      <c r="H439" t="s" s="2">
        <v>75</v>
      </c>
      <c r="I439" t="s" s="2">
        <v>75</v>
      </c>
      <c r="J439" t="s" s="2">
        <v>75</v>
      </c>
      <c r="K439" t="s" s="2">
        <v>161</v>
      </c>
      <c r="L439" t="s" s="2">
        <v>434</v>
      </c>
      <c r="M439" t="s" s="2">
        <v>435</v>
      </c>
      <c r="N439" s="2"/>
      <c r="O439" t="s" s="2">
        <v>436</v>
      </c>
      <c r="P439" t="s" s="2">
        <v>75</v>
      </c>
      <c r="Q439" s="2"/>
      <c r="R439" t="s" s="2">
        <v>75</v>
      </c>
      <c r="S439" t="s" s="2">
        <v>75</v>
      </c>
      <c r="T439" t="s" s="2">
        <v>75</v>
      </c>
      <c r="U439" t="s" s="2">
        <v>75</v>
      </c>
      <c r="V439" t="s" s="2">
        <v>75</v>
      </c>
      <c r="W439" t="s" s="2">
        <v>75</v>
      </c>
      <c r="X439" t="s" s="2">
        <v>165</v>
      </c>
      <c r="Y439" s="2"/>
      <c r="Z439" t="s" s="2">
        <v>437</v>
      </c>
      <c r="AA439" t="s" s="2">
        <v>75</v>
      </c>
      <c r="AB439" t="s" s="2">
        <v>75</v>
      </c>
      <c r="AC439" t="s" s="2">
        <v>75</v>
      </c>
      <c r="AD439" t="s" s="2">
        <v>75</v>
      </c>
      <c r="AE439" t="s" s="2">
        <v>75</v>
      </c>
      <c r="AF439" t="s" s="2">
        <v>433</v>
      </c>
      <c r="AG439" t="s" s="2">
        <v>85</v>
      </c>
      <c r="AH439" t="s" s="2">
        <v>85</v>
      </c>
      <c r="AI439" t="s" s="2">
        <v>75</v>
      </c>
      <c r="AJ439" t="s" s="2">
        <v>97</v>
      </c>
      <c r="AK439" t="s" s="2">
        <v>75</v>
      </c>
      <c r="AL439" t="s" s="2">
        <v>75</v>
      </c>
      <c r="AM439" t="s" s="2">
        <v>75</v>
      </c>
    </row>
    <row r="440" hidden="true">
      <c r="A440" t="s" s="2">
        <v>855</v>
      </c>
      <c r="B440" t="s" s="2">
        <v>577</v>
      </c>
      <c r="C440" s="2"/>
      <c r="D440" t="s" s="2">
        <v>75</v>
      </c>
      <c r="E440" s="2"/>
      <c r="F440" t="s" s="2">
        <v>76</v>
      </c>
      <c r="G440" t="s" s="2">
        <v>85</v>
      </c>
      <c r="H440" t="s" s="2">
        <v>75</v>
      </c>
      <c r="I440" t="s" s="2">
        <v>75</v>
      </c>
      <c r="J440" t="s" s="2">
        <v>75</v>
      </c>
      <c r="K440" t="s" s="2">
        <v>439</v>
      </c>
      <c r="L440" t="s" s="2">
        <v>440</v>
      </c>
      <c r="M440" t="s" s="2">
        <v>441</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438</v>
      </c>
      <c r="AG440" t="s" s="2">
        <v>76</v>
      </c>
      <c r="AH440" t="s" s="2">
        <v>85</v>
      </c>
      <c r="AI440" t="s" s="2">
        <v>75</v>
      </c>
      <c r="AJ440" t="s" s="2">
        <v>97</v>
      </c>
      <c r="AK440" t="s" s="2">
        <v>75</v>
      </c>
      <c r="AL440" t="s" s="2">
        <v>75</v>
      </c>
      <c r="AM440" t="s" s="2">
        <v>75</v>
      </c>
    </row>
    <row r="441" hidden="true">
      <c r="A441" t="s" s="2">
        <v>856</v>
      </c>
      <c r="B441" t="s" s="2">
        <v>578</v>
      </c>
      <c r="C441" s="2"/>
      <c r="D441" t="s" s="2">
        <v>75</v>
      </c>
      <c r="E441" s="2"/>
      <c r="F441" t="s" s="2">
        <v>85</v>
      </c>
      <c r="G441" t="s" s="2">
        <v>77</v>
      </c>
      <c r="H441" t="s" s="2">
        <v>75</v>
      </c>
      <c r="I441" t="s" s="2">
        <v>75</v>
      </c>
      <c r="J441" t="s" s="2">
        <v>75</v>
      </c>
      <c r="K441" t="s" s="2">
        <v>75</v>
      </c>
      <c r="L441" t="s" s="2">
        <v>443</v>
      </c>
      <c r="M441" t="s" s="2">
        <v>444</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442</v>
      </c>
      <c r="AG441" t="s" s="2">
        <v>85</v>
      </c>
      <c r="AH441" t="s" s="2">
        <v>77</v>
      </c>
      <c r="AI441" t="s" s="2">
        <v>75</v>
      </c>
      <c r="AJ441" t="s" s="2">
        <v>97</v>
      </c>
      <c r="AK441" t="s" s="2">
        <v>75</v>
      </c>
      <c r="AL441" t="s" s="2">
        <v>75</v>
      </c>
      <c r="AM441" t="s" s="2">
        <v>75</v>
      </c>
    </row>
    <row r="442" hidden="true">
      <c r="A442" t="s" s="2">
        <v>857</v>
      </c>
      <c r="B442" t="s" s="2">
        <v>579</v>
      </c>
      <c r="C442" s="2"/>
      <c r="D442" t="s" s="2">
        <v>75</v>
      </c>
      <c r="E442" s="2"/>
      <c r="F442" t="s" s="2">
        <v>76</v>
      </c>
      <c r="G442" t="s" s="2">
        <v>85</v>
      </c>
      <c r="H442" t="s" s="2">
        <v>75</v>
      </c>
      <c r="I442" t="s" s="2">
        <v>75</v>
      </c>
      <c r="J442" t="s" s="2">
        <v>75</v>
      </c>
      <c r="K442" t="s" s="2">
        <v>580</v>
      </c>
      <c r="L442" t="s" s="2">
        <v>581</v>
      </c>
      <c r="M442" t="s" s="2">
        <v>582</v>
      </c>
      <c r="N442" s="2"/>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583</v>
      </c>
      <c r="AG442" t="s" s="2">
        <v>76</v>
      </c>
      <c r="AH442" t="s" s="2">
        <v>85</v>
      </c>
      <c r="AI442" t="s" s="2">
        <v>75</v>
      </c>
      <c r="AJ442" t="s" s="2">
        <v>97</v>
      </c>
      <c r="AK442" t="s" s="2">
        <v>75</v>
      </c>
      <c r="AL442" t="s" s="2">
        <v>75</v>
      </c>
      <c r="AM442" t="s" s="2">
        <v>75</v>
      </c>
    </row>
    <row r="443" hidden="true">
      <c r="A443" t="s" s="2">
        <v>858</v>
      </c>
      <c r="B443" t="s" s="2">
        <v>584</v>
      </c>
      <c r="C443" s="2"/>
      <c r="D443" t="s" s="2">
        <v>75</v>
      </c>
      <c r="E443" s="2"/>
      <c r="F443" t="s" s="2">
        <v>76</v>
      </c>
      <c r="G443" t="s" s="2">
        <v>85</v>
      </c>
      <c r="H443" t="s" s="2">
        <v>75</v>
      </c>
      <c r="I443" t="s" s="2">
        <v>75</v>
      </c>
      <c r="J443" t="s" s="2">
        <v>75</v>
      </c>
      <c r="K443" t="s" s="2">
        <v>580</v>
      </c>
      <c r="L443" t="s" s="2">
        <v>585</v>
      </c>
      <c r="M443" t="s" s="2">
        <v>586</v>
      </c>
      <c r="N443" s="2"/>
      <c r="O443" s="2"/>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587</v>
      </c>
      <c r="AG443" t="s" s="2">
        <v>76</v>
      </c>
      <c r="AH443" t="s" s="2">
        <v>85</v>
      </c>
      <c r="AI443" t="s" s="2">
        <v>75</v>
      </c>
      <c r="AJ443" t="s" s="2">
        <v>97</v>
      </c>
      <c r="AK443" t="s" s="2">
        <v>75</v>
      </c>
      <c r="AL443" t="s" s="2">
        <v>75</v>
      </c>
      <c r="AM443" t="s" s="2">
        <v>75</v>
      </c>
    </row>
    <row r="444" hidden="true">
      <c r="A444" t="s" s="2">
        <v>859</v>
      </c>
      <c r="B444" t="s" s="2">
        <v>588</v>
      </c>
      <c r="C444" s="2"/>
      <c r="D444" t="s" s="2">
        <v>75</v>
      </c>
      <c r="E444" s="2"/>
      <c r="F444" t="s" s="2">
        <v>76</v>
      </c>
      <c r="G444" t="s" s="2">
        <v>77</v>
      </c>
      <c r="H444" t="s" s="2">
        <v>75</v>
      </c>
      <c r="I444" t="s" s="2">
        <v>75</v>
      </c>
      <c r="J444" t="s" s="2">
        <v>75</v>
      </c>
      <c r="K444" t="s" s="2">
        <v>331</v>
      </c>
      <c r="L444" t="s" s="2">
        <v>344</v>
      </c>
      <c r="M444" t="s" s="2">
        <v>345</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589</v>
      </c>
      <c r="AG444" t="s" s="2">
        <v>76</v>
      </c>
      <c r="AH444" t="s" s="2">
        <v>77</v>
      </c>
      <c r="AI444" t="s" s="2">
        <v>75</v>
      </c>
      <c r="AJ444" t="s" s="2">
        <v>97</v>
      </c>
      <c r="AK444" t="s" s="2">
        <v>75</v>
      </c>
      <c r="AL444" t="s" s="2">
        <v>75</v>
      </c>
      <c r="AM444" t="s" s="2">
        <v>75</v>
      </c>
    </row>
    <row r="445" hidden="true">
      <c r="A445" t="s" s="2">
        <v>860</v>
      </c>
      <c r="B445" t="s" s="2">
        <v>590</v>
      </c>
      <c r="C445" s="2"/>
      <c r="D445" t="s" s="2">
        <v>75</v>
      </c>
      <c r="E445" s="2"/>
      <c r="F445" t="s" s="2">
        <v>76</v>
      </c>
      <c r="G445" t="s" s="2">
        <v>85</v>
      </c>
      <c r="H445" t="s" s="2">
        <v>75</v>
      </c>
      <c r="I445" t="s" s="2">
        <v>75</v>
      </c>
      <c r="J445" t="s" s="2">
        <v>75</v>
      </c>
      <c r="K445" t="s" s="2">
        <v>210</v>
      </c>
      <c r="L445" t="s" s="2">
        <v>99</v>
      </c>
      <c r="M445" t="s" s="2">
        <v>100</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101</v>
      </c>
      <c r="AG445" t="s" s="2">
        <v>76</v>
      </c>
      <c r="AH445" t="s" s="2">
        <v>85</v>
      </c>
      <c r="AI445" t="s" s="2">
        <v>102</v>
      </c>
      <c r="AJ445" t="s" s="2">
        <v>75</v>
      </c>
      <c r="AK445" t="s" s="2">
        <v>75</v>
      </c>
      <c r="AL445" t="s" s="2">
        <v>75</v>
      </c>
      <c r="AM445" t="s" s="2">
        <v>103</v>
      </c>
    </row>
    <row r="446" hidden="true">
      <c r="A446" t="s" s="2">
        <v>861</v>
      </c>
      <c r="B446" t="s" s="2">
        <v>591</v>
      </c>
      <c r="C446" s="2"/>
      <c r="D446" t="s" s="2">
        <v>105</v>
      </c>
      <c r="E446" s="2"/>
      <c r="F446" t="s" s="2">
        <v>76</v>
      </c>
      <c r="G446" t="s" s="2">
        <v>77</v>
      </c>
      <c r="H446" t="s" s="2">
        <v>75</v>
      </c>
      <c r="I446" t="s" s="2">
        <v>75</v>
      </c>
      <c r="J446" t="s" s="2">
        <v>75</v>
      </c>
      <c r="K446" t="s" s="2">
        <v>106</v>
      </c>
      <c r="L446" t="s" s="2">
        <v>107</v>
      </c>
      <c r="M446" t="s" s="2">
        <v>108</v>
      </c>
      <c r="N446" t="s" s="2">
        <v>109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113</v>
      </c>
      <c r="AG446" t="s" s="2">
        <v>76</v>
      </c>
      <c r="AH446" t="s" s="2">
        <v>77</v>
      </c>
      <c r="AI446" t="s" s="2">
        <v>75</v>
      </c>
      <c r="AJ446" t="s" s="2">
        <v>114</v>
      </c>
      <c r="AK446" t="s" s="2">
        <v>75</v>
      </c>
      <c r="AL446" t="s" s="2">
        <v>75</v>
      </c>
      <c r="AM446" t="s" s="2">
        <v>103</v>
      </c>
    </row>
    <row r="447" hidden="true">
      <c r="A447" t="s" s="2">
        <v>862</v>
      </c>
      <c r="B447" t="s" s="2">
        <v>592</v>
      </c>
      <c r="C447" s="2"/>
      <c r="D447" t="s" s="2">
        <v>347</v>
      </c>
      <c r="E447" s="2"/>
      <c r="F447" t="s" s="2">
        <v>76</v>
      </c>
      <c r="G447" t="s" s="2">
        <v>77</v>
      </c>
      <c r="H447" t="s" s="2">
        <v>75</v>
      </c>
      <c r="I447" t="s" s="2">
        <v>86</v>
      </c>
      <c r="J447" t="s" s="2">
        <v>86</v>
      </c>
      <c r="K447" t="s" s="2">
        <v>106</v>
      </c>
      <c r="L447" t="s" s="2">
        <v>348</v>
      </c>
      <c r="M447" t="s" s="2">
        <v>349</v>
      </c>
      <c r="N447" t="s" s="2">
        <v>109</v>
      </c>
      <c r="O447" t="s" s="2">
        <v>450</v>
      </c>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77</v>
      </c>
      <c r="AI447" t="s" s="2">
        <v>75</v>
      </c>
      <c r="AJ447" t="s" s="2">
        <v>114</v>
      </c>
      <c r="AK447" t="s" s="2">
        <v>75</v>
      </c>
      <c r="AL447" t="s" s="2">
        <v>75</v>
      </c>
      <c r="AM447" t="s" s="2">
        <v>186</v>
      </c>
    </row>
    <row r="448" hidden="true">
      <c r="A448" t="s" s="2">
        <v>863</v>
      </c>
      <c r="B448" t="s" s="2">
        <v>593</v>
      </c>
      <c r="C448" s="2"/>
      <c r="D448" t="s" s="2">
        <v>75</v>
      </c>
      <c r="E448" s="2"/>
      <c r="F448" t="s" s="2">
        <v>76</v>
      </c>
      <c r="G448" t="s" s="2">
        <v>85</v>
      </c>
      <c r="H448" t="s" s="2">
        <v>75</v>
      </c>
      <c r="I448" t="s" s="2">
        <v>75</v>
      </c>
      <c r="J448" t="s" s="2">
        <v>75</v>
      </c>
      <c r="K448" t="s" s="2">
        <v>266</v>
      </c>
      <c r="L448" t="s" s="2">
        <v>594</v>
      </c>
      <c r="M448" t="s" s="2">
        <v>595</v>
      </c>
      <c r="N448" s="2"/>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596</v>
      </c>
      <c r="AG448" t="s" s="2">
        <v>76</v>
      </c>
      <c r="AH448" t="s" s="2">
        <v>85</v>
      </c>
      <c r="AI448" t="s" s="2">
        <v>75</v>
      </c>
      <c r="AJ448" t="s" s="2">
        <v>97</v>
      </c>
      <c r="AK448" t="s" s="2">
        <v>75</v>
      </c>
      <c r="AL448" t="s" s="2">
        <v>75</v>
      </c>
      <c r="AM448" t="s" s="2">
        <v>75</v>
      </c>
    </row>
    <row r="449" hidden="true">
      <c r="A449" t="s" s="2">
        <v>864</v>
      </c>
      <c r="B449" t="s" s="2">
        <v>597</v>
      </c>
      <c r="C449" s="2"/>
      <c r="D449" t="s" s="2">
        <v>75</v>
      </c>
      <c r="E449" s="2"/>
      <c r="F449" t="s" s="2">
        <v>76</v>
      </c>
      <c r="G449" t="s" s="2">
        <v>77</v>
      </c>
      <c r="H449" t="s" s="2">
        <v>75</v>
      </c>
      <c r="I449" t="s" s="2">
        <v>75</v>
      </c>
      <c r="J449" t="s" s="2">
        <v>75</v>
      </c>
      <c r="K449" t="s" s="2">
        <v>271</v>
      </c>
      <c r="L449" t="s" s="2">
        <v>272</v>
      </c>
      <c r="M449" t="s" s="2">
        <v>598</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599</v>
      </c>
      <c r="AG449" t="s" s="2">
        <v>76</v>
      </c>
      <c r="AH449" t="s" s="2">
        <v>77</v>
      </c>
      <c r="AI449" t="s" s="2">
        <v>75</v>
      </c>
      <c r="AJ449" t="s" s="2">
        <v>97</v>
      </c>
      <c r="AK449" t="s" s="2">
        <v>75</v>
      </c>
      <c r="AL449" t="s" s="2">
        <v>75</v>
      </c>
      <c r="AM449" t="s" s="2">
        <v>75</v>
      </c>
    </row>
    <row r="450" hidden="true">
      <c r="A450" t="s" s="2">
        <v>865</v>
      </c>
      <c r="B450" t="s" s="2">
        <v>600</v>
      </c>
      <c r="C450" s="2"/>
      <c r="D450" t="s" s="2">
        <v>75</v>
      </c>
      <c r="E450" s="2"/>
      <c r="F450" t="s" s="2">
        <v>76</v>
      </c>
      <c r="G450" t="s" s="2">
        <v>85</v>
      </c>
      <c r="H450" t="s" s="2">
        <v>75</v>
      </c>
      <c r="I450" t="s" s="2">
        <v>75</v>
      </c>
      <c r="J450" t="s" s="2">
        <v>75</v>
      </c>
      <c r="K450" t="s" s="2">
        <v>601</v>
      </c>
      <c r="L450" t="s" s="2">
        <v>602</v>
      </c>
      <c r="M450" t="s" s="2">
        <v>603</v>
      </c>
      <c r="N450" s="2"/>
      <c r="O450" s="2"/>
      <c r="P450" t="s" s="2">
        <v>75</v>
      </c>
      <c r="Q450" s="2"/>
      <c r="R450" t="s" s="2">
        <v>75</v>
      </c>
      <c r="S450" t="s" s="2">
        <v>75</v>
      </c>
      <c r="T450" t="s" s="2">
        <v>75</v>
      </c>
      <c r="U450" t="s" s="2">
        <v>75</v>
      </c>
      <c r="V450" t="s" s="2">
        <v>75</v>
      </c>
      <c r="W450" t="s" s="2">
        <v>75</v>
      </c>
      <c r="X450" t="s" s="2">
        <v>151</v>
      </c>
      <c r="Y450" s="2"/>
      <c r="Z450" t="s" s="2">
        <v>604</v>
      </c>
      <c r="AA450" t="s" s="2">
        <v>75</v>
      </c>
      <c r="AB450" t="s" s="2">
        <v>75</v>
      </c>
      <c r="AC450" t="s" s="2">
        <v>75</v>
      </c>
      <c r="AD450" t="s" s="2">
        <v>75</v>
      </c>
      <c r="AE450" t="s" s="2">
        <v>75</v>
      </c>
      <c r="AF450" t="s" s="2">
        <v>605</v>
      </c>
      <c r="AG450" t="s" s="2">
        <v>76</v>
      </c>
      <c r="AH450" t="s" s="2">
        <v>85</v>
      </c>
      <c r="AI450" t="s" s="2">
        <v>75</v>
      </c>
      <c r="AJ450" t="s" s="2">
        <v>97</v>
      </c>
      <c r="AK450" t="s" s="2">
        <v>75</v>
      </c>
      <c r="AL450" t="s" s="2">
        <v>75</v>
      </c>
      <c r="AM450" t="s" s="2">
        <v>75</v>
      </c>
    </row>
    <row r="451" hidden="true">
      <c r="A451" t="s" s="2">
        <v>866</v>
      </c>
      <c r="B451" t="s" s="2">
        <v>606</v>
      </c>
      <c r="C451" s="2"/>
      <c r="D451" t="s" s="2">
        <v>75</v>
      </c>
      <c r="E451" s="2"/>
      <c r="F451" t="s" s="2">
        <v>76</v>
      </c>
      <c r="G451" t="s" s="2">
        <v>85</v>
      </c>
      <c r="H451" t="s" s="2">
        <v>75</v>
      </c>
      <c r="I451" t="s" s="2">
        <v>75</v>
      </c>
      <c r="J451" t="s" s="2">
        <v>75</v>
      </c>
      <c r="K451" t="s" s="2">
        <v>607</v>
      </c>
      <c r="L451" t="s" s="2">
        <v>608</v>
      </c>
      <c r="M451" t="s" s="2">
        <v>609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610</v>
      </c>
      <c r="AG451" t="s" s="2">
        <v>76</v>
      </c>
      <c r="AH451" t="s" s="2">
        <v>85</v>
      </c>
      <c r="AI451" t="s" s="2">
        <v>75</v>
      </c>
      <c r="AJ451" t="s" s="2">
        <v>97</v>
      </c>
      <c r="AK451" t="s" s="2">
        <v>75</v>
      </c>
      <c r="AL451" t="s" s="2">
        <v>75</v>
      </c>
      <c r="AM451" t="s" s="2">
        <v>75</v>
      </c>
    </row>
    <row r="452" hidden="true">
      <c r="A452" t="s" s="2">
        <v>867</v>
      </c>
      <c r="B452" t="s" s="2">
        <v>611</v>
      </c>
      <c r="C452" s="2"/>
      <c r="D452" t="s" s="2">
        <v>75</v>
      </c>
      <c r="E452" s="2"/>
      <c r="F452" t="s" s="2">
        <v>76</v>
      </c>
      <c r="G452" t="s" s="2">
        <v>85</v>
      </c>
      <c r="H452" t="s" s="2">
        <v>75</v>
      </c>
      <c r="I452" t="s" s="2">
        <v>75</v>
      </c>
      <c r="J452" t="s" s="2">
        <v>75</v>
      </c>
      <c r="K452" t="s" s="2">
        <v>612</v>
      </c>
      <c r="L452" t="s" s="2">
        <v>613</v>
      </c>
      <c r="M452" t="s" s="2">
        <v>614</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615</v>
      </c>
      <c r="AG452" t="s" s="2">
        <v>76</v>
      </c>
      <c r="AH452" t="s" s="2">
        <v>85</v>
      </c>
      <c r="AI452" t="s" s="2">
        <v>75</v>
      </c>
      <c r="AJ452" t="s" s="2">
        <v>97</v>
      </c>
      <c r="AK452" t="s" s="2">
        <v>75</v>
      </c>
      <c r="AL452" t="s" s="2">
        <v>75</v>
      </c>
      <c r="AM452" t="s" s="2">
        <v>75</v>
      </c>
    </row>
    <row r="453" hidden="true">
      <c r="A453" t="s" s="2">
        <v>868</v>
      </c>
      <c r="B453" t="s" s="2">
        <v>545</v>
      </c>
      <c r="C453" t="s" s="2">
        <v>869</v>
      </c>
      <c r="D453" t="s" s="2">
        <v>75</v>
      </c>
      <c r="E453" s="2"/>
      <c r="F453" t="s" s="2">
        <v>76</v>
      </c>
      <c r="G453" t="s" s="2">
        <v>77</v>
      </c>
      <c r="H453" t="s" s="2">
        <v>75</v>
      </c>
      <c r="I453" t="s" s="2">
        <v>75</v>
      </c>
      <c r="J453" t="s" s="2">
        <v>75</v>
      </c>
      <c r="K453" t="s" s="2">
        <v>331</v>
      </c>
      <c r="L453" t="s" s="2">
        <v>443</v>
      </c>
      <c r="M453" t="s" s="2">
        <v>444</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442</v>
      </c>
      <c r="AG453" t="s" s="2">
        <v>85</v>
      </c>
      <c r="AH453" t="s" s="2">
        <v>77</v>
      </c>
      <c r="AI453" t="s" s="2">
        <v>75</v>
      </c>
      <c r="AJ453" t="s" s="2">
        <v>97</v>
      </c>
      <c r="AK453" t="s" s="2">
        <v>75</v>
      </c>
      <c r="AL453" t="s" s="2">
        <v>75</v>
      </c>
      <c r="AM453" t="s" s="2">
        <v>75</v>
      </c>
    </row>
    <row r="454" hidden="true">
      <c r="A454" t="s" s="2">
        <v>870</v>
      </c>
      <c r="B454" t="s" s="2">
        <v>546</v>
      </c>
      <c r="C454" s="2"/>
      <c r="D454" t="s" s="2">
        <v>75</v>
      </c>
      <c r="E454" s="2"/>
      <c r="F454" t="s" s="2">
        <v>76</v>
      </c>
      <c r="G454" t="s" s="2">
        <v>85</v>
      </c>
      <c r="H454" t="s" s="2">
        <v>75</v>
      </c>
      <c r="I454" t="s" s="2">
        <v>75</v>
      </c>
      <c r="J454" t="s" s="2">
        <v>75</v>
      </c>
      <c r="K454" t="s" s="2">
        <v>210</v>
      </c>
      <c r="L454" t="s" s="2">
        <v>99</v>
      </c>
      <c r="M454" t="s" s="2">
        <v>100</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101</v>
      </c>
      <c r="AG454" t="s" s="2">
        <v>76</v>
      </c>
      <c r="AH454" t="s" s="2">
        <v>85</v>
      </c>
      <c r="AI454" t="s" s="2">
        <v>102</v>
      </c>
      <c r="AJ454" t="s" s="2">
        <v>75</v>
      </c>
      <c r="AK454" t="s" s="2">
        <v>75</v>
      </c>
      <c r="AL454" t="s" s="2">
        <v>75</v>
      </c>
      <c r="AM454" t="s" s="2">
        <v>103</v>
      </c>
    </row>
    <row r="455" hidden="true">
      <c r="A455" t="s" s="2">
        <v>871</v>
      </c>
      <c r="B455" t="s" s="2">
        <v>547</v>
      </c>
      <c r="C455" s="2"/>
      <c r="D455" t="s" s="2">
        <v>75</v>
      </c>
      <c r="E455" s="2"/>
      <c r="F455" t="s" s="2">
        <v>76</v>
      </c>
      <c r="G455" t="s" s="2">
        <v>77</v>
      </c>
      <c r="H455" t="s" s="2">
        <v>75</v>
      </c>
      <c r="I455" t="s" s="2">
        <v>75</v>
      </c>
      <c r="J455" t="s" s="2">
        <v>75</v>
      </c>
      <c r="K455" t="s" s="2">
        <v>106</v>
      </c>
      <c r="L455" t="s" s="2">
        <v>339</v>
      </c>
      <c r="M455" t="s" s="2">
        <v>340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110</v>
      </c>
      <c r="AC455" s="2"/>
      <c r="AD455" t="s" s="2">
        <v>75</v>
      </c>
      <c r="AE455" t="s" s="2">
        <v>112</v>
      </c>
      <c r="AF455" t="s" s="2">
        <v>113</v>
      </c>
      <c r="AG455" t="s" s="2">
        <v>76</v>
      </c>
      <c r="AH455" t="s" s="2">
        <v>77</v>
      </c>
      <c r="AI455" t="s" s="2">
        <v>75</v>
      </c>
      <c r="AJ455" t="s" s="2">
        <v>114</v>
      </c>
      <c r="AK455" t="s" s="2">
        <v>75</v>
      </c>
      <c r="AL455" t="s" s="2">
        <v>75</v>
      </c>
      <c r="AM455" t="s" s="2">
        <v>75</v>
      </c>
    </row>
    <row r="456" hidden="true">
      <c r="A456" t="s" s="2">
        <v>872</v>
      </c>
      <c r="B456" t="s" s="2">
        <v>547</v>
      </c>
      <c r="C456" t="s" s="2">
        <v>342</v>
      </c>
      <c r="D456" t="s" s="2">
        <v>75</v>
      </c>
      <c r="E456" s="2"/>
      <c r="F456" t="s" s="2">
        <v>76</v>
      </c>
      <c r="G456" t="s" s="2">
        <v>77</v>
      </c>
      <c r="H456" t="s" s="2">
        <v>75</v>
      </c>
      <c r="I456" t="s" s="2">
        <v>75</v>
      </c>
      <c r="J456" t="s" s="2">
        <v>75</v>
      </c>
      <c r="K456" t="s" s="2">
        <v>343</v>
      </c>
      <c r="L456" t="s" s="2">
        <v>344</v>
      </c>
      <c r="M456" t="s" s="2">
        <v>345</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75</v>
      </c>
    </row>
    <row r="457" hidden="true">
      <c r="A457" t="s" s="2">
        <v>873</v>
      </c>
      <c r="B457" t="s" s="2">
        <v>549</v>
      </c>
      <c r="C457" s="2"/>
      <c r="D457" t="s" s="2">
        <v>347</v>
      </c>
      <c r="E457" s="2"/>
      <c r="F457" t="s" s="2">
        <v>76</v>
      </c>
      <c r="G457" t="s" s="2">
        <v>77</v>
      </c>
      <c r="H457" t="s" s="2">
        <v>75</v>
      </c>
      <c r="I457" t="s" s="2">
        <v>86</v>
      </c>
      <c r="J457" t="s" s="2">
        <v>86</v>
      </c>
      <c r="K457" t="s" s="2">
        <v>106</v>
      </c>
      <c r="L457" t="s" s="2">
        <v>348</v>
      </c>
      <c r="M457" t="s" s="2">
        <v>349</v>
      </c>
      <c r="N457" t="s" s="2">
        <v>109</v>
      </c>
      <c r="O457" t="s" s="2">
        <v>450</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874</v>
      </c>
      <c r="B458" t="s" s="2">
        <v>550</v>
      </c>
      <c r="C458" s="2"/>
      <c r="D458" t="s" s="2">
        <v>75</v>
      </c>
      <c r="E458" s="2"/>
      <c r="F458" t="s" s="2">
        <v>76</v>
      </c>
      <c r="G458" t="s" s="2">
        <v>85</v>
      </c>
      <c r="H458" t="s" s="2">
        <v>75</v>
      </c>
      <c r="I458" t="s" s="2">
        <v>75</v>
      </c>
      <c r="J458" t="s" s="2">
        <v>75</v>
      </c>
      <c r="K458" t="s" s="2">
        <v>87</v>
      </c>
      <c r="L458" t="s" s="2">
        <v>352</v>
      </c>
      <c r="M458" t="s" s="2">
        <v>353</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351</v>
      </c>
      <c r="AG458" t="s" s="2">
        <v>76</v>
      </c>
      <c r="AH458" t="s" s="2">
        <v>85</v>
      </c>
      <c r="AI458" t="s" s="2">
        <v>75</v>
      </c>
      <c r="AJ458" t="s" s="2">
        <v>97</v>
      </c>
      <c r="AK458" t="s" s="2">
        <v>75</v>
      </c>
      <c r="AL458" t="s" s="2">
        <v>75</v>
      </c>
      <c r="AM458" t="s" s="2">
        <v>75</v>
      </c>
    </row>
    <row r="459" hidden="true">
      <c r="A459" t="s" s="2">
        <v>875</v>
      </c>
      <c r="B459" t="s" s="2">
        <v>551</v>
      </c>
      <c r="C459" s="2"/>
      <c r="D459" t="s" s="2">
        <v>75</v>
      </c>
      <c r="E459" s="2"/>
      <c r="F459" t="s" s="2">
        <v>76</v>
      </c>
      <c r="G459" t="s" s="2">
        <v>85</v>
      </c>
      <c r="H459" t="s" s="2">
        <v>75</v>
      </c>
      <c r="I459" t="s" s="2">
        <v>75</v>
      </c>
      <c r="J459" t="s" s="2">
        <v>75</v>
      </c>
      <c r="K459" t="s" s="2">
        <v>266</v>
      </c>
      <c r="L459" t="s" s="2">
        <v>355</v>
      </c>
      <c r="M459" t="s" s="2">
        <v>356</v>
      </c>
      <c r="N459" s="2"/>
      <c r="O459" t="s" s="2">
        <v>357</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354</v>
      </c>
      <c r="AG459" t="s" s="2">
        <v>76</v>
      </c>
      <c r="AH459" t="s" s="2">
        <v>85</v>
      </c>
      <c r="AI459" t="s" s="2">
        <v>75</v>
      </c>
      <c r="AJ459" t="s" s="2">
        <v>97</v>
      </c>
      <c r="AK459" t="s" s="2">
        <v>75</v>
      </c>
      <c r="AL459" t="s" s="2">
        <v>75</v>
      </c>
      <c r="AM459" t="s" s="2">
        <v>75</v>
      </c>
    </row>
    <row r="460" hidden="true">
      <c r="A460" t="s" s="2">
        <v>876</v>
      </c>
      <c r="B460" t="s" s="2">
        <v>552</v>
      </c>
      <c r="C460" s="2"/>
      <c r="D460" t="s" s="2">
        <v>75</v>
      </c>
      <c r="E460" s="2"/>
      <c r="F460" t="s" s="2">
        <v>76</v>
      </c>
      <c r="G460" t="s" s="2">
        <v>77</v>
      </c>
      <c r="H460" t="s" s="2">
        <v>75</v>
      </c>
      <c r="I460" t="s" s="2">
        <v>75</v>
      </c>
      <c r="J460" t="s" s="2">
        <v>75</v>
      </c>
      <c r="K460" t="s" s="2">
        <v>271</v>
      </c>
      <c r="L460" t="s" s="2">
        <v>272</v>
      </c>
      <c r="M460" t="s" s="2">
        <v>359</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358</v>
      </c>
      <c r="AG460" t="s" s="2">
        <v>76</v>
      </c>
      <c r="AH460" t="s" s="2">
        <v>77</v>
      </c>
      <c r="AI460" t="s" s="2">
        <v>75</v>
      </c>
      <c r="AJ460" t="s" s="2">
        <v>97</v>
      </c>
      <c r="AK460" t="s" s="2">
        <v>75</v>
      </c>
      <c r="AL460" t="s" s="2">
        <v>75</v>
      </c>
      <c r="AM460" t="s" s="2">
        <v>75</v>
      </c>
    </row>
    <row r="461" hidden="true">
      <c r="A461" t="s" s="2">
        <v>877</v>
      </c>
      <c r="B461" t="s" s="2">
        <v>553</v>
      </c>
      <c r="C461" s="2"/>
      <c r="D461" t="s" s="2">
        <v>75</v>
      </c>
      <c r="E461" s="2"/>
      <c r="F461" t="s" s="2">
        <v>76</v>
      </c>
      <c r="G461" t="s" s="2">
        <v>85</v>
      </c>
      <c r="H461" t="s" s="2">
        <v>75</v>
      </c>
      <c r="I461" t="s" s="2">
        <v>75</v>
      </c>
      <c r="J461" t="s" s="2">
        <v>75</v>
      </c>
      <c r="K461" t="s" s="2">
        <v>243</v>
      </c>
      <c r="L461" t="s" s="2">
        <v>361</v>
      </c>
      <c r="M461" t="s" s="2">
        <v>362</v>
      </c>
      <c r="N461" s="2"/>
      <c r="O461" s="2"/>
      <c r="P461" t="s" s="2">
        <v>75</v>
      </c>
      <c r="Q461" t="s" s="2">
        <v>363</v>
      </c>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360</v>
      </c>
      <c r="AG461" t="s" s="2">
        <v>76</v>
      </c>
      <c r="AH461" t="s" s="2">
        <v>85</v>
      </c>
      <c r="AI461" t="s" s="2">
        <v>75</v>
      </c>
      <c r="AJ461" t="s" s="2">
        <v>97</v>
      </c>
      <c r="AK461" t="s" s="2">
        <v>75</v>
      </c>
      <c r="AL461" t="s" s="2">
        <v>75</v>
      </c>
      <c r="AM461" t="s" s="2">
        <v>75</v>
      </c>
    </row>
    <row r="462" hidden="true">
      <c r="A462" t="s" s="2">
        <v>878</v>
      </c>
      <c r="B462" t="s" s="2">
        <v>554</v>
      </c>
      <c r="C462" s="2"/>
      <c r="D462" t="s" s="2">
        <v>75</v>
      </c>
      <c r="E462" s="2"/>
      <c r="F462" t="s" s="2">
        <v>76</v>
      </c>
      <c r="G462" t="s" s="2">
        <v>85</v>
      </c>
      <c r="H462" t="s" s="2">
        <v>75</v>
      </c>
      <c r="I462" t="s" s="2">
        <v>75</v>
      </c>
      <c r="J462" t="s" s="2">
        <v>86</v>
      </c>
      <c r="K462" t="s" s="2">
        <v>365</v>
      </c>
      <c r="L462" t="s" s="2">
        <v>366</v>
      </c>
      <c r="M462" t="s" s="2">
        <v>367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364</v>
      </c>
      <c r="AG462" t="s" s="2">
        <v>76</v>
      </c>
      <c r="AH462" t="s" s="2">
        <v>85</v>
      </c>
      <c r="AI462" t="s" s="2">
        <v>368</v>
      </c>
      <c r="AJ462" t="s" s="2">
        <v>97</v>
      </c>
      <c r="AK462" t="s" s="2">
        <v>75</v>
      </c>
      <c r="AL462" t="s" s="2">
        <v>75</v>
      </c>
      <c r="AM462" t="s" s="2">
        <v>75</v>
      </c>
    </row>
    <row r="463" hidden="true">
      <c r="A463" t="s" s="2">
        <v>879</v>
      </c>
      <c r="B463" t="s" s="2">
        <v>555</v>
      </c>
      <c r="C463" s="2"/>
      <c r="D463" t="s" s="2">
        <v>75</v>
      </c>
      <c r="E463" s="2"/>
      <c r="F463" t="s" s="2">
        <v>76</v>
      </c>
      <c r="G463" t="s" s="2">
        <v>85</v>
      </c>
      <c r="H463" t="s" s="2">
        <v>75</v>
      </c>
      <c r="I463" t="s" s="2">
        <v>75</v>
      </c>
      <c r="J463" t="s" s="2">
        <v>86</v>
      </c>
      <c r="K463" t="s" s="2">
        <v>370</v>
      </c>
      <c r="L463" t="s" s="2">
        <v>371</v>
      </c>
      <c r="M463" t="s" s="2">
        <v>372</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369</v>
      </c>
      <c r="AG463" t="s" s="2">
        <v>76</v>
      </c>
      <c r="AH463" t="s" s="2">
        <v>85</v>
      </c>
      <c r="AI463" t="s" s="2">
        <v>368</v>
      </c>
      <c r="AJ463" t="s" s="2">
        <v>97</v>
      </c>
      <c r="AK463" t="s" s="2">
        <v>75</v>
      </c>
      <c r="AL463" t="s" s="2">
        <v>75</v>
      </c>
      <c r="AM463" t="s" s="2">
        <v>75</v>
      </c>
    </row>
    <row r="464" hidden="true">
      <c r="A464" t="s" s="2">
        <v>880</v>
      </c>
      <c r="B464" t="s" s="2">
        <v>556</v>
      </c>
      <c r="C464" s="2"/>
      <c r="D464" t="s" s="2">
        <v>75</v>
      </c>
      <c r="E464" s="2"/>
      <c r="F464" t="s" s="2">
        <v>76</v>
      </c>
      <c r="G464" t="s" s="2">
        <v>85</v>
      </c>
      <c r="H464" t="s" s="2">
        <v>75</v>
      </c>
      <c r="I464" t="s" s="2">
        <v>75</v>
      </c>
      <c r="J464" t="s" s="2">
        <v>86</v>
      </c>
      <c r="K464" t="s" s="2">
        <v>374</v>
      </c>
      <c r="L464" t="s" s="2">
        <v>375</v>
      </c>
      <c r="M464" t="s" s="2">
        <v>376</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373</v>
      </c>
      <c r="AG464" t="s" s="2">
        <v>76</v>
      </c>
      <c r="AH464" t="s" s="2">
        <v>85</v>
      </c>
      <c r="AI464" t="s" s="2">
        <v>368</v>
      </c>
      <c r="AJ464" t="s" s="2">
        <v>97</v>
      </c>
      <c r="AK464" t="s" s="2">
        <v>75</v>
      </c>
      <c r="AL464" t="s" s="2">
        <v>75</v>
      </c>
      <c r="AM464" t="s" s="2">
        <v>75</v>
      </c>
    </row>
    <row r="465" hidden="true">
      <c r="A465" t="s" s="2">
        <v>881</v>
      </c>
      <c r="B465" t="s" s="2">
        <v>557</v>
      </c>
      <c r="C465" s="2"/>
      <c r="D465" t="s" s="2">
        <v>75</v>
      </c>
      <c r="E465" s="2"/>
      <c r="F465" t="s" s="2">
        <v>76</v>
      </c>
      <c r="G465" t="s" s="2">
        <v>85</v>
      </c>
      <c r="H465" t="s" s="2">
        <v>75</v>
      </c>
      <c r="I465" t="s" s="2">
        <v>75</v>
      </c>
      <c r="J465" t="s" s="2">
        <v>86</v>
      </c>
      <c r="K465" t="s" s="2">
        <v>378</v>
      </c>
      <c r="L465" t="s" s="2">
        <v>379</v>
      </c>
      <c r="M465" t="s" s="2">
        <v>380</v>
      </c>
      <c r="N465" t="s" s="2">
        <v>381</v>
      </c>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377</v>
      </c>
      <c r="AG465" t="s" s="2">
        <v>76</v>
      </c>
      <c r="AH465" t="s" s="2">
        <v>85</v>
      </c>
      <c r="AI465" t="s" s="2">
        <v>75</v>
      </c>
      <c r="AJ465" t="s" s="2">
        <v>97</v>
      </c>
      <c r="AK465" t="s" s="2">
        <v>75</v>
      </c>
      <c r="AL465" t="s" s="2">
        <v>75</v>
      </c>
      <c r="AM465" t="s" s="2">
        <v>75</v>
      </c>
    </row>
    <row r="466" hidden="true">
      <c r="A466" t="s" s="2">
        <v>882</v>
      </c>
      <c r="B466" t="s" s="2">
        <v>558</v>
      </c>
      <c r="C466" s="2"/>
      <c r="D466" t="s" s="2">
        <v>75</v>
      </c>
      <c r="E466" s="2"/>
      <c r="F466" t="s" s="2">
        <v>76</v>
      </c>
      <c r="G466" t="s" s="2">
        <v>85</v>
      </c>
      <c r="H466" t="s" s="2">
        <v>75</v>
      </c>
      <c r="I466" t="s" s="2">
        <v>75</v>
      </c>
      <c r="J466" t="s" s="2">
        <v>86</v>
      </c>
      <c r="K466" t="s" s="2">
        <v>87</v>
      </c>
      <c r="L466" t="s" s="2">
        <v>383</v>
      </c>
      <c r="M466" t="s" s="2">
        <v>384</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382</v>
      </c>
      <c r="AG466" t="s" s="2">
        <v>76</v>
      </c>
      <c r="AH466" t="s" s="2">
        <v>85</v>
      </c>
      <c r="AI466" t="s" s="2">
        <v>368</v>
      </c>
      <c r="AJ466" t="s" s="2">
        <v>97</v>
      </c>
      <c r="AK466" t="s" s="2">
        <v>75</v>
      </c>
      <c r="AL466" t="s" s="2">
        <v>75</v>
      </c>
      <c r="AM466" t="s" s="2">
        <v>75</v>
      </c>
    </row>
    <row r="467" hidden="true">
      <c r="A467" t="s" s="2">
        <v>883</v>
      </c>
      <c r="B467" t="s" s="2">
        <v>559</v>
      </c>
      <c r="C467" s="2"/>
      <c r="D467" t="s" s="2">
        <v>75</v>
      </c>
      <c r="E467" s="2"/>
      <c r="F467" t="s" s="2">
        <v>85</v>
      </c>
      <c r="G467" t="s" s="2">
        <v>85</v>
      </c>
      <c r="H467" t="s" s="2">
        <v>75</v>
      </c>
      <c r="I467" t="s" s="2">
        <v>75</v>
      </c>
      <c r="J467" t="s" s="2">
        <v>86</v>
      </c>
      <c r="K467" t="s" s="2">
        <v>331</v>
      </c>
      <c r="L467" t="s" s="2">
        <v>386</v>
      </c>
      <c r="M467" t="s" s="2">
        <v>387</v>
      </c>
      <c r="N467" s="2"/>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385</v>
      </c>
      <c r="AG467" t="s" s="2">
        <v>76</v>
      </c>
      <c r="AH467" t="s" s="2">
        <v>85</v>
      </c>
      <c r="AI467" t="s" s="2">
        <v>368</v>
      </c>
      <c r="AJ467" t="s" s="2">
        <v>97</v>
      </c>
      <c r="AK467" t="s" s="2">
        <v>75</v>
      </c>
      <c r="AL467" t="s" s="2">
        <v>75</v>
      </c>
      <c r="AM467" t="s" s="2">
        <v>75</v>
      </c>
    </row>
    <row r="468" hidden="true">
      <c r="A468" t="s" s="2">
        <v>884</v>
      </c>
      <c r="B468" t="s" s="2">
        <v>560</v>
      </c>
      <c r="C468" s="2"/>
      <c r="D468" t="s" s="2">
        <v>75</v>
      </c>
      <c r="E468" s="2"/>
      <c r="F468" t="s" s="2">
        <v>76</v>
      </c>
      <c r="G468" t="s" s="2">
        <v>85</v>
      </c>
      <c r="H468" t="s" s="2">
        <v>75</v>
      </c>
      <c r="I468" t="s" s="2">
        <v>75</v>
      </c>
      <c r="J468" t="s" s="2">
        <v>75</v>
      </c>
      <c r="K468" t="s" s="2">
        <v>210</v>
      </c>
      <c r="L468" t="s" s="2">
        <v>99</v>
      </c>
      <c r="M468" t="s" s="2">
        <v>100</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101</v>
      </c>
      <c r="AG468" t="s" s="2">
        <v>76</v>
      </c>
      <c r="AH468" t="s" s="2">
        <v>85</v>
      </c>
      <c r="AI468" t="s" s="2">
        <v>102</v>
      </c>
      <c r="AJ468" t="s" s="2">
        <v>75</v>
      </c>
      <c r="AK468" t="s" s="2">
        <v>75</v>
      </c>
      <c r="AL468" t="s" s="2">
        <v>75</v>
      </c>
      <c r="AM468" t="s" s="2">
        <v>103</v>
      </c>
    </row>
    <row r="469" hidden="true">
      <c r="A469" t="s" s="2">
        <v>885</v>
      </c>
      <c r="B469" t="s" s="2">
        <v>561</v>
      </c>
      <c r="C469" s="2"/>
      <c r="D469" t="s" s="2">
        <v>105</v>
      </c>
      <c r="E469" s="2"/>
      <c r="F469" t="s" s="2">
        <v>76</v>
      </c>
      <c r="G469" t="s" s="2">
        <v>77</v>
      </c>
      <c r="H469" t="s" s="2">
        <v>75</v>
      </c>
      <c r="I469" t="s" s="2">
        <v>75</v>
      </c>
      <c r="J469" t="s" s="2">
        <v>75</v>
      </c>
      <c r="K469" t="s" s="2">
        <v>106</v>
      </c>
      <c r="L469" t="s" s="2">
        <v>107</v>
      </c>
      <c r="M469" t="s" s="2">
        <v>108</v>
      </c>
      <c r="N469" t="s" s="2">
        <v>109</v>
      </c>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113</v>
      </c>
      <c r="AG469" t="s" s="2">
        <v>76</v>
      </c>
      <c r="AH469" t="s" s="2">
        <v>77</v>
      </c>
      <c r="AI469" t="s" s="2">
        <v>75</v>
      </c>
      <c r="AJ469" t="s" s="2">
        <v>114</v>
      </c>
      <c r="AK469" t="s" s="2">
        <v>75</v>
      </c>
      <c r="AL469" t="s" s="2">
        <v>75</v>
      </c>
      <c r="AM469" t="s" s="2">
        <v>103</v>
      </c>
    </row>
    <row r="470" hidden="true">
      <c r="A470" t="s" s="2">
        <v>886</v>
      </c>
      <c r="B470" t="s" s="2">
        <v>562</v>
      </c>
      <c r="C470" s="2"/>
      <c r="D470" t="s" s="2">
        <v>347</v>
      </c>
      <c r="E470" s="2"/>
      <c r="F470" t="s" s="2">
        <v>76</v>
      </c>
      <c r="G470" t="s" s="2">
        <v>77</v>
      </c>
      <c r="H470" t="s" s="2">
        <v>75</v>
      </c>
      <c r="I470" t="s" s="2">
        <v>86</v>
      </c>
      <c r="J470" t="s" s="2">
        <v>86</v>
      </c>
      <c r="K470" t="s" s="2">
        <v>106</v>
      </c>
      <c r="L470" t="s" s="2">
        <v>348</v>
      </c>
      <c r="M470" t="s" s="2">
        <v>349</v>
      </c>
      <c r="N470" t="s" s="2">
        <v>109</v>
      </c>
      <c r="O470" t="s" s="2">
        <v>450</v>
      </c>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350</v>
      </c>
      <c r="AG470" t="s" s="2">
        <v>76</v>
      </c>
      <c r="AH470" t="s" s="2">
        <v>77</v>
      </c>
      <c r="AI470" t="s" s="2">
        <v>75</v>
      </c>
      <c r="AJ470" t="s" s="2">
        <v>114</v>
      </c>
      <c r="AK470" t="s" s="2">
        <v>75</v>
      </c>
      <c r="AL470" t="s" s="2">
        <v>75</v>
      </c>
      <c r="AM470" t="s" s="2">
        <v>186</v>
      </c>
    </row>
    <row r="471" hidden="true">
      <c r="A471" t="s" s="2">
        <v>887</v>
      </c>
      <c r="B471" t="s" s="2">
        <v>563</v>
      </c>
      <c r="C471" s="2"/>
      <c r="D471" t="s" s="2">
        <v>75</v>
      </c>
      <c r="E471" s="2"/>
      <c r="F471" t="s" s="2">
        <v>85</v>
      </c>
      <c r="G471" t="s" s="2">
        <v>85</v>
      </c>
      <c r="H471" t="s" s="2">
        <v>75</v>
      </c>
      <c r="I471" t="s" s="2">
        <v>75</v>
      </c>
      <c r="J471" t="s" s="2">
        <v>86</v>
      </c>
      <c r="K471" t="s" s="2">
        <v>374</v>
      </c>
      <c r="L471" t="s" s="2">
        <v>392</v>
      </c>
      <c r="M471" t="s" s="2">
        <v>393</v>
      </c>
      <c r="N471" s="2"/>
      <c r="O471" s="2"/>
      <c r="P471" t="s" s="2">
        <v>75</v>
      </c>
      <c r="Q471" s="2"/>
      <c r="R471" t="s" s="2">
        <v>75</v>
      </c>
      <c r="S471" t="s" s="2">
        <v>75</v>
      </c>
      <c r="T471" t="s" s="2">
        <v>75</v>
      </c>
      <c r="U471" t="s" s="2">
        <v>75</v>
      </c>
      <c r="V471" t="s" s="2">
        <v>75</v>
      </c>
      <c r="W471" t="s" s="2">
        <v>75</v>
      </c>
      <c r="X471" t="s" s="2">
        <v>165</v>
      </c>
      <c r="Y471" s="2"/>
      <c r="Z471" t="s" s="2">
        <v>888</v>
      </c>
      <c r="AA471" t="s" s="2">
        <v>75</v>
      </c>
      <c r="AB471" t="s" s="2">
        <v>75</v>
      </c>
      <c r="AC471" t="s" s="2">
        <v>75</v>
      </c>
      <c r="AD471" t="s" s="2">
        <v>75</v>
      </c>
      <c r="AE471" t="s" s="2">
        <v>75</v>
      </c>
      <c r="AF471" t="s" s="2">
        <v>391</v>
      </c>
      <c r="AG471" t="s" s="2">
        <v>85</v>
      </c>
      <c r="AH471" t="s" s="2">
        <v>85</v>
      </c>
      <c r="AI471" t="s" s="2">
        <v>75</v>
      </c>
      <c r="AJ471" t="s" s="2">
        <v>97</v>
      </c>
      <c r="AK471" t="s" s="2">
        <v>75</v>
      </c>
      <c r="AL471" t="s" s="2">
        <v>75</v>
      </c>
      <c r="AM471" t="s" s="2">
        <v>75</v>
      </c>
    </row>
    <row r="472" hidden="true">
      <c r="A472" t="s" s="2">
        <v>889</v>
      </c>
      <c r="B472" t="s" s="2">
        <v>568</v>
      </c>
      <c r="C472" s="2"/>
      <c r="D472" t="s" s="2">
        <v>75</v>
      </c>
      <c r="E472" s="2"/>
      <c r="F472" t="s" s="2">
        <v>76</v>
      </c>
      <c r="G472" t="s" s="2">
        <v>77</v>
      </c>
      <c r="H472" t="s" s="2">
        <v>75</v>
      </c>
      <c r="I472" t="s" s="2">
        <v>75</v>
      </c>
      <c r="J472" t="s" s="2">
        <v>75</v>
      </c>
      <c r="K472" t="s" s="2">
        <v>374</v>
      </c>
      <c r="L472" t="s" s="2">
        <v>412</v>
      </c>
      <c r="M472" t="s" s="2">
        <v>413</v>
      </c>
      <c r="N472" s="2"/>
      <c r="O472" s="2"/>
      <c r="P472" t="s" s="2">
        <v>75</v>
      </c>
      <c r="Q472" s="2"/>
      <c r="R472" t="s" s="2">
        <v>75</v>
      </c>
      <c r="S472" t="s" s="2">
        <v>75</v>
      </c>
      <c r="T472" t="s" s="2">
        <v>75</v>
      </c>
      <c r="U472" t="s" s="2">
        <v>75</v>
      </c>
      <c r="V472" t="s" s="2">
        <v>75</v>
      </c>
      <c r="W472" t="s" s="2">
        <v>75</v>
      </c>
      <c r="X472" t="s" s="2">
        <v>151</v>
      </c>
      <c r="Y472" s="2"/>
      <c r="Z472" t="s" s="2">
        <v>414</v>
      </c>
      <c r="AA472" t="s" s="2">
        <v>75</v>
      </c>
      <c r="AB472" t="s" s="2">
        <v>75</v>
      </c>
      <c r="AC472" t="s" s="2">
        <v>75</v>
      </c>
      <c r="AD472" t="s" s="2">
        <v>75</v>
      </c>
      <c r="AE472" t="s" s="2">
        <v>75</v>
      </c>
      <c r="AF472" t="s" s="2">
        <v>411</v>
      </c>
      <c r="AG472" t="s" s="2">
        <v>76</v>
      </c>
      <c r="AH472" t="s" s="2">
        <v>77</v>
      </c>
      <c r="AI472" t="s" s="2">
        <v>75</v>
      </c>
      <c r="AJ472" t="s" s="2">
        <v>97</v>
      </c>
      <c r="AK472" t="s" s="2">
        <v>75</v>
      </c>
      <c r="AL472" t="s" s="2">
        <v>75</v>
      </c>
      <c r="AM472" t="s" s="2">
        <v>75</v>
      </c>
    </row>
    <row r="473" hidden="true">
      <c r="A473" t="s" s="2">
        <v>890</v>
      </c>
      <c r="B473" t="s" s="2">
        <v>569</v>
      </c>
      <c r="C473" s="2"/>
      <c r="D473" t="s" s="2">
        <v>75</v>
      </c>
      <c r="E473" s="2"/>
      <c r="F473" t="s" s="2">
        <v>76</v>
      </c>
      <c r="G473" t="s" s="2">
        <v>85</v>
      </c>
      <c r="H473" t="s" s="2">
        <v>75</v>
      </c>
      <c r="I473" t="s" s="2">
        <v>75</v>
      </c>
      <c r="J473" t="s" s="2">
        <v>75</v>
      </c>
      <c r="K473" t="s" s="2">
        <v>416</v>
      </c>
      <c r="L473" t="s" s="2">
        <v>417</v>
      </c>
      <c r="M473" t="s" s="2">
        <v>418</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415</v>
      </c>
      <c r="AG473" t="s" s="2">
        <v>76</v>
      </c>
      <c r="AH473" t="s" s="2">
        <v>85</v>
      </c>
      <c r="AI473" t="s" s="2">
        <v>75</v>
      </c>
      <c r="AJ473" t="s" s="2">
        <v>97</v>
      </c>
      <c r="AK473" t="s" s="2">
        <v>75</v>
      </c>
      <c r="AL473" t="s" s="2">
        <v>75</v>
      </c>
      <c r="AM473" t="s" s="2">
        <v>75</v>
      </c>
    </row>
    <row r="474" hidden="true">
      <c r="A474" t="s" s="2">
        <v>891</v>
      </c>
      <c r="B474" t="s" s="2">
        <v>570</v>
      </c>
      <c r="C474" s="2"/>
      <c r="D474" t="s" s="2">
        <v>75</v>
      </c>
      <c r="E474" s="2"/>
      <c r="F474" t="s" s="2">
        <v>85</v>
      </c>
      <c r="G474" t="s" s="2">
        <v>85</v>
      </c>
      <c r="H474" t="s" s="2">
        <v>75</v>
      </c>
      <c r="I474" t="s" s="2">
        <v>75</v>
      </c>
      <c r="J474" t="s" s="2">
        <v>86</v>
      </c>
      <c r="K474" t="s" s="2">
        <v>640</v>
      </c>
      <c r="L474" t="s" s="2">
        <v>421</v>
      </c>
      <c r="M474" t="s" s="2">
        <v>422</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419</v>
      </c>
      <c r="AG474" t="s" s="2">
        <v>85</v>
      </c>
      <c r="AH474" t="s" s="2">
        <v>85</v>
      </c>
      <c r="AI474" t="s" s="2">
        <v>75</v>
      </c>
      <c r="AJ474" t="s" s="2">
        <v>97</v>
      </c>
      <c r="AK474" t="s" s="2">
        <v>75</v>
      </c>
      <c r="AL474" t="s" s="2">
        <v>75</v>
      </c>
      <c r="AM474" t="s" s="2">
        <v>75</v>
      </c>
    </row>
    <row r="475" hidden="true">
      <c r="A475" t="s" s="2">
        <v>892</v>
      </c>
      <c r="B475" t="s" s="2">
        <v>571</v>
      </c>
      <c r="C475" s="2"/>
      <c r="D475" t="s" s="2">
        <v>75</v>
      </c>
      <c r="E475" s="2"/>
      <c r="F475" t="s" s="2">
        <v>76</v>
      </c>
      <c r="G475" t="s" s="2">
        <v>85</v>
      </c>
      <c r="H475" t="s" s="2">
        <v>75</v>
      </c>
      <c r="I475" t="s" s="2">
        <v>75</v>
      </c>
      <c r="J475" t="s" s="2">
        <v>75</v>
      </c>
      <c r="K475" t="s" s="2">
        <v>374</v>
      </c>
      <c r="L475" t="s" s="2">
        <v>424</v>
      </c>
      <c r="M475" t="s" s="2">
        <v>425</v>
      </c>
      <c r="N475" s="2"/>
      <c r="O475" s="2"/>
      <c r="P475" t="s" s="2">
        <v>75</v>
      </c>
      <c r="Q475" s="2"/>
      <c r="R475" t="s" s="2">
        <v>75</v>
      </c>
      <c r="S475" t="s" s="2">
        <v>75</v>
      </c>
      <c r="T475" t="s" s="2">
        <v>75</v>
      </c>
      <c r="U475" t="s" s="2">
        <v>75</v>
      </c>
      <c r="V475" t="s" s="2">
        <v>75</v>
      </c>
      <c r="W475" t="s" s="2">
        <v>75</v>
      </c>
      <c r="X475" t="s" s="2">
        <v>151</v>
      </c>
      <c r="Y475" s="2"/>
      <c r="Z475" t="s" s="2">
        <v>426</v>
      </c>
      <c r="AA475" t="s" s="2">
        <v>75</v>
      </c>
      <c r="AB475" t="s" s="2">
        <v>75</v>
      </c>
      <c r="AC475" t="s" s="2">
        <v>75</v>
      </c>
      <c r="AD475" t="s" s="2">
        <v>75</v>
      </c>
      <c r="AE475" t="s" s="2">
        <v>75</v>
      </c>
      <c r="AF475" t="s" s="2">
        <v>423</v>
      </c>
      <c r="AG475" t="s" s="2">
        <v>76</v>
      </c>
      <c r="AH475" t="s" s="2">
        <v>85</v>
      </c>
      <c r="AI475" t="s" s="2">
        <v>75</v>
      </c>
      <c r="AJ475" t="s" s="2">
        <v>97</v>
      </c>
      <c r="AK475" t="s" s="2">
        <v>75</v>
      </c>
      <c r="AL475" t="s" s="2">
        <v>75</v>
      </c>
      <c r="AM475" t="s" s="2">
        <v>75</v>
      </c>
    </row>
    <row r="476" hidden="true">
      <c r="A476" t="s" s="2">
        <v>893</v>
      </c>
      <c r="B476" t="s" s="2">
        <v>572</v>
      </c>
      <c r="C476" s="2"/>
      <c r="D476" t="s" s="2">
        <v>75</v>
      </c>
      <c r="E476" s="2"/>
      <c r="F476" t="s" s="2">
        <v>76</v>
      </c>
      <c r="G476" t="s" s="2">
        <v>76</v>
      </c>
      <c r="H476" t="s" s="2">
        <v>75</v>
      </c>
      <c r="I476" t="s" s="2">
        <v>75</v>
      </c>
      <c r="J476" t="s" s="2">
        <v>75</v>
      </c>
      <c r="K476" t="s" s="2">
        <v>331</v>
      </c>
      <c r="L476" t="s" s="2">
        <v>428</v>
      </c>
      <c r="M476" t="s" s="2">
        <v>429</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427</v>
      </c>
      <c r="AG476" t="s" s="2">
        <v>76</v>
      </c>
      <c r="AH476" t="s" s="2">
        <v>85</v>
      </c>
      <c r="AI476" t="s" s="2">
        <v>368</v>
      </c>
      <c r="AJ476" t="s" s="2">
        <v>97</v>
      </c>
      <c r="AK476" t="s" s="2">
        <v>75</v>
      </c>
      <c r="AL476" t="s" s="2">
        <v>75</v>
      </c>
      <c r="AM476" t="s" s="2">
        <v>75</v>
      </c>
    </row>
    <row r="477" hidden="true">
      <c r="A477" t="s" s="2">
        <v>894</v>
      </c>
      <c r="B477" t="s" s="2">
        <v>573</v>
      </c>
      <c r="C477" s="2"/>
      <c r="D477" t="s" s="2">
        <v>75</v>
      </c>
      <c r="E477" s="2"/>
      <c r="F477" t="s" s="2">
        <v>76</v>
      </c>
      <c r="G477" t="s" s="2">
        <v>85</v>
      </c>
      <c r="H477" t="s" s="2">
        <v>75</v>
      </c>
      <c r="I477" t="s" s="2">
        <v>75</v>
      </c>
      <c r="J477" t="s" s="2">
        <v>75</v>
      </c>
      <c r="K477" t="s" s="2">
        <v>210</v>
      </c>
      <c r="L477" t="s" s="2">
        <v>99</v>
      </c>
      <c r="M477" t="s" s="2">
        <v>100</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101</v>
      </c>
      <c r="AG477" t="s" s="2">
        <v>76</v>
      </c>
      <c r="AH477" t="s" s="2">
        <v>85</v>
      </c>
      <c r="AI477" t="s" s="2">
        <v>102</v>
      </c>
      <c r="AJ477" t="s" s="2">
        <v>75</v>
      </c>
      <c r="AK477" t="s" s="2">
        <v>75</v>
      </c>
      <c r="AL477" t="s" s="2">
        <v>75</v>
      </c>
      <c r="AM477" t="s" s="2">
        <v>103</v>
      </c>
    </row>
    <row r="478" hidden="true">
      <c r="A478" t="s" s="2">
        <v>895</v>
      </c>
      <c r="B478" t="s" s="2">
        <v>574</v>
      </c>
      <c r="C478" s="2"/>
      <c r="D478" t="s" s="2">
        <v>105</v>
      </c>
      <c r="E478" s="2"/>
      <c r="F478" t="s" s="2">
        <v>76</v>
      </c>
      <c r="G478" t="s" s="2">
        <v>77</v>
      </c>
      <c r="H478" t="s" s="2">
        <v>75</v>
      </c>
      <c r="I478" t="s" s="2">
        <v>75</v>
      </c>
      <c r="J478" t="s" s="2">
        <v>75</v>
      </c>
      <c r="K478" t="s" s="2">
        <v>106</v>
      </c>
      <c r="L478" t="s" s="2">
        <v>107</v>
      </c>
      <c r="M478" t="s" s="2">
        <v>108</v>
      </c>
      <c r="N478" t="s" s="2">
        <v>109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113</v>
      </c>
      <c r="AG478" t="s" s="2">
        <v>76</v>
      </c>
      <c r="AH478" t="s" s="2">
        <v>77</v>
      </c>
      <c r="AI478" t="s" s="2">
        <v>75</v>
      </c>
      <c r="AJ478" t="s" s="2">
        <v>114</v>
      </c>
      <c r="AK478" t="s" s="2">
        <v>75</v>
      </c>
      <c r="AL478" t="s" s="2">
        <v>75</v>
      </c>
      <c r="AM478" t="s" s="2">
        <v>103</v>
      </c>
    </row>
    <row r="479" hidden="true">
      <c r="A479" t="s" s="2">
        <v>896</v>
      </c>
      <c r="B479" t="s" s="2">
        <v>575</v>
      </c>
      <c r="C479" s="2"/>
      <c r="D479" t="s" s="2">
        <v>347</v>
      </c>
      <c r="E479" s="2"/>
      <c r="F479" t="s" s="2">
        <v>76</v>
      </c>
      <c r="G479" t="s" s="2">
        <v>77</v>
      </c>
      <c r="H479" t="s" s="2">
        <v>75</v>
      </c>
      <c r="I479" t="s" s="2">
        <v>86</v>
      </c>
      <c r="J479" t="s" s="2">
        <v>86</v>
      </c>
      <c r="K479" t="s" s="2">
        <v>106</v>
      </c>
      <c r="L479" t="s" s="2">
        <v>348</v>
      </c>
      <c r="M479" t="s" s="2">
        <v>349</v>
      </c>
      <c r="N479" t="s" s="2">
        <v>109</v>
      </c>
      <c r="O479" t="s" s="2">
        <v>450</v>
      </c>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77</v>
      </c>
      <c r="AI479" t="s" s="2">
        <v>75</v>
      </c>
      <c r="AJ479" t="s" s="2">
        <v>114</v>
      </c>
      <c r="AK479" t="s" s="2">
        <v>75</v>
      </c>
      <c r="AL479" t="s" s="2">
        <v>75</v>
      </c>
      <c r="AM479" t="s" s="2">
        <v>186</v>
      </c>
    </row>
    <row r="480" hidden="true">
      <c r="A480" t="s" s="2">
        <v>897</v>
      </c>
      <c r="B480" t="s" s="2">
        <v>576</v>
      </c>
      <c r="C480" s="2"/>
      <c r="D480" t="s" s="2">
        <v>75</v>
      </c>
      <c r="E480" s="2"/>
      <c r="F480" t="s" s="2">
        <v>85</v>
      </c>
      <c r="G480" t="s" s="2">
        <v>85</v>
      </c>
      <c r="H480" t="s" s="2">
        <v>75</v>
      </c>
      <c r="I480" t="s" s="2">
        <v>75</v>
      </c>
      <c r="J480" t="s" s="2">
        <v>75</v>
      </c>
      <c r="K480" t="s" s="2">
        <v>161</v>
      </c>
      <c r="L480" t="s" s="2">
        <v>434</v>
      </c>
      <c r="M480" t="s" s="2">
        <v>435</v>
      </c>
      <c r="N480" s="2"/>
      <c r="O480" t="s" s="2">
        <v>436</v>
      </c>
      <c r="P480" t="s" s="2">
        <v>75</v>
      </c>
      <c r="Q480" s="2"/>
      <c r="R480" t="s" s="2">
        <v>75</v>
      </c>
      <c r="S480" t="s" s="2">
        <v>75</v>
      </c>
      <c r="T480" t="s" s="2">
        <v>75</v>
      </c>
      <c r="U480" t="s" s="2">
        <v>75</v>
      </c>
      <c r="V480" t="s" s="2">
        <v>75</v>
      </c>
      <c r="W480" t="s" s="2">
        <v>75</v>
      </c>
      <c r="X480" t="s" s="2">
        <v>165</v>
      </c>
      <c r="Y480" s="2"/>
      <c r="Z480" t="s" s="2">
        <v>437</v>
      </c>
      <c r="AA480" t="s" s="2">
        <v>75</v>
      </c>
      <c r="AB480" t="s" s="2">
        <v>75</v>
      </c>
      <c r="AC480" t="s" s="2">
        <v>75</v>
      </c>
      <c r="AD480" t="s" s="2">
        <v>75</v>
      </c>
      <c r="AE480" t="s" s="2">
        <v>75</v>
      </c>
      <c r="AF480" t="s" s="2">
        <v>433</v>
      </c>
      <c r="AG480" t="s" s="2">
        <v>85</v>
      </c>
      <c r="AH480" t="s" s="2">
        <v>85</v>
      </c>
      <c r="AI480" t="s" s="2">
        <v>75</v>
      </c>
      <c r="AJ480" t="s" s="2">
        <v>97</v>
      </c>
      <c r="AK480" t="s" s="2">
        <v>75</v>
      </c>
      <c r="AL480" t="s" s="2">
        <v>75</v>
      </c>
      <c r="AM480" t="s" s="2">
        <v>75</v>
      </c>
    </row>
    <row r="481" hidden="true">
      <c r="A481" t="s" s="2">
        <v>898</v>
      </c>
      <c r="B481" t="s" s="2">
        <v>577</v>
      </c>
      <c r="C481" s="2"/>
      <c r="D481" t="s" s="2">
        <v>75</v>
      </c>
      <c r="E481" s="2"/>
      <c r="F481" t="s" s="2">
        <v>76</v>
      </c>
      <c r="G481" t="s" s="2">
        <v>85</v>
      </c>
      <c r="H481" t="s" s="2">
        <v>75</v>
      </c>
      <c r="I481" t="s" s="2">
        <v>75</v>
      </c>
      <c r="J481" t="s" s="2">
        <v>75</v>
      </c>
      <c r="K481" t="s" s="2">
        <v>439</v>
      </c>
      <c r="L481" t="s" s="2">
        <v>440</v>
      </c>
      <c r="M481" t="s" s="2">
        <v>441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438</v>
      </c>
      <c r="AG481" t="s" s="2">
        <v>76</v>
      </c>
      <c r="AH481" t="s" s="2">
        <v>85</v>
      </c>
      <c r="AI481" t="s" s="2">
        <v>75</v>
      </c>
      <c r="AJ481" t="s" s="2">
        <v>97</v>
      </c>
      <c r="AK481" t="s" s="2">
        <v>75</v>
      </c>
      <c r="AL481" t="s" s="2">
        <v>75</v>
      </c>
      <c r="AM481" t="s" s="2">
        <v>75</v>
      </c>
    </row>
    <row r="482" hidden="true">
      <c r="A482" t="s" s="2">
        <v>899</v>
      </c>
      <c r="B482" t="s" s="2">
        <v>578</v>
      </c>
      <c r="C482" s="2"/>
      <c r="D482" t="s" s="2">
        <v>75</v>
      </c>
      <c r="E482" s="2"/>
      <c r="F482" t="s" s="2">
        <v>85</v>
      </c>
      <c r="G482" t="s" s="2">
        <v>77</v>
      </c>
      <c r="H482" t="s" s="2">
        <v>75</v>
      </c>
      <c r="I482" t="s" s="2">
        <v>75</v>
      </c>
      <c r="J482" t="s" s="2">
        <v>75</v>
      </c>
      <c r="K482" t="s" s="2">
        <v>75</v>
      </c>
      <c r="L482" t="s" s="2">
        <v>443</v>
      </c>
      <c r="M482" t="s" s="2">
        <v>444</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442</v>
      </c>
      <c r="AG482" t="s" s="2">
        <v>85</v>
      </c>
      <c r="AH482" t="s" s="2">
        <v>77</v>
      </c>
      <c r="AI482" t="s" s="2">
        <v>75</v>
      </c>
      <c r="AJ482" t="s" s="2">
        <v>97</v>
      </c>
      <c r="AK482" t="s" s="2">
        <v>75</v>
      </c>
      <c r="AL482" t="s" s="2">
        <v>75</v>
      </c>
      <c r="AM482" t="s" s="2">
        <v>75</v>
      </c>
    </row>
    <row r="483" hidden="true">
      <c r="A483" t="s" s="2">
        <v>900</v>
      </c>
      <c r="B483" t="s" s="2">
        <v>579</v>
      </c>
      <c r="C483" s="2"/>
      <c r="D483" t="s" s="2">
        <v>75</v>
      </c>
      <c r="E483" s="2"/>
      <c r="F483" t="s" s="2">
        <v>76</v>
      </c>
      <c r="G483" t="s" s="2">
        <v>85</v>
      </c>
      <c r="H483" t="s" s="2">
        <v>75</v>
      </c>
      <c r="I483" t="s" s="2">
        <v>75</v>
      </c>
      <c r="J483" t="s" s="2">
        <v>75</v>
      </c>
      <c r="K483" t="s" s="2">
        <v>580</v>
      </c>
      <c r="L483" t="s" s="2">
        <v>581</v>
      </c>
      <c r="M483" t="s" s="2">
        <v>582</v>
      </c>
      <c r="N483" s="2"/>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583</v>
      </c>
      <c r="AG483" t="s" s="2">
        <v>76</v>
      </c>
      <c r="AH483" t="s" s="2">
        <v>85</v>
      </c>
      <c r="AI483" t="s" s="2">
        <v>75</v>
      </c>
      <c r="AJ483" t="s" s="2">
        <v>97</v>
      </c>
      <c r="AK483" t="s" s="2">
        <v>75</v>
      </c>
      <c r="AL483" t="s" s="2">
        <v>75</v>
      </c>
      <c r="AM483" t="s" s="2">
        <v>75</v>
      </c>
    </row>
    <row r="484" hidden="true">
      <c r="A484" t="s" s="2">
        <v>901</v>
      </c>
      <c r="B484" t="s" s="2">
        <v>584</v>
      </c>
      <c r="C484" s="2"/>
      <c r="D484" t="s" s="2">
        <v>75</v>
      </c>
      <c r="E484" s="2"/>
      <c r="F484" t="s" s="2">
        <v>76</v>
      </c>
      <c r="G484" t="s" s="2">
        <v>85</v>
      </c>
      <c r="H484" t="s" s="2">
        <v>75</v>
      </c>
      <c r="I484" t="s" s="2">
        <v>75</v>
      </c>
      <c r="J484" t="s" s="2">
        <v>75</v>
      </c>
      <c r="K484" t="s" s="2">
        <v>580</v>
      </c>
      <c r="L484" t="s" s="2">
        <v>585</v>
      </c>
      <c r="M484" t="s" s="2">
        <v>586</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587</v>
      </c>
      <c r="AG484" t="s" s="2">
        <v>76</v>
      </c>
      <c r="AH484" t="s" s="2">
        <v>85</v>
      </c>
      <c r="AI484" t="s" s="2">
        <v>75</v>
      </c>
      <c r="AJ484" t="s" s="2">
        <v>97</v>
      </c>
      <c r="AK484" t="s" s="2">
        <v>75</v>
      </c>
      <c r="AL484" t="s" s="2">
        <v>75</v>
      </c>
      <c r="AM484" t="s" s="2">
        <v>75</v>
      </c>
    </row>
    <row r="485" hidden="true">
      <c r="A485" t="s" s="2">
        <v>902</v>
      </c>
      <c r="B485" t="s" s="2">
        <v>588</v>
      </c>
      <c r="C485" s="2"/>
      <c r="D485" t="s" s="2">
        <v>75</v>
      </c>
      <c r="E485" s="2"/>
      <c r="F485" t="s" s="2">
        <v>76</v>
      </c>
      <c r="G485" t="s" s="2">
        <v>77</v>
      </c>
      <c r="H485" t="s" s="2">
        <v>75</v>
      </c>
      <c r="I485" t="s" s="2">
        <v>75</v>
      </c>
      <c r="J485" t="s" s="2">
        <v>75</v>
      </c>
      <c r="K485" t="s" s="2">
        <v>331</v>
      </c>
      <c r="L485" t="s" s="2">
        <v>344</v>
      </c>
      <c r="M485" t="s" s="2">
        <v>345</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589</v>
      </c>
      <c r="AG485" t="s" s="2">
        <v>76</v>
      </c>
      <c r="AH485" t="s" s="2">
        <v>77</v>
      </c>
      <c r="AI485" t="s" s="2">
        <v>75</v>
      </c>
      <c r="AJ485" t="s" s="2">
        <v>97</v>
      </c>
      <c r="AK485" t="s" s="2">
        <v>75</v>
      </c>
      <c r="AL485" t="s" s="2">
        <v>75</v>
      </c>
      <c r="AM485" t="s" s="2">
        <v>75</v>
      </c>
    </row>
    <row r="486" hidden="true">
      <c r="A486" t="s" s="2">
        <v>903</v>
      </c>
      <c r="B486" t="s" s="2">
        <v>590</v>
      </c>
      <c r="C486" s="2"/>
      <c r="D486" t="s" s="2">
        <v>75</v>
      </c>
      <c r="E486" s="2"/>
      <c r="F486" t="s" s="2">
        <v>76</v>
      </c>
      <c r="G486" t="s" s="2">
        <v>85</v>
      </c>
      <c r="H486" t="s" s="2">
        <v>75</v>
      </c>
      <c r="I486" t="s" s="2">
        <v>75</v>
      </c>
      <c r="J486" t="s" s="2">
        <v>75</v>
      </c>
      <c r="K486" t="s" s="2">
        <v>210</v>
      </c>
      <c r="L486" t="s" s="2">
        <v>99</v>
      </c>
      <c r="M486" t="s" s="2">
        <v>100</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101</v>
      </c>
      <c r="AG486" t="s" s="2">
        <v>76</v>
      </c>
      <c r="AH486" t="s" s="2">
        <v>85</v>
      </c>
      <c r="AI486" t="s" s="2">
        <v>102</v>
      </c>
      <c r="AJ486" t="s" s="2">
        <v>75</v>
      </c>
      <c r="AK486" t="s" s="2">
        <v>75</v>
      </c>
      <c r="AL486" t="s" s="2">
        <v>75</v>
      </c>
      <c r="AM486" t="s" s="2">
        <v>103</v>
      </c>
    </row>
    <row r="487" hidden="true">
      <c r="A487" t="s" s="2">
        <v>904</v>
      </c>
      <c r="B487" t="s" s="2">
        <v>591</v>
      </c>
      <c r="C487" s="2"/>
      <c r="D487" t="s" s="2">
        <v>105</v>
      </c>
      <c r="E487" s="2"/>
      <c r="F487" t="s" s="2">
        <v>76</v>
      </c>
      <c r="G487" t="s" s="2">
        <v>77</v>
      </c>
      <c r="H487" t="s" s="2">
        <v>75</v>
      </c>
      <c r="I487" t="s" s="2">
        <v>75</v>
      </c>
      <c r="J487" t="s" s="2">
        <v>75</v>
      </c>
      <c r="K487" t="s" s="2">
        <v>106</v>
      </c>
      <c r="L487" t="s" s="2">
        <v>107</v>
      </c>
      <c r="M487" t="s" s="2">
        <v>108</v>
      </c>
      <c r="N487" t="s" s="2">
        <v>109</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113</v>
      </c>
      <c r="AG487" t="s" s="2">
        <v>76</v>
      </c>
      <c r="AH487" t="s" s="2">
        <v>77</v>
      </c>
      <c r="AI487" t="s" s="2">
        <v>75</v>
      </c>
      <c r="AJ487" t="s" s="2">
        <v>114</v>
      </c>
      <c r="AK487" t="s" s="2">
        <v>75</v>
      </c>
      <c r="AL487" t="s" s="2">
        <v>75</v>
      </c>
      <c r="AM487" t="s" s="2">
        <v>103</v>
      </c>
    </row>
    <row r="488" hidden="true">
      <c r="A488" t="s" s="2">
        <v>905</v>
      </c>
      <c r="B488" t="s" s="2">
        <v>592</v>
      </c>
      <c r="C488" s="2"/>
      <c r="D488" t="s" s="2">
        <v>347</v>
      </c>
      <c r="E488" s="2"/>
      <c r="F488" t="s" s="2">
        <v>76</v>
      </c>
      <c r="G488" t="s" s="2">
        <v>77</v>
      </c>
      <c r="H488" t="s" s="2">
        <v>75</v>
      </c>
      <c r="I488" t="s" s="2">
        <v>86</v>
      </c>
      <c r="J488" t="s" s="2">
        <v>86</v>
      </c>
      <c r="K488" t="s" s="2">
        <v>106</v>
      </c>
      <c r="L488" t="s" s="2">
        <v>348</v>
      </c>
      <c r="M488" t="s" s="2">
        <v>349</v>
      </c>
      <c r="N488" t="s" s="2">
        <v>109</v>
      </c>
      <c r="O488" t="s" s="2">
        <v>450</v>
      </c>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350</v>
      </c>
      <c r="AG488" t="s" s="2">
        <v>76</v>
      </c>
      <c r="AH488" t="s" s="2">
        <v>77</v>
      </c>
      <c r="AI488" t="s" s="2">
        <v>75</v>
      </c>
      <c r="AJ488" t="s" s="2">
        <v>114</v>
      </c>
      <c r="AK488" t="s" s="2">
        <v>75</v>
      </c>
      <c r="AL488" t="s" s="2">
        <v>75</v>
      </c>
      <c r="AM488" t="s" s="2">
        <v>186</v>
      </c>
    </row>
    <row r="489" hidden="true">
      <c r="A489" t="s" s="2">
        <v>906</v>
      </c>
      <c r="B489" t="s" s="2">
        <v>593</v>
      </c>
      <c r="C489" s="2"/>
      <c r="D489" t="s" s="2">
        <v>75</v>
      </c>
      <c r="E489" s="2"/>
      <c r="F489" t="s" s="2">
        <v>76</v>
      </c>
      <c r="G489" t="s" s="2">
        <v>85</v>
      </c>
      <c r="H489" t="s" s="2">
        <v>75</v>
      </c>
      <c r="I489" t="s" s="2">
        <v>75</v>
      </c>
      <c r="J489" t="s" s="2">
        <v>75</v>
      </c>
      <c r="K489" t="s" s="2">
        <v>266</v>
      </c>
      <c r="L489" t="s" s="2">
        <v>594</v>
      </c>
      <c r="M489" t="s" s="2">
        <v>595</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596</v>
      </c>
      <c r="AG489" t="s" s="2">
        <v>76</v>
      </c>
      <c r="AH489" t="s" s="2">
        <v>85</v>
      </c>
      <c r="AI489" t="s" s="2">
        <v>75</v>
      </c>
      <c r="AJ489" t="s" s="2">
        <v>97</v>
      </c>
      <c r="AK489" t="s" s="2">
        <v>75</v>
      </c>
      <c r="AL489" t="s" s="2">
        <v>75</v>
      </c>
      <c r="AM489" t="s" s="2">
        <v>75</v>
      </c>
    </row>
    <row r="490" hidden="true">
      <c r="A490" t="s" s="2">
        <v>907</v>
      </c>
      <c r="B490" t="s" s="2">
        <v>597</v>
      </c>
      <c r="C490" s="2"/>
      <c r="D490" t="s" s="2">
        <v>75</v>
      </c>
      <c r="E490" s="2"/>
      <c r="F490" t="s" s="2">
        <v>76</v>
      </c>
      <c r="G490" t="s" s="2">
        <v>77</v>
      </c>
      <c r="H490" t="s" s="2">
        <v>75</v>
      </c>
      <c r="I490" t="s" s="2">
        <v>75</v>
      </c>
      <c r="J490" t="s" s="2">
        <v>75</v>
      </c>
      <c r="K490" t="s" s="2">
        <v>271</v>
      </c>
      <c r="L490" t="s" s="2">
        <v>272</v>
      </c>
      <c r="M490" t="s" s="2">
        <v>598</v>
      </c>
      <c r="N490" s="2"/>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599</v>
      </c>
      <c r="AG490" t="s" s="2">
        <v>76</v>
      </c>
      <c r="AH490" t="s" s="2">
        <v>77</v>
      </c>
      <c r="AI490" t="s" s="2">
        <v>75</v>
      </c>
      <c r="AJ490" t="s" s="2">
        <v>97</v>
      </c>
      <c r="AK490" t="s" s="2">
        <v>75</v>
      </c>
      <c r="AL490" t="s" s="2">
        <v>75</v>
      </c>
      <c r="AM490" t="s" s="2">
        <v>75</v>
      </c>
    </row>
    <row r="491" hidden="true">
      <c r="A491" t="s" s="2">
        <v>908</v>
      </c>
      <c r="B491" t="s" s="2">
        <v>600</v>
      </c>
      <c r="C491" s="2"/>
      <c r="D491" t="s" s="2">
        <v>75</v>
      </c>
      <c r="E491" s="2"/>
      <c r="F491" t="s" s="2">
        <v>76</v>
      </c>
      <c r="G491" t="s" s="2">
        <v>85</v>
      </c>
      <c r="H491" t="s" s="2">
        <v>75</v>
      </c>
      <c r="I491" t="s" s="2">
        <v>75</v>
      </c>
      <c r="J491" t="s" s="2">
        <v>75</v>
      </c>
      <c r="K491" t="s" s="2">
        <v>601</v>
      </c>
      <c r="L491" t="s" s="2">
        <v>602</v>
      </c>
      <c r="M491" t="s" s="2">
        <v>603</v>
      </c>
      <c r="N491" s="2"/>
      <c r="O491" s="2"/>
      <c r="P491" t="s" s="2">
        <v>75</v>
      </c>
      <c r="Q491" s="2"/>
      <c r="R491" t="s" s="2">
        <v>75</v>
      </c>
      <c r="S491" t="s" s="2">
        <v>75</v>
      </c>
      <c r="T491" t="s" s="2">
        <v>75</v>
      </c>
      <c r="U491" t="s" s="2">
        <v>75</v>
      </c>
      <c r="V491" t="s" s="2">
        <v>75</v>
      </c>
      <c r="W491" t="s" s="2">
        <v>75</v>
      </c>
      <c r="X491" t="s" s="2">
        <v>151</v>
      </c>
      <c r="Y491" s="2"/>
      <c r="Z491" t="s" s="2">
        <v>604</v>
      </c>
      <c r="AA491" t="s" s="2">
        <v>75</v>
      </c>
      <c r="AB491" t="s" s="2">
        <v>75</v>
      </c>
      <c r="AC491" t="s" s="2">
        <v>75</v>
      </c>
      <c r="AD491" t="s" s="2">
        <v>75</v>
      </c>
      <c r="AE491" t="s" s="2">
        <v>75</v>
      </c>
      <c r="AF491" t="s" s="2">
        <v>605</v>
      </c>
      <c r="AG491" t="s" s="2">
        <v>76</v>
      </c>
      <c r="AH491" t="s" s="2">
        <v>85</v>
      </c>
      <c r="AI491" t="s" s="2">
        <v>75</v>
      </c>
      <c r="AJ491" t="s" s="2">
        <v>97</v>
      </c>
      <c r="AK491" t="s" s="2">
        <v>75</v>
      </c>
      <c r="AL491" t="s" s="2">
        <v>75</v>
      </c>
      <c r="AM491" t="s" s="2">
        <v>75</v>
      </c>
    </row>
    <row r="492" hidden="true">
      <c r="A492" t="s" s="2">
        <v>909</v>
      </c>
      <c r="B492" t="s" s="2">
        <v>606</v>
      </c>
      <c r="C492" s="2"/>
      <c r="D492" t="s" s="2">
        <v>75</v>
      </c>
      <c r="E492" s="2"/>
      <c r="F492" t="s" s="2">
        <v>76</v>
      </c>
      <c r="G492" t="s" s="2">
        <v>85</v>
      </c>
      <c r="H492" t="s" s="2">
        <v>75</v>
      </c>
      <c r="I492" t="s" s="2">
        <v>75</v>
      </c>
      <c r="J492" t="s" s="2">
        <v>75</v>
      </c>
      <c r="K492" t="s" s="2">
        <v>607</v>
      </c>
      <c r="L492" t="s" s="2">
        <v>608</v>
      </c>
      <c r="M492" t="s" s="2">
        <v>609</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610</v>
      </c>
      <c r="AG492" t="s" s="2">
        <v>76</v>
      </c>
      <c r="AH492" t="s" s="2">
        <v>85</v>
      </c>
      <c r="AI492" t="s" s="2">
        <v>75</v>
      </c>
      <c r="AJ492" t="s" s="2">
        <v>97</v>
      </c>
      <c r="AK492" t="s" s="2">
        <v>75</v>
      </c>
      <c r="AL492" t="s" s="2">
        <v>75</v>
      </c>
      <c r="AM492" t="s" s="2">
        <v>75</v>
      </c>
    </row>
    <row r="493" hidden="true">
      <c r="A493" t="s" s="2">
        <v>910</v>
      </c>
      <c r="B493" t="s" s="2">
        <v>611</v>
      </c>
      <c r="C493" s="2"/>
      <c r="D493" t="s" s="2">
        <v>75</v>
      </c>
      <c r="E493" s="2"/>
      <c r="F493" t="s" s="2">
        <v>76</v>
      </c>
      <c r="G493" t="s" s="2">
        <v>85</v>
      </c>
      <c r="H493" t="s" s="2">
        <v>75</v>
      </c>
      <c r="I493" t="s" s="2">
        <v>75</v>
      </c>
      <c r="J493" t="s" s="2">
        <v>75</v>
      </c>
      <c r="K493" t="s" s="2">
        <v>612</v>
      </c>
      <c r="L493" t="s" s="2">
        <v>613</v>
      </c>
      <c r="M493" t="s" s="2">
        <v>614</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615</v>
      </c>
      <c r="AG493" t="s" s="2">
        <v>76</v>
      </c>
      <c r="AH493" t="s" s="2">
        <v>85</v>
      </c>
      <c r="AI493" t="s" s="2">
        <v>75</v>
      </c>
      <c r="AJ493" t="s" s="2">
        <v>97</v>
      </c>
      <c r="AK493" t="s" s="2">
        <v>75</v>
      </c>
      <c r="AL493" t="s" s="2">
        <v>75</v>
      </c>
      <c r="AM493" t="s" s="2">
        <v>75</v>
      </c>
    </row>
    <row r="494" hidden="true">
      <c r="A494" t="s" s="2">
        <v>911</v>
      </c>
      <c r="B494" t="s" s="2">
        <v>545</v>
      </c>
      <c r="C494" t="s" s="2">
        <v>912</v>
      </c>
      <c r="D494" t="s" s="2">
        <v>75</v>
      </c>
      <c r="E494" s="2"/>
      <c r="F494" t="s" s="2">
        <v>76</v>
      </c>
      <c r="G494" t="s" s="2">
        <v>77</v>
      </c>
      <c r="H494" t="s" s="2">
        <v>75</v>
      </c>
      <c r="I494" t="s" s="2">
        <v>75</v>
      </c>
      <c r="J494" t="s" s="2">
        <v>75</v>
      </c>
      <c r="K494" t="s" s="2">
        <v>331</v>
      </c>
      <c r="L494" t="s" s="2">
        <v>443</v>
      </c>
      <c r="M494" t="s" s="2">
        <v>444</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442</v>
      </c>
      <c r="AG494" t="s" s="2">
        <v>85</v>
      </c>
      <c r="AH494" t="s" s="2">
        <v>77</v>
      </c>
      <c r="AI494" t="s" s="2">
        <v>75</v>
      </c>
      <c r="AJ494" t="s" s="2">
        <v>97</v>
      </c>
      <c r="AK494" t="s" s="2">
        <v>75</v>
      </c>
      <c r="AL494" t="s" s="2">
        <v>75</v>
      </c>
      <c r="AM494" t="s" s="2">
        <v>75</v>
      </c>
    </row>
    <row r="495" hidden="true">
      <c r="A495" t="s" s="2">
        <v>913</v>
      </c>
      <c r="B495" t="s" s="2">
        <v>546</v>
      </c>
      <c r="C495" s="2"/>
      <c r="D495" t="s" s="2">
        <v>75</v>
      </c>
      <c r="E495" s="2"/>
      <c r="F495" t="s" s="2">
        <v>76</v>
      </c>
      <c r="G495" t="s" s="2">
        <v>85</v>
      </c>
      <c r="H495" t="s" s="2">
        <v>75</v>
      </c>
      <c r="I495" t="s" s="2">
        <v>75</v>
      </c>
      <c r="J495" t="s" s="2">
        <v>75</v>
      </c>
      <c r="K495" t="s" s="2">
        <v>210</v>
      </c>
      <c r="L495" t="s" s="2">
        <v>99</v>
      </c>
      <c r="M495" t="s" s="2">
        <v>100</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101</v>
      </c>
      <c r="AG495" t="s" s="2">
        <v>76</v>
      </c>
      <c r="AH495" t="s" s="2">
        <v>85</v>
      </c>
      <c r="AI495" t="s" s="2">
        <v>102</v>
      </c>
      <c r="AJ495" t="s" s="2">
        <v>75</v>
      </c>
      <c r="AK495" t="s" s="2">
        <v>75</v>
      </c>
      <c r="AL495" t="s" s="2">
        <v>75</v>
      </c>
      <c r="AM495" t="s" s="2">
        <v>103</v>
      </c>
    </row>
    <row r="496" hidden="true">
      <c r="A496" t="s" s="2">
        <v>914</v>
      </c>
      <c r="B496" t="s" s="2">
        <v>547</v>
      </c>
      <c r="C496" s="2"/>
      <c r="D496" t="s" s="2">
        <v>75</v>
      </c>
      <c r="E496" s="2"/>
      <c r="F496" t="s" s="2">
        <v>76</v>
      </c>
      <c r="G496" t="s" s="2">
        <v>77</v>
      </c>
      <c r="H496" t="s" s="2">
        <v>75</v>
      </c>
      <c r="I496" t="s" s="2">
        <v>75</v>
      </c>
      <c r="J496" t="s" s="2">
        <v>75</v>
      </c>
      <c r="K496" t="s" s="2">
        <v>106</v>
      </c>
      <c r="L496" t="s" s="2">
        <v>339</v>
      </c>
      <c r="M496" t="s" s="2">
        <v>340</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110</v>
      </c>
      <c r="AC496" s="2"/>
      <c r="AD496" t="s" s="2">
        <v>75</v>
      </c>
      <c r="AE496" t="s" s="2">
        <v>112</v>
      </c>
      <c r="AF496" t="s" s="2">
        <v>113</v>
      </c>
      <c r="AG496" t="s" s="2">
        <v>76</v>
      </c>
      <c r="AH496" t="s" s="2">
        <v>77</v>
      </c>
      <c r="AI496" t="s" s="2">
        <v>75</v>
      </c>
      <c r="AJ496" t="s" s="2">
        <v>114</v>
      </c>
      <c r="AK496" t="s" s="2">
        <v>75</v>
      </c>
      <c r="AL496" t="s" s="2">
        <v>75</v>
      </c>
      <c r="AM496" t="s" s="2">
        <v>75</v>
      </c>
    </row>
    <row r="497" hidden="true">
      <c r="A497" t="s" s="2">
        <v>915</v>
      </c>
      <c r="B497" t="s" s="2">
        <v>547</v>
      </c>
      <c r="C497" t="s" s="2">
        <v>342</v>
      </c>
      <c r="D497" t="s" s="2">
        <v>75</v>
      </c>
      <c r="E497" s="2"/>
      <c r="F497" t="s" s="2">
        <v>76</v>
      </c>
      <c r="G497" t="s" s="2">
        <v>77</v>
      </c>
      <c r="H497" t="s" s="2">
        <v>75</v>
      </c>
      <c r="I497" t="s" s="2">
        <v>75</v>
      </c>
      <c r="J497" t="s" s="2">
        <v>75</v>
      </c>
      <c r="K497" t="s" s="2">
        <v>343</v>
      </c>
      <c r="L497" t="s" s="2">
        <v>344</v>
      </c>
      <c r="M497" t="s" s="2">
        <v>345</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113</v>
      </c>
      <c r="AG497" t="s" s="2">
        <v>76</v>
      </c>
      <c r="AH497" t="s" s="2">
        <v>77</v>
      </c>
      <c r="AI497" t="s" s="2">
        <v>75</v>
      </c>
      <c r="AJ497" t="s" s="2">
        <v>114</v>
      </c>
      <c r="AK497" t="s" s="2">
        <v>75</v>
      </c>
      <c r="AL497" t="s" s="2">
        <v>75</v>
      </c>
      <c r="AM497" t="s" s="2">
        <v>75</v>
      </c>
    </row>
    <row r="498" hidden="true">
      <c r="A498" t="s" s="2">
        <v>916</v>
      </c>
      <c r="B498" t="s" s="2">
        <v>549</v>
      </c>
      <c r="C498" s="2"/>
      <c r="D498" t="s" s="2">
        <v>347</v>
      </c>
      <c r="E498" s="2"/>
      <c r="F498" t="s" s="2">
        <v>76</v>
      </c>
      <c r="G498" t="s" s="2">
        <v>77</v>
      </c>
      <c r="H498" t="s" s="2">
        <v>75</v>
      </c>
      <c r="I498" t="s" s="2">
        <v>86</v>
      </c>
      <c r="J498" t="s" s="2">
        <v>86</v>
      </c>
      <c r="K498" t="s" s="2">
        <v>106</v>
      </c>
      <c r="L498" t="s" s="2">
        <v>348</v>
      </c>
      <c r="M498" t="s" s="2">
        <v>349</v>
      </c>
      <c r="N498" t="s" s="2">
        <v>109</v>
      </c>
      <c r="O498" t="s" s="2">
        <v>450</v>
      </c>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350</v>
      </c>
      <c r="AG498" t="s" s="2">
        <v>76</v>
      </c>
      <c r="AH498" t="s" s="2">
        <v>77</v>
      </c>
      <c r="AI498" t="s" s="2">
        <v>75</v>
      </c>
      <c r="AJ498" t="s" s="2">
        <v>114</v>
      </c>
      <c r="AK498" t="s" s="2">
        <v>75</v>
      </c>
      <c r="AL498" t="s" s="2">
        <v>75</v>
      </c>
      <c r="AM498" t="s" s="2">
        <v>186</v>
      </c>
    </row>
    <row r="499" hidden="true">
      <c r="A499" t="s" s="2">
        <v>917</v>
      </c>
      <c r="B499" t="s" s="2">
        <v>550</v>
      </c>
      <c r="C499" s="2"/>
      <c r="D499" t="s" s="2">
        <v>75</v>
      </c>
      <c r="E499" s="2"/>
      <c r="F499" t="s" s="2">
        <v>76</v>
      </c>
      <c r="G499" t="s" s="2">
        <v>85</v>
      </c>
      <c r="H499" t="s" s="2">
        <v>75</v>
      </c>
      <c r="I499" t="s" s="2">
        <v>75</v>
      </c>
      <c r="J499" t="s" s="2">
        <v>75</v>
      </c>
      <c r="K499" t="s" s="2">
        <v>87</v>
      </c>
      <c r="L499" t="s" s="2">
        <v>352</v>
      </c>
      <c r="M499" t="s" s="2">
        <v>353</v>
      </c>
      <c r="N499" s="2"/>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351</v>
      </c>
      <c r="AG499" t="s" s="2">
        <v>76</v>
      </c>
      <c r="AH499" t="s" s="2">
        <v>85</v>
      </c>
      <c r="AI499" t="s" s="2">
        <v>75</v>
      </c>
      <c r="AJ499" t="s" s="2">
        <v>97</v>
      </c>
      <c r="AK499" t="s" s="2">
        <v>75</v>
      </c>
      <c r="AL499" t="s" s="2">
        <v>75</v>
      </c>
      <c r="AM499" t="s" s="2">
        <v>75</v>
      </c>
    </row>
    <row r="500" hidden="true">
      <c r="A500" t="s" s="2">
        <v>918</v>
      </c>
      <c r="B500" t="s" s="2">
        <v>551</v>
      </c>
      <c r="C500" s="2"/>
      <c r="D500" t="s" s="2">
        <v>75</v>
      </c>
      <c r="E500" s="2"/>
      <c r="F500" t="s" s="2">
        <v>76</v>
      </c>
      <c r="G500" t="s" s="2">
        <v>85</v>
      </c>
      <c r="H500" t="s" s="2">
        <v>75</v>
      </c>
      <c r="I500" t="s" s="2">
        <v>75</v>
      </c>
      <c r="J500" t="s" s="2">
        <v>75</v>
      </c>
      <c r="K500" t="s" s="2">
        <v>266</v>
      </c>
      <c r="L500" t="s" s="2">
        <v>355</v>
      </c>
      <c r="M500" t="s" s="2">
        <v>356</v>
      </c>
      <c r="N500" s="2"/>
      <c r="O500" t="s" s="2">
        <v>357</v>
      </c>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354</v>
      </c>
      <c r="AG500" t="s" s="2">
        <v>76</v>
      </c>
      <c r="AH500" t="s" s="2">
        <v>85</v>
      </c>
      <c r="AI500" t="s" s="2">
        <v>75</v>
      </c>
      <c r="AJ500" t="s" s="2">
        <v>97</v>
      </c>
      <c r="AK500" t="s" s="2">
        <v>75</v>
      </c>
      <c r="AL500" t="s" s="2">
        <v>75</v>
      </c>
      <c r="AM500" t="s" s="2">
        <v>75</v>
      </c>
    </row>
    <row r="501" hidden="true">
      <c r="A501" t="s" s="2">
        <v>919</v>
      </c>
      <c r="B501" t="s" s="2">
        <v>552</v>
      </c>
      <c r="C501" s="2"/>
      <c r="D501" t="s" s="2">
        <v>75</v>
      </c>
      <c r="E501" s="2"/>
      <c r="F501" t="s" s="2">
        <v>76</v>
      </c>
      <c r="G501" t="s" s="2">
        <v>77</v>
      </c>
      <c r="H501" t="s" s="2">
        <v>75</v>
      </c>
      <c r="I501" t="s" s="2">
        <v>75</v>
      </c>
      <c r="J501" t="s" s="2">
        <v>75</v>
      </c>
      <c r="K501" t="s" s="2">
        <v>271</v>
      </c>
      <c r="L501" t="s" s="2">
        <v>272</v>
      </c>
      <c r="M501" t="s" s="2">
        <v>359</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358</v>
      </c>
      <c r="AG501" t="s" s="2">
        <v>76</v>
      </c>
      <c r="AH501" t="s" s="2">
        <v>77</v>
      </c>
      <c r="AI501" t="s" s="2">
        <v>75</v>
      </c>
      <c r="AJ501" t="s" s="2">
        <v>97</v>
      </c>
      <c r="AK501" t="s" s="2">
        <v>75</v>
      </c>
      <c r="AL501" t="s" s="2">
        <v>75</v>
      </c>
      <c r="AM501" t="s" s="2">
        <v>75</v>
      </c>
    </row>
    <row r="502" hidden="true">
      <c r="A502" t="s" s="2">
        <v>920</v>
      </c>
      <c r="B502" t="s" s="2">
        <v>553</v>
      </c>
      <c r="C502" s="2"/>
      <c r="D502" t="s" s="2">
        <v>75</v>
      </c>
      <c r="E502" s="2"/>
      <c r="F502" t="s" s="2">
        <v>76</v>
      </c>
      <c r="G502" t="s" s="2">
        <v>85</v>
      </c>
      <c r="H502" t="s" s="2">
        <v>75</v>
      </c>
      <c r="I502" t="s" s="2">
        <v>75</v>
      </c>
      <c r="J502" t="s" s="2">
        <v>75</v>
      </c>
      <c r="K502" t="s" s="2">
        <v>243</v>
      </c>
      <c r="L502" t="s" s="2">
        <v>361</v>
      </c>
      <c r="M502" t="s" s="2">
        <v>362</v>
      </c>
      <c r="N502" s="2"/>
      <c r="O502" s="2"/>
      <c r="P502" t="s" s="2">
        <v>75</v>
      </c>
      <c r="Q502" t="s" s="2">
        <v>363</v>
      </c>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360</v>
      </c>
      <c r="AG502" t="s" s="2">
        <v>76</v>
      </c>
      <c r="AH502" t="s" s="2">
        <v>85</v>
      </c>
      <c r="AI502" t="s" s="2">
        <v>75</v>
      </c>
      <c r="AJ502" t="s" s="2">
        <v>97</v>
      </c>
      <c r="AK502" t="s" s="2">
        <v>75</v>
      </c>
      <c r="AL502" t="s" s="2">
        <v>75</v>
      </c>
      <c r="AM502" t="s" s="2">
        <v>75</v>
      </c>
    </row>
    <row r="503" hidden="true">
      <c r="A503" t="s" s="2">
        <v>921</v>
      </c>
      <c r="B503" t="s" s="2">
        <v>554</v>
      </c>
      <c r="C503" s="2"/>
      <c r="D503" t="s" s="2">
        <v>75</v>
      </c>
      <c r="E503" s="2"/>
      <c r="F503" t="s" s="2">
        <v>76</v>
      </c>
      <c r="G503" t="s" s="2">
        <v>85</v>
      </c>
      <c r="H503" t="s" s="2">
        <v>75</v>
      </c>
      <c r="I503" t="s" s="2">
        <v>75</v>
      </c>
      <c r="J503" t="s" s="2">
        <v>86</v>
      </c>
      <c r="K503" t="s" s="2">
        <v>365</v>
      </c>
      <c r="L503" t="s" s="2">
        <v>366</v>
      </c>
      <c r="M503" t="s" s="2">
        <v>367</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364</v>
      </c>
      <c r="AG503" t="s" s="2">
        <v>76</v>
      </c>
      <c r="AH503" t="s" s="2">
        <v>85</v>
      </c>
      <c r="AI503" t="s" s="2">
        <v>368</v>
      </c>
      <c r="AJ503" t="s" s="2">
        <v>97</v>
      </c>
      <c r="AK503" t="s" s="2">
        <v>75</v>
      </c>
      <c r="AL503" t="s" s="2">
        <v>75</v>
      </c>
      <c r="AM503" t="s" s="2">
        <v>75</v>
      </c>
    </row>
    <row r="504" hidden="true">
      <c r="A504" t="s" s="2">
        <v>922</v>
      </c>
      <c r="B504" t="s" s="2">
        <v>555</v>
      </c>
      <c r="C504" s="2"/>
      <c r="D504" t="s" s="2">
        <v>75</v>
      </c>
      <c r="E504" s="2"/>
      <c r="F504" t="s" s="2">
        <v>76</v>
      </c>
      <c r="G504" t="s" s="2">
        <v>85</v>
      </c>
      <c r="H504" t="s" s="2">
        <v>75</v>
      </c>
      <c r="I504" t="s" s="2">
        <v>75</v>
      </c>
      <c r="J504" t="s" s="2">
        <v>86</v>
      </c>
      <c r="K504" t="s" s="2">
        <v>370</v>
      </c>
      <c r="L504" t="s" s="2">
        <v>371</v>
      </c>
      <c r="M504" t="s" s="2">
        <v>372</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369</v>
      </c>
      <c r="AG504" t="s" s="2">
        <v>76</v>
      </c>
      <c r="AH504" t="s" s="2">
        <v>85</v>
      </c>
      <c r="AI504" t="s" s="2">
        <v>368</v>
      </c>
      <c r="AJ504" t="s" s="2">
        <v>97</v>
      </c>
      <c r="AK504" t="s" s="2">
        <v>75</v>
      </c>
      <c r="AL504" t="s" s="2">
        <v>75</v>
      </c>
      <c r="AM504" t="s" s="2">
        <v>75</v>
      </c>
    </row>
    <row r="505" hidden="true">
      <c r="A505" t="s" s="2">
        <v>923</v>
      </c>
      <c r="B505" t="s" s="2">
        <v>556</v>
      </c>
      <c r="C505" s="2"/>
      <c r="D505" t="s" s="2">
        <v>75</v>
      </c>
      <c r="E505" s="2"/>
      <c r="F505" t="s" s="2">
        <v>76</v>
      </c>
      <c r="G505" t="s" s="2">
        <v>85</v>
      </c>
      <c r="H505" t="s" s="2">
        <v>75</v>
      </c>
      <c r="I505" t="s" s="2">
        <v>75</v>
      </c>
      <c r="J505" t="s" s="2">
        <v>86</v>
      </c>
      <c r="K505" t="s" s="2">
        <v>374</v>
      </c>
      <c r="L505" t="s" s="2">
        <v>375</v>
      </c>
      <c r="M505" t="s" s="2">
        <v>376</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373</v>
      </c>
      <c r="AG505" t="s" s="2">
        <v>76</v>
      </c>
      <c r="AH505" t="s" s="2">
        <v>85</v>
      </c>
      <c r="AI505" t="s" s="2">
        <v>368</v>
      </c>
      <c r="AJ505" t="s" s="2">
        <v>97</v>
      </c>
      <c r="AK505" t="s" s="2">
        <v>75</v>
      </c>
      <c r="AL505" t="s" s="2">
        <v>75</v>
      </c>
      <c r="AM505" t="s" s="2">
        <v>75</v>
      </c>
    </row>
    <row r="506" hidden="true">
      <c r="A506" t="s" s="2">
        <v>924</v>
      </c>
      <c r="B506" t="s" s="2">
        <v>557</v>
      </c>
      <c r="C506" s="2"/>
      <c r="D506" t="s" s="2">
        <v>75</v>
      </c>
      <c r="E506" s="2"/>
      <c r="F506" t="s" s="2">
        <v>76</v>
      </c>
      <c r="G506" t="s" s="2">
        <v>85</v>
      </c>
      <c r="H506" t="s" s="2">
        <v>75</v>
      </c>
      <c r="I506" t="s" s="2">
        <v>75</v>
      </c>
      <c r="J506" t="s" s="2">
        <v>86</v>
      </c>
      <c r="K506" t="s" s="2">
        <v>378</v>
      </c>
      <c r="L506" t="s" s="2">
        <v>379</v>
      </c>
      <c r="M506" t="s" s="2">
        <v>380</v>
      </c>
      <c r="N506" t="s" s="2">
        <v>381</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377</v>
      </c>
      <c r="AG506" t="s" s="2">
        <v>76</v>
      </c>
      <c r="AH506" t="s" s="2">
        <v>85</v>
      </c>
      <c r="AI506" t="s" s="2">
        <v>75</v>
      </c>
      <c r="AJ506" t="s" s="2">
        <v>97</v>
      </c>
      <c r="AK506" t="s" s="2">
        <v>75</v>
      </c>
      <c r="AL506" t="s" s="2">
        <v>75</v>
      </c>
      <c r="AM506" t="s" s="2">
        <v>75</v>
      </c>
    </row>
    <row r="507" hidden="true">
      <c r="A507" t="s" s="2">
        <v>925</v>
      </c>
      <c r="B507" t="s" s="2">
        <v>558</v>
      </c>
      <c r="C507" s="2"/>
      <c r="D507" t="s" s="2">
        <v>75</v>
      </c>
      <c r="E507" s="2"/>
      <c r="F507" t="s" s="2">
        <v>76</v>
      </c>
      <c r="G507" t="s" s="2">
        <v>85</v>
      </c>
      <c r="H507" t="s" s="2">
        <v>75</v>
      </c>
      <c r="I507" t="s" s="2">
        <v>75</v>
      </c>
      <c r="J507" t="s" s="2">
        <v>86</v>
      </c>
      <c r="K507" t="s" s="2">
        <v>87</v>
      </c>
      <c r="L507" t="s" s="2">
        <v>383</v>
      </c>
      <c r="M507" t="s" s="2">
        <v>384</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382</v>
      </c>
      <c r="AG507" t="s" s="2">
        <v>76</v>
      </c>
      <c r="AH507" t="s" s="2">
        <v>85</v>
      </c>
      <c r="AI507" t="s" s="2">
        <v>368</v>
      </c>
      <c r="AJ507" t="s" s="2">
        <v>97</v>
      </c>
      <c r="AK507" t="s" s="2">
        <v>75</v>
      </c>
      <c r="AL507" t="s" s="2">
        <v>75</v>
      </c>
      <c r="AM507" t="s" s="2">
        <v>75</v>
      </c>
    </row>
    <row r="508" hidden="true">
      <c r="A508" t="s" s="2">
        <v>926</v>
      </c>
      <c r="B508" t="s" s="2">
        <v>559</v>
      </c>
      <c r="C508" s="2"/>
      <c r="D508" t="s" s="2">
        <v>75</v>
      </c>
      <c r="E508" s="2"/>
      <c r="F508" t="s" s="2">
        <v>85</v>
      </c>
      <c r="G508" t="s" s="2">
        <v>85</v>
      </c>
      <c r="H508" t="s" s="2">
        <v>75</v>
      </c>
      <c r="I508" t="s" s="2">
        <v>75</v>
      </c>
      <c r="J508" t="s" s="2">
        <v>86</v>
      </c>
      <c r="K508" t="s" s="2">
        <v>331</v>
      </c>
      <c r="L508" t="s" s="2">
        <v>386</v>
      </c>
      <c r="M508" t="s" s="2">
        <v>387</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385</v>
      </c>
      <c r="AG508" t="s" s="2">
        <v>76</v>
      </c>
      <c r="AH508" t="s" s="2">
        <v>85</v>
      </c>
      <c r="AI508" t="s" s="2">
        <v>368</v>
      </c>
      <c r="AJ508" t="s" s="2">
        <v>97</v>
      </c>
      <c r="AK508" t="s" s="2">
        <v>75</v>
      </c>
      <c r="AL508" t="s" s="2">
        <v>75</v>
      </c>
      <c r="AM508" t="s" s="2">
        <v>75</v>
      </c>
    </row>
    <row r="509" hidden="true">
      <c r="A509" t="s" s="2">
        <v>927</v>
      </c>
      <c r="B509" t="s" s="2">
        <v>560</v>
      </c>
      <c r="C509" s="2"/>
      <c r="D509" t="s" s="2">
        <v>75</v>
      </c>
      <c r="E509" s="2"/>
      <c r="F509" t="s" s="2">
        <v>76</v>
      </c>
      <c r="G509" t="s" s="2">
        <v>85</v>
      </c>
      <c r="H509" t="s" s="2">
        <v>75</v>
      </c>
      <c r="I509" t="s" s="2">
        <v>75</v>
      </c>
      <c r="J509" t="s" s="2">
        <v>75</v>
      </c>
      <c r="K509" t="s" s="2">
        <v>210</v>
      </c>
      <c r="L509" t="s" s="2">
        <v>99</v>
      </c>
      <c r="M509" t="s" s="2">
        <v>100</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101</v>
      </c>
      <c r="AG509" t="s" s="2">
        <v>76</v>
      </c>
      <c r="AH509" t="s" s="2">
        <v>85</v>
      </c>
      <c r="AI509" t="s" s="2">
        <v>102</v>
      </c>
      <c r="AJ509" t="s" s="2">
        <v>75</v>
      </c>
      <c r="AK509" t="s" s="2">
        <v>75</v>
      </c>
      <c r="AL509" t="s" s="2">
        <v>75</v>
      </c>
      <c r="AM509" t="s" s="2">
        <v>103</v>
      </c>
    </row>
    <row r="510" hidden="true">
      <c r="A510" t="s" s="2">
        <v>928</v>
      </c>
      <c r="B510" t="s" s="2">
        <v>561</v>
      </c>
      <c r="C510" s="2"/>
      <c r="D510" t="s" s="2">
        <v>105</v>
      </c>
      <c r="E510" s="2"/>
      <c r="F510" t="s" s="2">
        <v>76</v>
      </c>
      <c r="G510" t="s" s="2">
        <v>77</v>
      </c>
      <c r="H510" t="s" s="2">
        <v>75</v>
      </c>
      <c r="I510" t="s" s="2">
        <v>75</v>
      </c>
      <c r="J510" t="s" s="2">
        <v>75</v>
      </c>
      <c r="K510" t="s" s="2">
        <v>106</v>
      </c>
      <c r="L510" t="s" s="2">
        <v>107</v>
      </c>
      <c r="M510" t="s" s="2">
        <v>108</v>
      </c>
      <c r="N510" t="s" s="2">
        <v>109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113</v>
      </c>
      <c r="AG510" t="s" s="2">
        <v>76</v>
      </c>
      <c r="AH510" t="s" s="2">
        <v>77</v>
      </c>
      <c r="AI510" t="s" s="2">
        <v>75</v>
      </c>
      <c r="AJ510" t="s" s="2">
        <v>114</v>
      </c>
      <c r="AK510" t="s" s="2">
        <v>75</v>
      </c>
      <c r="AL510" t="s" s="2">
        <v>75</v>
      </c>
      <c r="AM510" t="s" s="2">
        <v>103</v>
      </c>
    </row>
    <row r="511" hidden="true">
      <c r="A511" t="s" s="2">
        <v>929</v>
      </c>
      <c r="B511" t="s" s="2">
        <v>562</v>
      </c>
      <c r="C511" s="2"/>
      <c r="D511" t="s" s="2">
        <v>347</v>
      </c>
      <c r="E511" s="2"/>
      <c r="F511" t="s" s="2">
        <v>76</v>
      </c>
      <c r="G511" t="s" s="2">
        <v>77</v>
      </c>
      <c r="H511" t="s" s="2">
        <v>75</v>
      </c>
      <c r="I511" t="s" s="2">
        <v>86</v>
      </c>
      <c r="J511" t="s" s="2">
        <v>86</v>
      </c>
      <c r="K511" t="s" s="2">
        <v>106</v>
      </c>
      <c r="L511" t="s" s="2">
        <v>348</v>
      </c>
      <c r="M511" t="s" s="2">
        <v>349</v>
      </c>
      <c r="N511" t="s" s="2">
        <v>109</v>
      </c>
      <c r="O511" t="s" s="2">
        <v>450</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77</v>
      </c>
      <c r="AI511" t="s" s="2">
        <v>75</v>
      </c>
      <c r="AJ511" t="s" s="2">
        <v>114</v>
      </c>
      <c r="AK511" t="s" s="2">
        <v>75</v>
      </c>
      <c r="AL511" t="s" s="2">
        <v>75</v>
      </c>
      <c r="AM511" t="s" s="2">
        <v>186</v>
      </c>
    </row>
    <row r="512" hidden="true">
      <c r="A512" t="s" s="2">
        <v>930</v>
      </c>
      <c r="B512" t="s" s="2">
        <v>563</v>
      </c>
      <c r="C512" s="2"/>
      <c r="D512" t="s" s="2">
        <v>75</v>
      </c>
      <c r="E512" s="2"/>
      <c r="F512" t="s" s="2">
        <v>85</v>
      </c>
      <c r="G512" t="s" s="2">
        <v>85</v>
      </c>
      <c r="H512" t="s" s="2">
        <v>75</v>
      </c>
      <c r="I512" t="s" s="2">
        <v>75</v>
      </c>
      <c r="J512" t="s" s="2">
        <v>86</v>
      </c>
      <c r="K512" t="s" s="2">
        <v>374</v>
      </c>
      <c r="L512" t="s" s="2">
        <v>392</v>
      </c>
      <c r="M512" t="s" s="2">
        <v>393</v>
      </c>
      <c r="N512" s="2"/>
      <c r="O512" s="2"/>
      <c r="P512" t="s" s="2">
        <v>75</v>
      </c>
      <c r="Q512" s="2"/>
      <c r="R512" t="s" s="2">
        <v>75</v>
      </c>
      <c r="S512" t="s" s="2">
        <v>931</v>
      </c>
      <c r="T512" t="s" s="2">
        <v>75</v>
      </c>
      <c r="U512" t="s" s="2">
        <v>75</v>
      </c>
      <c r="V512" t="s" s="2">
        <v>75</v>
      </c>
      <c r="W512" t="s" s="2">
        <v>75</v>
      </c>
      <c r="X512" t="s" s="2">
        <v>151</v>
      </c>
      <c r="Y512" s="2"/>
      <c r="Z512" t="s" s="2">
        <v>394</v>
      </c>
      <c r="AA512" t="s" s="2">
        <v>75</v>
      </c>
      <c r="AB512" t="s" s="2">
        <v>75</v>
      </c>
      <c r="AC512" t="s" s="2">
        <v>75</v>
      </c>
      <c r="AD512" t="s" s="2">
        <v>75</v>
      </c>
      <c r="AE512" t="s" s="2">
        <v>75</v>
      </c>
      <c r="AF512" t="s" s="2">
        <v>391</v>
      </c>
      <c r="AG512" t="s" s="2">
        <v>85</v>
      </c>
      <c r="AH512" t="s" s="2">
        <v>85</v>
      </c>
      <c r="AI512" t="s" s="2">
        <v>75</v>
      </c>
      <c r="AJ512" t="s" s="2">
        <v>97</v>
      </c>
      <c r="AK512" t="s" s="2">
        <v>75</v>
      </c>
      <c r="AL512" t="s" s="2">
        <v>75</v>
      </c>
      <c r="AM512" t="s" s="2">
        <v>75</v>
      </c>
    </row>
    <row r="513" hidden="true">
      <c r="A513" t="s" s="2">
        <v>932</v>
      </c>
      <c r="B513" t="s" s="2">
        <v>568</v>
      </c>
      <c r="C513" s="2"/>
      <c r="D513" t="s" s="2">
        <v>75</v>
      </c>
      <c r="E513" s="2"/>
      <c r="F513" t="s" s="2">
        <v>76</v>
      </c>
      <c r="G513" t="s" s="2">
        <v>77</v>
      </c>
      <c r="H513" t="s" s="2">
        <v>75</v>
      </c>
      <c r="I513" t="s" s="2">
        <v>75</v>
      </c>
      <c r="J513" t="s" s="2">
        <v>75</v>
      </c>
      <c r="K513" t="s" s="2">
        <v>374</v>
      </c>
      <c r="L513" t="s" s="2">
        <v>412</v>
      </c>
      <c r="M513" t="s" s="2">
        <v>413</v>
      </c>
      <c r="N513" s="2"/>
      <c r="O513" s="2"/>
      <c r="P513" t="s" s="2">
        <v>75</v>
      </c>
      <c r="Q513" s="2"/>
      <c r="R513" t="s" s="2">
        <v>75</v>
      </c>
      <c r="S513" t="s" s="2">
        <v>75</v>
      </c>
      <c r="T513" t="s" s="2">
        <v>75</v>
      </c>
      <c r="U513" t="s" s="2">
        <v>75</v>
      </c>
      <c r="V513" t="s" s="2">
        <v>75</v>
      </c>
      <c r="W513" t="s" s="2">
        <v>75</v>
      </c>
      <c r="X513" t="s" s="2">
        <v>151</v>
      </c>
      <c r="Y513" s="2"/>
      <c r="Z513" t="s" s="2">
        <v>414</v>
      </c>
      <c r="AA513" t="s" s="2">
        <v>75</v>
      </c>
      <c r="AB513" t="s" s="2">
        <v>75</v>
      </c>
      <c r="AC513" t="s" s="2">
        <v>75</v>
      </c>
      <c r="AD513" t="s" s="2">
        <v>75</v>
      </c>
      <c r="AE513" t="s" s="2">
        <v>75</v>
      </c>
      <c r="AF513" t="s" s="2">
        <v>411</v>
      </c>
      <c r="AG513" t="s" s="2">
        <v>76</v>
      </c>
      <c r="AH513" t="s" s="2">
        <v>77</v>
      </c>
      <c r="AI513" t="s" s="2">
        <v>75</v>
      </c>
      <c r="AJ513" t="s" s="2">
        <v>97</v>
      </c>
      <c r="AK513" t="s" s="2">
        <v>75</v>
      </c>
      <c r="AL513" t="s" s="2">
        <v>75</v>
      </c>
      <c r="AM513" t="s" s="2">
        <v>75</v>
      </c>
    </row>
    <row r="514" hidden="true">
      <c r="A514" t="s" s="2">
        <v>933</v>
      </c>
      <c r="B514" t="s" s="2">
        <v>569</v>
      </c>
      <c r="C514" s="2"/>
      <c r="D514" t="s" s="2">
        <v>75</v>
      </c>
      <c r="E514" s="2"/>
      <c r="F514" t="s" s="2">
        <v>76</v>
      </c>
      <c r="G514" t="s" s="2">
        <v>85</v>
      </c>
      <c r="H514" t="s" s="2">
        <v>75</v>
      </c>
      <c r="I514" t="s" s="2">
        <v>75</v>
      </c>
      <c r="J514" t="s" s="2">
        <v>75</v>
      </c>
      <c r="K514" t="s" s="2">
        <v>416</v>
      </c>
      <c r="L514" t="s" s="2">
        <v>417</v>
      </c>
      <c r="M514" t="s" s="2">
        <v>418</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415</v>
      </c>
      <c r="AG514" t="s" s="2">
        <v>76</v>
      </c>
      <c r="AH514" t="s" s="2">
        <v>85</v>
      </c>
      <c r="AI514" t="s" s="2">
        <v>75</v>
      </c>
      <c r="AJ514" t="s" s="2">
        <v>97</v>
      </c>
      <c r="AK514" t="s" s="2">
        <v>75</v>
      </c>
      <c r="AL514" t="s" s="2">
        <v>75</v>
      </c>
      <c r="AM514" t="s" s="2">
        <v>75</v>
      </c>
    </row>
    <row r="515" hidden="true">
      <c r="A515" t="s" s="2">
        <v>934</v>
      </c>
      <c r="B515" t="s" s="2">
        <v>570</v>
      </c>
      <c r="C515" s="2"/>
      <c r="D515" t="s" s="2">
        <v>75</v>
      </c>
      <c r="E515" s="2"/>
      <c r="F515" t="s" s="2">
        <v>85</v>
      </c>
      <c r="G515" t="s" s="2">
        <v>85</v>
      </c>
      <c r="H515" t="s" s="2">
        <v>75</v>
      </c>
      <c r="I515" t="s" s="2">
        <v>75</v>
      </c>
      <c r="J515" t="s" s="2">
        <v>86</v>
      </c>
      <c r="K515" t="s" s="2">
        <v>640</v>
      </c>
      <c r="L515" t="s" s="2">
        <v>421</v>
      </c>
      <c r="M515" t="s" s="2">
        <v>422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641</v>
      </c>
      <c r="AC515" s="2"/>
      <c r="AD515" t="s" s="2">
        <v>75</v>
      </c>
      <c r="AE515" t="s" s="2">
        <v>112</v>
      </c>
      <c r="AF515" t="s" s="2">
        <v>419</v>
      </c>
      <c r="AG515" t="s" s="2">
        <v>85</v>
      </c>
      <c r="AH515" t="s" s="2">
        <v>85</v>
      </c>
      <c r="AI515" t="s" s="2">
        <v>75</v>
      </c>
      <c r="AJ515" t="s" s="2">
        <v>97</v>
      </c>
      <c r="AK515" t="s" s="2">
        <v>75</v>
      </c>
      <c r="AL515" t="s" s="2">
        <v>75</v>
      </c>
      <c r="AM515" t="s" s="2">
        <v>75</v>
      </c>
    </row>
    <row r="516" hidden="true">
      <c r="A516" t="s" s="2">
        <v>935</v>
      </c>
      <c r="B516" t="s" s="2">
        <v>570</v>
      </c>
      <c r="C516" t="s" s="2">
        <v>643</v>
      </c>
      <c r="D516" t="s" s="2">
        <v>75</v>
      </c>
      <c r="E516" s="2"/>
      <c r="F516" t="s" s="2">
        <v>76</v>
      </c>
      <c r="G516" t="s" s="2">
        <v>85</v>
      </c>
      <c r="H516" t="s" s="2">
        <v>75</v>
      </c>
      <c r="I516" t="s" s="2">
        <v>75</v>
      </c>
      <c r="J516" t="s" s="2">
        <v>86</v>
      </c>
      <c r="K516" t="s" s="2">
        <v>374</v>
      </c>
      <c r="L516" t="s" s="2">
        <v>421</v>
      </c>
      <c r="M516" t="s" s="2">
        <v>422</v>
      </c>
      <c r="N516" s="2"/>
      <c r="O516" s="2"/>
      <c r="P516" t="s" s="2">
        <v>75</v>
      </c>
      <c r="Q516" s="2"/>
      <c r="R516" t="s" s="2">
        <v>75</v>
      </c>
      <c r="S516" t="s" s="2">
        <v>75</v>
      </c>
      <c r="T516" t="s" s="2">
        <v>75</v>
      </c>
      <c r="U516" t="s" s="2">
        <v>75</v>
      </c>
      <c r="V516" t="s" s="2">
        <v>75</v>
      </c>
      <c r="W516" t="s" s="2">
        <v>75</v>
      </c>
      <c r="X516" t="s" s="2">
        <v>165</v>
      </c>
      <c r="Y516" s="2"/>
      <c r="Z516" t="s" s="2">
        <v>936</v>
      </c>
      <c r="AA516" t="s" s="2">
        <v>75</v>
      </c>
      <c r="AB516" t="s" s="2">
        <v>75</v>
      </c>
      <c r="AC516" t="s" s="2">
        <v>75</v>
      </c>
      <c r="AD516" t="s" s="2">
        <v>75</v>
      </c>
      <c r="AE516" t="s" s="2">
        <v>75</v>
      </c>
      <c r="AF516" t="s" s="2">
        <v>419</v>
      </c>
      <c r="AG516" t="s" s="2">
        <v>85</v>
      </c>
      <c r="AH516" t="s" s="2">
        <v>85</v>
      </c>
      <c r="AI516" t="s" s="2">
        <v>75</v>
      </c>
      <c r="AJ516" t="s" s="2">
        <v>97</v>
      </c>
      <c r="AK516" t="s" s="2">
        <v>75</v>
      </c>
      <c r="AL516" t="s" s="2">
        <v>75</v>
      </c>
      <c r="AM516" t="s" s="2">
        <v>75</v>
      </c>
    </row>
    <row r="517" hidden="true">
      <c r="A517" t="s" s="2">
        <v>937</v>
      </c>
      <c r="B517" t="s" s="2">
        <v>646</v>
      </c>
      <c r="C517" s="2"/>
      <c r="D517" t="s" s="2">
        <v>75</v>
      </c>
      <c r="E517" s="2"/>
      <c r="F517" t="s" s="2">
        <v>76</v>
      </c>
      <c r="G517" t="s" s="2">
        <v>85</v>
      </c>
      <c r="H517" t="s" s="2">
        <v>75</v>
      </c>
      <c r="I517" t="s" s="2">
        <v>75</v>
      </c>
      <c r="J517" t="s" s="2">
        <v>75</v>
      </c>
      <c r="K517" t="s" s="2">
        <v>87</v>
      </c>
      <c r="L517" t="s" s="2">
        <v>99</v>
      </c>
      <c r="M517" t="s" s="2">
        <v>100</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101</v>
      </c>
      <c r="AG517" t="s" s="2">
        <v>76</v>
      </c>
      <c r="AH517" t="s" s="2">
        <v>85</v>
      </c>
      <c r="AI517" t="s" s="2">
        <v>102</v>
      </c>
      <c r="AJ517" t="s" s="2">
        <v>75</v>
      </c>
      <c r="AK517" t="s" s="2">
        <v>75</v>
      </c>
      <c r="AL517" t="s" s="2">
        <v>75</v>
      </c>
      <c r="AM517" t="s" s="2">
        <v>103</v>
      </c>
    </row>
    <row r="518" hidden="true">
      <c r="A518" t="s" s="2">
        <v>938</v>
      </c>
      <c r="B518" t="s" s="2">
        <v>648</v>
      </c>
      <c r="C518" s="2"/>
      <c r="D518" t="s" s="2">
        <v>105</v>
      </c>
      <c r="E518" s="2"/>
      <c r="F518" t="s" s="2">
        <v>76</v>
      </c>
      <c r="G518" t="s" s="2">
        <v>77</v>
      </c>
      <c r="H518" t="s" s="2">
        <v>75</v>
      </c>
      <c r="I518" t="s" s="2">
        <v>75</v>
      </c>
      <c r="J518" t="s" s="2">
        <v>75</v>
      </c>
      <c r="K518" t="s" s="2">
        <v>106</v>
      </c>
      <c r="L518" t="s" s="2">
        <v>107</v>
      </c>
      <c r="M518" t="s" s="2">
        <v>108</v>
      </c>
      <c r="N518" t="s" s="2">
        <v>109</v>
      </c>
      <c r="O518" s="2"/>
      <c r="P518" t="s" s="2">
        <v>75</v>
      </c>
      <c r="Q518" s="2"/>
      <c r="R518" t="s" s="2">
        <v>75</v>
      </c>
      <c r="S518" t="s" s="2">
        <v>75</v>
      </c>
      <c r="T518" t="s" s="2">
        <v>75</v>
      </c>
      <c r="U518" t="s" s="2">
        <v>75</v>
      </c>
      <c r="V518" t="s" s="2">
        <v>75</v>
      </c>
      <c r="W518" t="s" s="2">
        <v>75</v>
      </c>
      <c r="X518" t="s" s="2">
        <v>75</v>
      </c>
      <c r="Y518" t="s" s="2">
        <v>75</v>
      </c>
      <c r="Z518" t="s" s="2">
        <v>75</v>
      </c>
      <c r="AA518" t="s" s="2">
        <v>75</v>
      </c>
      <c r="AB518" t="s" s="2">
        <v>110</v>
      </c>
      <c r="AC518" t="s" s="2">
        <v>111</v>
      </c>
      <c r="AD518" t="s" s="2">
        <v>75</v>
      </c>
      <c r="AE518" t="s" s="2">
        <v>112</v>
      </c>
      <c r="AF518" t="s" s="2">
        <v>113</v>
      </c>
      <c r="AG518" t="s" s="2">
        <v>76</v>
      </c>
      <c r="AH518" t="s" s="2">
        <v>77</v>
      </c>
      <c r="AI518" t="s" s="2">
        <v>75</v>
      </c>
      <c r="AJ518" t="s" s="2">
        <v>114</v>
      </c>
      <c r="AK518" t="s" s="2">
        <v>75</v>
      </c>
      <c r="AL518" t="s" s="2">
        <v>75</v>
      </c>
      <c r="AM518" t="s" s="2">
        <v>103</v>
      </c>
    </row>
    <row r="519" hidden="true">
      <c r="A519" t="s" s="2">
        <v>939</v>
      </c>
      <c r="B519" t="s" s="2">
        <v>650</v>
      </c>
      <c r="C519" s="2"/>
      <c r="D519" t="s" s="2">
        <v>75</v>
      </c>
      <c r="E519" s="2"/>
      <c r="F519" t="s" s="2">
        <v>85</v>
      </c>
      <c r="G519" t="s" s="2">
        <v>85</v>
      </c>
      <c r="H519" t="s" s="2">
        <v>86</v>
      </c>
      <c r="I519" t="s" s="2">
        <v>75</v>
      </c>
      <c r="J519" t="s" s="2">
        <v>86</v>
      </c>
      <c r="K519" t="s" s="2">
        <v>139</v>
      </c>
      <c r="L519" t="s" s="2">
        <v>398</v>
      </c>
      <c r="M519" t="s" s="2">
        <v>399</v>
      </c>
      <c r="N519" t="s" s="2">
        <v>400</v>
      </c>
      <c r="O519" t="s" s="2">
        <v>401</v>
      </c>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402</v>
      </c>
      <c r="AG519" t="s" s="2">
        <v>76</v>
      </c>
      <c r="AH519" t="s" s="2">
        <v>77</v>
      </c>
      <c r="AI519" t="s" s="2">
        <v>75</v>
      </c>
      <c r="AJ519" t="s" s="2">
        <v>97</v>
      </c>
      <c r="AK519" t="s" s="2">
        <v>75</v>
      </c>
      <c r="AL519" t="s" s="2">
        <v>75</v>
      </c>
      <c r="AM519" t="s" s="2">
        <v>403</v>
      </c>
    </row>
    <row r="520" hidden="true">
      <c r="A520" t="s" s="2">
        <v>940</v>
      </c>
      <c r="B520" t="s" s="2">
        <v>652</v>
      </c>
      <c r="C520" s="2"/>
      <c r="D520" t="s" s="2">
        <v>75</v>
      </c>
      <c r="E520" s="2"/>
      <c r="F520" t="s" s="2">
        <v>76</v>
      </c>
      <c r="G520" t="s" s="2">
        <v>85</v>
      </c>
      <c r="H520" t="s" s="2">
        <v>75</v>
      </c>
      <c r="I520" t="s" s="2">
        <v>75</v>
      </c>
      <c r="J520" t="s" s="2">
        <v>86</v>
      </c>
      <c r="K520" t="s" s="2">
        <v>210</v>
      </c>
      <c r="L520" t="s" s="2">
        <v>405</v>
      </c>
      <c r="M520" t="s" s="2">
        <v>406</v>
      </c>
      <c r="N520" t="s" s="2">
        <v>407</v>
      </c>
      <c r="O520" t="s" s="2">
        <v>408</v>
      </c>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409</v>
      </c>
      <c r="AG520" t="s" s="2">
        <v>76</v>
      </c>
      <c r="AH520" t="s" s="2">
        <v>85</v>
      </c>
      <c r="AI520" t="s" s="2">
        <v>75</v>
      </c>
      <c r="AJ520" t="s" s="2">
        <v>97</v>
      </c>
      <c r="AK520" t="s" s="2">
        <v>75</v>
      </c>
      <c r="AL520" t="s" s="2">
        <v>75</v>
      </c>
      <c r="AM520" t="s" s="2">
        <v>410</v>
      </c>
    </row>
    <row r="521" hidden="true">
      <c r="A521" t="s" s="2">
        <v>941</v>
      </c>
      <c r="B521" t="s" s="2">
        <v>571</v>
      </c>
      <c r="C521" s="2"/>
      <c r="D521" t="s" s="2">
        <v>75</v>
      </c>
      <c r="E521" s="2"/>
      <c r="F521" t="s" s="2">
        <v>76</v>
      </c>
      <c r="G521" t="s" s="2">
        <v>85</v>
      </c>
      <c r="H521" t="s" s="2">
        <v>75</v>
      </c>
      <c r="I521" t="s" s="2">
        <v>75</v>
      </c>
      <c r="J521" t="s" s="2">
        <v>75</v>
      </c>
      <c r="K521" t="s" s="2">
        <v>374</v>
      </c>
      <c r="L521" t="s" s="2">
        <v>424</v>
      </c>
      <c r="M521" t="s" s="2">
        <v>425</v>
      </c>
      <c r="N521" s="2"/>
      <c r="O521" s="2"/>
      <c r="P521" t="s" s="2">
        <v>75</v>
      </c>
      <c r="Q521" s="2"/>
      <c r="R521" t="s" s="2">
        <v>75</v>
      </c>
      <c r="S521" t="s" s="2">
        <v>75</v>
      </c>
      <c r="T521" t="s" s="2">
        <v>75</v>
      </c>
      <c r="U521" t="s" s="2">
        <v>75</v>
      </c>
      <c r="V521" t="s" s="2">
        <v>75</v>
      </c>
      <c r="W521" t="s" s="2">
        <v>75</v>
      </c>
      <c r="X521" t="s" s="2">
        <v>151</v>
      </c>
      <c r="Y521" s="2"/>
      <c r="Z521" t="s" s="2">
        <v>426</v>
      </c>
      <c r="AA521" t="s" s="2">
        <v>75</v>
      </c>
      <c r="AB521" t="s" s="2">
        <v>75</v>
      </c>
      <c r="AC521" t="s" s="2">
        <v>75</v>
      </c>
      <c r="AD521" t="s" s="2">
        <v>75</v>
      </c>
      <c r="AE521" t="s" s="2">
        <v>75</v>
      </c>
      <c r="AF521" t="s" s="2">
        <v>423</v>
      </c>
      <c r="AG521" t="s" s="2">
        <v>76</v>
      </c>
      <c r="AH521" t="s" s="2">
        <v>85</v>
      </c>
      <c r="AI521" t="s" s="2">
        <v>75</v>
      </c>
      <c r="AJ521" t="s" s="2">
        <v>97</v>
      </c>
      <c r="AK521" t="s" s="2">
        <v>75</v>
      </c>
      <c r="AL521" t="s" s="2">
        <v>75</v>
      </c>
      <c r="AM521" t="s" s="2">
        <v>75</v>
      </c>
    </row>
    <row r="522" hidden="true">
      <c r="A522" t="s" s="2">
        <v>942</v>
      </c>
      <c r="B522" t="s" s="2">
        <v>572</v>
      </c>
      <c r="C522" s="2"/>
      <c r="D522" t="s" s="2">
        <v>75</v>
      </c>
      <c r="E522" s="2"/>
      <c r="F522" t="s" s="2">
        <v>76</v>
      </c>
      <c r="G522" t="s" s="2">
        <v>76</v>
      </c>
      <c r="H522" t="s" s="2">
        <v>75</v>
      </c>
      <c r="I522" t="s" s="2">
        <v>75</v>
      </c>
      <c r="J522" t="s" s="2">
        <v>75</v>
      </c>
      <c r="K522" t="s" s="2">
        <v>331</v>
      </c>
      <c r="L522" t="s" s="2">
        <v>428</v>
      </c>
      <c r="M522" t="s" s="2">
        <v>429</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427</v>
      </c>
      <c r="AG522" t="s" s="2">
        <v>76</v>
      </c>
      <c r="AH522" t="s" s="2">
        <v>85</v>
      </c>
      <c r="AI522" t="s" s="2">
        <v>368</v>
      </c>
      <c r="AJ522" t="s" s="2">
        <v>97</v>
      </c>
      <c r="AK522" t="s" s="2">
        <v>75</v>
      </c>
      <c r="AL522" t="s" s="2">
        <v>75</v>
      </c>
      <c r="AM522" t="s" s="2">
        <v>75</v>
      </c>
    </row>
    <row r="523" hidden="true">
      <c r="A523" t="s" s="2">
        <v>943</v>
      </c>
      <c r="B523" t="s" s="2">
        <v>573</v>
      </c>
      <c r="C523" s="2"/>
      <c r="D523" t="s" s="2">
        <v>75</v>
      </c>
      <c r="E523" s="2"/>
      <c r="F523" t="s" s="2">
        <v>76</v>
      </c>
      <c r="G523" t="s" s="2">
        <v>85</v>
      </c>
      <c r="H523" t="s" s="2">
        <v>75</v>
      </c>
      <c r="I523" t="s" s="2">
        <v>75</v>
      </c>
      <c r="J523" t="s" s="2">
        <v>75</v>
      </c>
      <c r="K523" t="s" s="2">
        <v>210</v>
      </c>
      <c r="L523" t="s" s="2">
        <v>99</v>
      </c>
      <c r="M523" t="s" s="2">
        <v>100</v>
      </c>
      <c r="N523" s="2"/>
      <c r="O523" s="2"/>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101</v>
      </c>
      <c r="AG523" t="s" s="2">
        <v>76</v>
      </c>
      <c r="AH523" t="s" s="2">
        <v>85</v>
      </c>
      <c r="AI523" t="s" s="2">
        <v>102</v>
      </c>
      <c r="AJ523" t="s" s="2">
        <v>75</v>
      </c>
      <c r="AK523" t="s" s="2">
        <v>75</v>
      </c>
      <c r="AL523" t="s" s="2">
        <v>75</v>
      </c>
      <c r="AM523" t="s" s="2">
        <v>103</v>
      </c>
    </row>
    <row r="524" hidden="true">
      <c r="A524" t="s" s="2">
        <v>944</v>
      </c>
      <c r="B524" t="s" s="2">
        <v>574</v>
      </c>
      <c r="C524" s="2"/>
      <c r="D524" t="s" s="2">
        <v>105</v>
      </c>
      <c r="E524" s="2"/>
      <c r="F524" t="s" s="2">
        <v>76</v>
      </c>
      <c r="G524" t="s" s="2">
        <v>77</v>
      </c>
      <c r="H524" t="s" s="2">
        <v>75</v>
      </c>
      <c r="I524" t="s" s="2">
        <v>75</v>
      </c>
      <c r="J524" t="s" s="2">
        <v>75</v>
      </c>
      <c r="K524" t="s" s="2">
        <v>106</v>
      </c>
      <c r="L524" t="s" s="2">
        <v>107</v>
      </c>
      <c r="M524" t="s" s="2">
        <v>108</v>
      </c>
      <c r="N524" t="s" s="2">
        <v>109</v>
      </c>
      <c r="O524" s="2"/>
      <c r="P524" t="s" s="2">
        <v>75</v>
      </c>
      <c r="Q524" s="2"/>
      <c r="R524" t="s" s="2">
        <v>75</v>
      </c>
      <c r="S524" t="s" s="2">
        <v>75</v>
      </c>
      <c r="T524" t="s" s="2">
        <v>75</v>
      </c>
      <c r="U524" t="s" s="2">
        <v>75</v>
      </c>
      <c r="V524" t="s" s="2">
        <v>75</v>
      </c>
      <c r="W524" t="s" s="2">
        <v>75</v>
      </c>
      <c r="X524" t="s" s="2">
        <v>75</v>
      </c>
      <c r="Y524" t="s" s="2">
        <v>75</v>
      </c>
      <c r="Z524" t="s" s="2">
        <v>75</v>
      </c>
      <c r="AA524" t="s" s="2">
        <v>75</v>
      </c>
      <c r="AB524" t="s" s="2">
        <v>75</v>
      </c>
      <c r="AC524" t="s" s="2">
        <v>75</v>
      </c>
      <c r="AD524" t="s" s="2">
        <v>75</v>
      </c>
      <c r="AE524" t="s" s="2">
        <v>75</v>
      </c>
      <c r="AF524" t="s" s="2">
        <v>113</v>
      </c>
      <c r="AG524" t="s" s="2">
        <v>76</v>
      </c>
      <c r="AH524" t="s" s="2">
        <v>77</v>
      </c>
      <c r="AI524" t="s" s="2">
        <v>75</v>
      </c>
      <c r="AJ524" t="s" s="2">
        <v>114</v>
      </c>
      <c r="AK524" t="s" s="2">
        <v>75</v>
      </c>
      <c r="AL524" t="s" s="2">
        <v>75</v>
      </c>
      <c r="AM524" t="s" s="2">
        <v>103</v>
      </c>
    </row>
    <row r="525" hidden="true">
      <c r="A525" t="s" s="2">
        <v>945</v>
      </c>
      <c r="B525" t="s" s="2">
        <v>575</v>
      </c>
      <c r="C525" s="2"/>
      <c r="D525" t="s" s="2">
        <v>347</v>
      </c>
      <c r="E525" s="2"/>
      <c r="F525" t="s" s="2">
        <v>76</v>
      </c>
      <c r="G525" t="s" s="2">
        <v>77</v>
      </c>
      <c r="H525" t="s" s="2">
        <v>75</v>
      </c>
      <c r="I525" t="s" s="2">
        <v>86</v>
      </c>
      <c r="J525" t="s" s="2">
        <v>86</v>
      </c>
      <c r="K525" t="s" s="2">
        <v>106</v>
      </c>
      <c r="L525" t="s" s="2">
        <v>348</v>
      </c>
      <c r="M525" t="s" s="2">
        <v>349</v>
      </c>
      <c r="N525" t="s" s="2">
        <v>109</v>
      </c>
      <c r="O525" t="s" s="2">
        <v>450</v>
      </c>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350</v>
      </c>
      <c r="AG525" t="s" s="2">
        <v>76</v>
      </c>
      <c r="AH525" t="s" s="2">
        <v>77</v>
      </c>
      <c r="AI525" t="s" s="2">
        <v>75</v>
      </c>
      <c r="AJ525" t="s" s="2">
        <v>114</v>
      </c>
      <c r="AK525" t="s" s="2">
        <v>75</v>
      </c>
      <c r="AL525" t="s" s="2">
        <v>75</v>
      </c>
      <c r="AM525" t="s" s="2">
        <v>186</v>
      </c>
    </row>
    <row r="526" hidden="true">
      <c r="A526" t="s" s="2">
        <v>946</v>
      </c>
      <c r="B526" t="s" s="2">
        <v>576</v>
      </c>
      <c r="C526" s="2"/>
      <c r="D526" t="s" s="2">
        <v>75</v>
      </c>
      <c r="E526" s="2"/>
      <c r="F526" t="s" s="2">
        <v>85</v>
      </c>
      <c r="G526" t="s" s="2">
        <v>85</v>
      </c>
      <c r="H526" t="s" s="2">
        <v>75</v>
      </c>
      <c r="I526" t="s" s="2">
        <v>75</v>
      </c>
      <c r="J526" t="s" s="2">
        <v>75</v>
      </c>
      <c r="K526" t="s" s="2">
        <v>161</v>
      </c>
      <c r="L526" t="s" s="2">
        <v>434</v>
      </c>
      <c r="M526" t="s" s="2">
        <v>435</v>
      </c>
      <c r="N526" s="2"/>
      <c r="O526" t="s" s="2">
        <v>436</v>
      </c>
      <c r="P526" t="s" s="2">
        <v>75</v>
      </c>
      <c r="Q526" s="2"/>
      <c r="R526" t="s" s="2">
        <v>75</v>
      </c>
      <c r="S526" t="s" s="2">
        <v>75</v>
      </c>
      <c r="T526" t="s" s="2">
        <v>75</v>
      </c>
      <c r="U526" t="s" s="2">
        <v>75</v>
      </c>
      <c r="V526" t="s" s="2">
        <v>75</v>
      </c>
      <c r="W526" t="s" s="2">
        <v>75</v>
      </c>
      <c r="X526" t="s" s="2">
        <v>165</v>
      </c>
      <c r="Y526" s="2"/>
      <c r="Z526" t="s" s="2">
        <v>437</v>
      </c>
      <c r="AA526" t="s" s="2">
        <v>75</v>
      </c>
      <c r="AB526" t="s" s="2">
        <v>75</v>
      </c>
      <c r="AC526" t="s" s="2">
        <v>75</v>
      </c>
      <c r="AD526" t="s" s="2">
        <v>75</v>
      </c>
      <c r="AE526" t="s" s="2">
        <v>75</v>
      </c>
      <c r="AF526" t="s" s="2">
        <v>433</v>
      </c>
      <c r="AG526" t="s" s="2">
        <v>85</v>
      </c>
      <c r="AH526" t="s" s="2">
        <v>85</v>
      </c>
      <c r="AI526" t="s" s="2">
        <v>75</v>
      </c>
      <c r="AJ526" t="s" s="2">
        <v>97</v>
      </c>
      <c r="AK526" t="s" s="2">
        <v>75</v>
      </c>
      <c r="AL526" t="s" s="2">
        <v>75</v>
      </c>
      <c r="AM526" t="s" s="2">
        <v>75</v>
      </c>
    </row>
    <row r="527" hidden="true">
      <c r="A527" t="s" s="2">
        <v>947</v>
      </c>
      <c r="B527" t="s" s="2">
        <v>577</v>
      </c>
      <c r="C527" s="2"/>
      <c r="D527" t="s" s="2">
        <v>75</v>
      </c>
      <c r="E527" s="2"/>
      <c r="F527" t="s" s="2">
        <v>76</v>
      </c>
      <c r="G527" t="s" s="2">
        <v>85</v>
      </c>
      <c r="H527" t="s" s="2">
        <v>75</v>
      </c>
      <c r="I527" t="s" s="2">
        <v>75</v>
      </c>
      <c r="J527" t="s" s="2">
        <v>75</v>
      </c>
      <c r="K527" t="s" s="2">
        <v>439</v>
      </c>
      <c r="L527" t="s" s="2">
        <v>440</v>
      </c>
      <c r="M527" t="s" s="2">
        <v>441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438</v>
      </c>
      <c r="AG527" t="s" s="2">
        <v>76</v>
      </c>
      <c r="AH527" t="s" s="2">
        <v>85</v>
      </c>
      <c r="AI527" t="s" s="2">
        <v>75</v>
      </c>
      <c r="AJ527" t="s" s="2">
        <v>97</v>
      </c>
      <c r="AK527" t="s" s="2">
        <v>75</v>
      </c>
      <c r="AL527" t="s" s="2">
        <v>75</v>
      </c>
      <c r="AM527" t="s" s="2">
        <v>75</v>
      </c>
    </row>
    <row r="528" hidden="true">
      <c r="A528" t="s" s="2">
        <v>948</v>
      </c>
      <c r="B528" t="s" s="2">
        <v>578</v>
      </c>
      <c r="C528" s="2"/>
      <c r="D528" t="s" s="2">
        <v>75</v>
      </c>
      <c r="E528" s="2"/>
      <c r="F528" t="s" s="2">
        <v>85</v>
      </c>
      <c r="G528" t="s" s="2">
        <v>77</v>
      </c>
      <c r="H528" t="s" s="2">
        <v>75</v>
      </c>
      <c r="I528" t="s" s="2">
        <v>75</v>
      </c>
      <c r="J528" t="s" s="2">
        <v>75</v>
      </c>
      <c r="K528" t="s" s="2">
        <v>75</v>
      </c>
      <c r="L528" t="s" s="2">
        <v>443</v>
      </c>
      <c r="M528" t="s" s="2">
        <v>444</v>
      </c>
      <c r="N528" s="2"/>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442</v>
      </c>
      <c r="AG528" t="s" s="2">
        <v>85</v>
      </c>
      <c r="AH528" t="s" s="2">
        <v>77</v>
      </c>
      <c r="AI528" t="s" s="2">
        <v>75</v>
      </c>
      <c r="AJ528" t="s" s="2">
        <v>97</v>
      </c>
      <c r="AK528" t="s" s="2">
        <v>75</v>
      </c>
      <c r="AL528" t="s" s="2">
        <v>75</v>
      </c>
      <c r="AM528" t="s" s="2">
        <v>75</v>
      </c>
    </row>
    <row r="529" hidden="true">
      <c r="A529" t="s" s="2">
        <v>949</v>
      </c>
      <c r="B529" t="s" s="2">
        <v>579</v>
      </c>
      <c r="C529" s="2"/>
      <c r="D529" t="s" s="2">
        <v>75</v>
      </c>
      <c r="E529" s="2"/>
      <c r="F529" t="s" s="2">
        <v>76</v>
      </c>
      <c r="G529" t="s" s="2">
        <v>85</v>
      </c>
      <c r="H529" t="s" s="2">
        <v>75</v>
      </c>
      <c r="I529" t="s" s="2">
        <v>75</v>
      </c>
      <c r="J529" t="s" s="2">
        <v>75</v>
      </c>
      <c r="K529" t="s" s="2">
        <v>580</v>
      </c>
      <c r="L529" t="s" s="2">
        <v>581</v>
      </c>
      <c r="M529" t="s" s="2">
        <v>582</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583</v>
      </c>
      <c r="AG529" t="s" s="2">
        <v>76</v>
      </c>
      <c r="AH529" t="s" s="2">
        <v>85</v>
      </c>
      <c r="AI529" t="s" s="2">
        <v>75</v>
      </c>
      <c r="AJ529" t="s" s="2">
        <v>97</v>
      </c>
      <c r="AK529" t="s" s="2">
        <v>75</v>
      </c>
      <c r="AL529" t="s" s="2">
        <v>75</v>
      </c>
      <c r="AM529" t="s" s="2">
        <v>75</v>
      </c>
    </row>
    <row r="530" hidden="true">
      <c r="A530" t="s" s="2">
        <v>950</v>
      </c>
      <c r="B530" t="s" s="2">
        <v>584</v>
      </c>
      <c r="C530" s="2"/>
      <c r="D530" t="s" s="2">
        <v>75</v>
      </c>
      <c r="E530" s="2"/>
      <c r="F530" t="s" s="2">
        <v>76</v>
      </c>
      <c r="G530" t="s" s="2">
        <v>85</v>
      </c>
      <c r="H530" t="s" s="2">
        <v>75</v>
      </c>
      <c r="I530" t="s" s="2">
        <v>75</v>
      </c>
      <c r="J530" t="s" s="2">
        <v>75</v>
      </c>
      <c r="K530" t="s" s="2">
        <v>580</v>
      </c>
      <c r="L530" t="s" s="2">
        <v>585</v>
      </c>
      <c r="M530" t="s" s="2">
        <v>586</v>
      </c>
      <c r="N530" s="2"/>
      <c r="O530" s="2"/>
      <c r="P530" t="s" s="2">
        <v>75</v>
      </c>
      <c r="Q530" s="2"/>
      <c r="R530" t="s" s="2">
        <v>75</v>
      </c>
      <c r="S530" t="s" s="2">
        <v>75</v>
      </c>
      <c r="T530" t="s" s="2">
        <v>75</v>
      </c>
      <c r="U530" t="s" s="2">
        <v>75</v>
      </c>
      <c r="V530" t="s" s="2">
        <v>75</v>
      </c>
      <c r="W530" t="s" s="2">
        <v>75</v>
      </c>
      <c r="X530" t="s" s="2">
        <v>75</v>
      </c>
      <c r="Y530" t="s" s="2">
        <v>75</v>
      </c>
      <c r="Z530" t="s" s="2">
        <v>75</v>
      </c>
      <c r="AA530" t="s" s="2">
        <v>75</v>
      </c>
      <c r="AB530" t="s" s="2">
        <v>75</v>
      </c>
      <c r="AC530" t="s" s="2">
        <v>75</v>
      </c>
      <c r="AD530" t="s" s="2">
        <v>75</v>
      </c>
      <c r="AE530" t="s" s="2">
        <v>75</v>
      </c>
      <c r="AF530" t="s" s="2">
        <v>587</v>
      </c>
      <c r="AG530" t="s" s="2">
        <v>76</v>
      </c>
      <c r="AH530" t="s" s="2">
        <v>85</v>
      </c>
      <c r="AI530" t="s" s="2">
        <v>75</v>
      </c>
      <c r="AJ530" t="s" s="2">
        <v>97</v>
      </c>
      <c r="AK530" t="s" s="2">
        <v>75</v>
      </c>
      <c r="AL530" t="s" s="2">
        <v>75</v>
      </c>
      <c r="AM530" t="s" s="2">
        <v>75</v>
      </c>
    </row>
    <row r="531" hidden="true">
      <c r="A531" t="s" s="2">
        <v>951</v>
      </c>
      <c r="B531" t="s" s="2">
        <v>588</v>
      </c>
      <c r="C531" s="2"/>
      <c r="D531" t="s" s="2">
        <v>75</v>
      </c>
      <c r="E531" s="2"/>
      <c r="F531" t="s" s="2">
        <v>76</v>
      </c>
      <c r="G531" t="s" s="2">
        <v>77</v>
      </c>
      <c r="H531" t="s" s="2">
        <v>75</v>
      </c>
      <c r="I531" t="s" s="2">
        <v>75</v>
      </c>
      <c r="J531" t="s" s="2">
        <v>75</v>
      </c>
      <c r="K531" t="s" s="2">
        <v>331</v>
      </c>
      <c r="L531" t="s" s="2">
        <v>344</v>
      </c>
      <c r="M531" t="s" s="2">
        <v>345</v>
      </c>
      <c r="N531" s="2"/>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589</v>
      </c>
      <c r="AG531" t="s" s="2">
        <v>76</v>
      </c>
      <c r="AH531" t="s" s="2">
        <v>77</v>
      </c>
      <c r="AI531" t="s" s="2">
        <v>75</v>
      </c>
      <c r="AJ531" t="s" s="2">
        <v>97</v>
      </c>
      <c r="AK531" t="s" s="2">
        <v>75</v>
      </c>
      <c r="AL531" t="s" s="2">
        <v>75</v>
      </c>
      <c r="AM531" t="s" s="2">
        <v>75</v>
      </c>
    </row>
    <row r="532" hidden="true">
      <c r="A532" t="s" s="2">
        <v>952</v>
      </c>
      <c r="B532" t="s" s="2">
        <v>590</v>
      </c>
      <c r="C532" s="2"/>
      <c r="D532" t="s" s="2">
        <v>75</v>
      </c>
      <c r="E532" s="2"/>
      <c r="F532" t="s" s="2">
        <v>76</v>
      </c>
      <c r="G532" t="s" s="2">
        <v>85</v>
      </c>
      <c r="H532" t="s" s="2">
        <v>75</v>
      </c>
      <c r="I532" t="s" s="2">
        <v>75</v>
      </c>
      <c r="J532" t="s" s="2">
        <v>75</v>
      </c>
      <c r="K532" t="s" s="2">
        <v>210</v>
      </c>
      <c r="L532" t="s" s="2">
        <v>99</v>
      </c>
      <c r="M532" t="s" s="2">
        <v>100</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101</v>
      </c>
      <c r="AG532" t="s" s="2">
        <v>76</v>
      </c>
      <c r="AH532" t="s" s="2">
        <v>85</v>
      </c>
      <c r="AI532" t="s" s="2">
        <v>102</v>
      </c>
      <c r="AJ532" t="s" s="2">
        <v>75</v>
      </c>
      <c r="AK532" t="s" s="2">
        <v>75</v>
      </c>
      <c r="AL532" t="s" s="2">
        <v>75</v>
      </c>
      <c r="AM532" t="s" s="2">
        <v>103</v>
      </c>
    </row>
    <row r="533" hidden="true">
      <c r="A533" t="s" s="2">
        <v>953</v>
      </c>
      <c r="B533" t="s" s="2">
        <v>591</v>
      </c>
      <c r="C533" s="2"/>
      <c r="D533" t="s" s="2">
        <v>105</v>
      </c>
      <c r="E533" s="2"/>
      <c r="F533" t="s" s="2">
        <v>76</v>
      </c>
      <c r="G533" t="s" s="2">
        <v>77</v>
      </c>
      <c r="H533" t="s" s="2">
        <v>75</v>
      </c>
      <c r="I533" t="s" s="2">
        <v>75</v>
      </c>
      <c r="J533" t="s" s="2">
        <v>75</v>
      </c>
      <c r="K533" t="s" s="2">
        <v>106</v>
      </c>
      <c r="L533" t="s" s="2">
        <v>107</v>
      </c>
      <c r="M533" t="s" s="2">
        <v>108</v>
      </c>
      <c r="N533" t="s" s="2">
        <v>109</v>
      </c>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113</v>
      </c>
      <c r="AG533" t="s" s="2">
        <v>76</v>
      </c>
      <c r="AH533" t="s" s="2">
        <v>77</v>
      </c>
      <c r="AI533" t="s" s="2">
        <v>75</v>
      </c>
      <c r="AJ533" t="s" s="2">
        <v>114</v>
      </c>
      <c r="AK533" t="s" s="2">
        <v>75</v>
      </c>
      <c r="AL533" t="s" s="2">
        <v>75</v>
      </c>
      <c r="AM533" t="s" s="2">
        <v>103</v>
      </c>
    </row>
    <row r="534" hidden="true">
      <c r="A534" t="s" s="2">
        <v>954</v>
      </c>
      <c r="B534" t="s" s="2">
        <v>592</v>
      </c>
      <c r="C534" s="2"/>
      <c r="D534" t="s" s="2">
        <v>347</v>
      </c>
      <c r="E534" s="2"/>
      <c r="F534" t="s" s="2">
        <v>76</v>
      </c>
      <c r="G534" t="s" s="2">
        <v>77</v>
      </c>
      <c r="H534" t="s" s="2">
        <v>75</v>
      </c>
      <c r="I534" t="s" s="2">
        <v>86</v>
      </c>
      <c r="J534" t="s" s="2">
        <v>86</v>
      </c>
      <c r="K534" t="s" s="2">
        <v>106</v>
      </c>
      <c r="L534" t="s" s="2">
        <v>348</v>
      </c>
      <c r="M534" t="s" s="2">
        <v>349</v>
      </c>
      <c r="N534" t="s" s="2">
        <v>109</v>
      </c>
      <c r="O534" t="s" s="2">
        <v>450</v>
      </c>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350</v>
      </c>
      <c r="AG534" t="s" s="2">
        <v>76</v>
      </c>
      <c r="AH534" t="s" s="2">
        <v>77</v>
      </c>
      <c r="AI534" t="s" s="2">
        <v>75</v>
      </c>
      <c r="AJ534" t="s" s="2">
        <v>114</v>
      </c>
      <c r="AK534" t="s" s="2">
        <v>75</v>
      </c>
      <c r="AL534" t="s" s="2">
        <v>75</v>
      </c>
      <c r="AM534" t="s" s="2">
        <v>186</v>
      </c>
    </row>
    <row r="535" hidden="true">
      <c r="A535" t="s" s="2">
        <v>955</v>
      </c>
      <c r="B535" t="s" s="2">
        <v>593</v>
      </c>
      <c r="C535" s="2"/>
      <c r="D535" t="s" s="2">
        <v>75</v>
      </c>
      <c r="E535" s="2"/>
      <c r="F535" t="s" s="2">
        <v>76</v>
      </c>
      <c r="G535" t="s" s="2">
        <v>85</v>
      </c>
      <c r="H535" t="s" s="2">
        <v>75</v>
      </c>
      <c r="I535" t="s" s="2">
        <v>75</v>
      </c>
      <c r="J535" t="s" s="2">
        <v>75</v>
      </c>
      <c r="K535" t="s" s="2">
        <v>266</v>
      </c>
      <c r="L535" t="s" s="2">
        <v>594</v>
      </c>
      <c r="M535" t="s" s="2">
        <v>595</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596</v>
      </c>
      <c r="AG535" t="s" s="2">
        <v>76</v>
      </c>
      <c r="AH535" t="s" s="2">
        <v>85</v>
      </c>
      <c r="AI535" t="s" s="2">
        <v>75</v>
      </c>
      <c r="AJ535" t="s" s="2">
        <v>97</v>
      </c>
      <c r="AK535" t="s" s="2">
        <v>75</v>
      </c>
      <c r="AL535" t="s" s="2">
        <v>75</v>
      </c>
      <c r="AM535" t="s" s="2">
        <v>75</v>
      </c>
    </row>
    <row r="536" hidden="true">
      <c r="A536" t="s" s="2">
        <v>956</v>
      </c>
      <c r="B536" t="s" s="2">
        <v>597</v>
      </c>
      <c r="C536" s="2"/>
      <c r="D536" t="s" s="2">
        <v>75</v>
      </c>
      <c r="E536" s="2"/>
      <c r="F536" t="s" s="2">
        <v>76</v>
      </c>
      <c r="G536" t="s" s="2">
        <v>77</v>
      </c>
      <c r="H536" t="s" s="2">
        <v>75</v>
      </c>
      <c r="I536" t="s" s="2">
        <v>75</v>
      </c>
      <c r="J536" t="s" s="2">
        <v>75</v>
      </c>
      <c r="K536" t="s" s="2">
        <v>271</v>
      </c>
      <c r="L536" t="s" s="2">
        <v>272</v>
      </c>
      <c r="M536" t="s" s="2">
        <v>598</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599</v>
      </c>
      <c r="AG536" t="s" s="2">
        <v>76</v>
      </c>
      <c r="AH536" t="s" s="2">
        <v>77</v>
      </c>
      <c r="AI536" t="s" s="2">
        <v>75</v>
      </c>
      <c r="AJ536" t="s" s="2">
        <v>97</v>
      </c>
      <c r="AK536" t="s" s="2">
        <v>75</v>
      </c>
      <c r="AL536" t="s" s="2">
        <v>75</v>
      </c>
      <c r="AM536" t="s" s="2">
        <v>75</v>
      </c>
    </row>
    <row r="537" hidden="true">
      <c r="A537" t="s" s="2">
        <v>957</v>
      </c>
      <c r="B537" t="s" s="2">
        <v>600</v>
      </c>
      <c r="C537" s="2"/>
      <c r="D537" t="s" s="2">
        <v>75</v>
      </c>
      <c r="E537" s="2"/>
      <c r="F537" t="s" s="2">
        <v>76</v>
      </c>
      <c r="G537" t="s" s="2">
        <v>85</v>
      </c>
      <c r="H537" t="s" s="2">
        <v>75</v>
      </c>
      <c r="I537" t="s" s="2">
        <v>75</v>
      </c>
      <c r="J537" t="s" s="2">
        <v>75</v>
      </c>
      <c r="K537" t="s" s="2">
        <v>601</v>
      </c>
      <c r="L537" t="s" s="2">
        <v>602</v>
      </c>
      <c r="M537" t="s" s="2">
        <v>603</v>
      </c>
      <c r="N537" s="2"/>
      <c r="O537" s="2"/>
      <c r="P537" t="s" s="2">
        <v>75</v>
      </c>
      <c r="Q537" s="2"/>
      <c r="R537" t="s" s="2">
        <v>75</v>
      </c>
      <c r="S537" t="s" s="2">
        <v>75</v>
      </c>
      <c r="T537" t="s" s="2">
        <v>75</v>
      </c>
      <c r="U537" t="s" s="2">
        <v>75</v>
      </c>
      <c r="V537" t="s" s="2">
        <v>75</v>
      </c>
      <c r="W537" t="s" s="2">
        <v>75</v>
      </c>
      <c r="X537" t="s" s="2">
        <v>151</v>
      </c>
      <c r="Y537" s="2"/>
      <c r="Z537" t="s" s="2">
        <v>604</v>
      </c>
      <c r="AA537" t="s" s="2">
        <v>75</v>
      </c>
      <c r="AB537" t="s" s="2">
        <v>75</v>
      </c>
      <c r="AC537" t="s" s="2">
        <v>75</v>
      </c>
      <c r="AD537" t="s" s="2">
        <v>75</v>
      </c>
      <c r="AE537" t="s" s="2">
        <v>75</v>
      </c>
      <c r="AF537" t="s" s="2">
        <v>605</v>
      </c>
      <c r="AG537" t="s" s="2">
        <v>76</v>
      </c>
      <c r="AH537" t="s" s="2">
        <v>85</v>
      </c>
      <c r="AI537" t="s" s="2">
        <v>75</v>
      </c>
      <c r="AJ537" t="s" s="2">
        <v>97</v>
      </c>
      <c r="AK537" t="s" s="2">
        <v>75</v>
      </c>
      <c r="AL537" t="s" s="2">
        <v>75</v>
      </c>
      <c r="AM537" t="s" s="2">
        <v>75</v>
      </c>
    </row>
    <row r="538" hidden="true">
      <c r="A538" t="s" s="2">
        <v>958</v>
      </c>
      <c r="B538" t="s" s="2">
        <v>606</v>
      </c>
      <c r="C538" s="2"/>
      <c r="D538" t="s" s="2">
        <v>75</v>
      </c>
      <c r="E538" s="2"/>
      <c r="F538" t="s" s="2">
        <v>76</v>
      </c>
      <c r="G538" t="s" s="2">
        <v>85</v>
      </c>
      <c r="H538" t="s" s="2">
        <v>75</v>
      </c>
      <c r="I538" t="s" s="2">
        <v>75</v>
      </c>
      <c r="J538" t="s" s="2">
        <v>75</v>
      </c>
      <c r="K538" t="s" s="2">
        <v>607</v>
      </c>
      <c r="L538" t="s" s="2">
        <v>608</v>
      </c>
      <c r="M538" t="s" s="2">
        <v>609</v>
      </c>
      <c r="N538" s="2"/>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610</v>
      </c>
      <c r="AG538" t="s" s="2">
        <v>76</v>
      </c>
      <c r="AH538" t="s" s="2">
        <v>85</v>
      </c>
      <c r="AI538" t="s" s="2">
        <v>75</v>
      </c>
      <c r="AJ538" t="s" s="2">
        <v>97</v>
      </c>
      <c r="AK538" t="s" s="2">
        <v>75</v>
      </c>
      <c r="AL538" t="s" s="2">
        <v>75</v>
      </c>
      <c r="AM538" t="s" s="2">
        <v>75</v>
      </c>
    </row>
    <row r="539" hidden="true">
      <c r="A539" t="s" s="2">
        <v>959</v>
      </c>
      <c r="B539" t="s" s="2">
        <v>611</v>
      </c>
      <c r="C539" s="2"/>
      <c r="D539" t="s" s="2">
        <v>75</v>
      </c>
      <c r="E539" s="2"/>
      <c r="F539" t="s" s="2">
        <v>76</v>
      </c>
      <c r="G539" t="s" s="2">
        <v>85</v>
      </c>
      <c r="H539" t="s" s="2">
        <v>75</v>
      </c>
      <c r="I539" t="s" s="2">
        <v>75</v>
      </c>
      <c r="J539" t="s" s="2">
        <v>75</v>
      </c>
      <c r="K539" t="s" s="2">
        <v>612</v>
      </c>
      <c r="L539" t="s" s="2">
        <v>613</v>
      </c>
      <c r="M539" t="s" s="2">
        <v>614</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615</v>
      </c>
      <c r="AG539" t="s" s="2">
        <v>76</v>
      </c>
      <c r="AH539" t="s" s="2">
        <v>85</v>
      </c>
      <c r="AI539" t="s" s="2">
        <v>75</v>
      </c>
      <c r="AJ539" t="s" s="2">
        <v>97</v>
      </c>
      <c r="AK539" t="s" s="2">
        <v>75</v>
      </c>
      <c r="AL539" t="s" s="2">
        <v>75</v>
      </c>
      <c r="AM539" t="s" s="2">
        <v>75</v>
      </c>
    </row>
    <row r="540" hidden="true">
      <c r="A540" t="s" s="2">
        <v>960</v>
      </c>
      <c r="B540" t="s" s="2">
        <v>545</v>
      </c>
      <c r="C540" t="s" s="2">
        <v>961</v>
      </c>
      <c r="D540" t="s" s="2">
        <v>75</v>
      </c>
      <c r="E540" s="2"/>
      <c r="F540" t="s" s="2">
        <v>76</v>
      </c>
      <c r="G540" t="s" s="2">
        <v>77</v>
      </c>
      <c r="H540" t="s" s="2">
        <v>75</v>
      </c>
      <c r="I540" t="s" s="2">
        <v>75</v>
      </c>
      <c r="J540" t="s" s="2">
        <v>75</v>
      </c>
      <c r="K540" t="s" s="2">
        <v>331</v>
      </c>
      <c r="L540" t="s" s="2">
        <v>443</v>
      </c>
      <c r="M540" t="s" s="2">
        <v>444</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442</v>
      </c>
      <c r="AG540" t="s" s="2">
        <v>85</v>
      </c>
      <c r="AH540" t="s" s="2">
        <v>77</v>
      </c>
      <c r="AI540" t="s" s="2">
        <v>75</v>
      </c>
      <c r="AJ540" t="s" s="2">
        <v>97</v>
      </c>
      <c r="AK540" t="s" s="2">
        <v>75</v>
      </c>
      <c r="AL540" t="s" s="2">
        <v>75</v>
      </c>
      <c r="AM540" t="s" s="2">
        <v>75</v>
      </c>
    </row>
    <row r="541" hidden="true">
      <c r="A541" t="s" s="2">
        <v>962</v>
      </c>
      <c r="B541" t="s" s="2">
        <v>546</v>
      </c>
      <c r="C541" s="2"/>
      <c r="D541" t="s" s="2">
        <v>75</v>
      </c>
      <c r="E541" s="2"/>
      <c r="F541" t="s" s="2">
        <v>76</v>
      </c>
      <c r="G541" t="s" s="2">
        <v>85</v>
      </c>
      <c r="H541" t="s" s="2">
        <v>75</v>
      </c>
      <c r="I541" t="s" s="2">
        <v>75</v>
      </c>
      <c r="J541" t="s" s="2">
        <v>75</v>
      </c>
      <c r="K541" t="s" s="2">
        <v>210</v>
      </c>
      <c r="L541" t="s" s="2">
        <v>99</v>
      </c>
      <c r="M541" t="s" s="2">
        <v>100</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101</v>
      </c>
      <c r="AG541" t="s" s="2">
        <v>76</v>
      </c>
      <c r="AH541" t="s" s="2">
        <v>85</v>
      </c>
      <c r="AI541" t="s" s="2">
        <v>102</v>
      </c>
      <c r="AJ541" t="s" s="2">
        <v>75</v>
      </c>
      <c r="AK541" t="s" s="2">
        <v>75</v>
      </c>
      <c r="AL541" t="s" s="2">
        <v>75</v>
      </c>
      <c r="AM541" t="s" s="2">
        <v>103</v>
      </c>
    </row>
    <row r="542" hidden="true">
      <c r="A542" t="s" s="2">
        <v>963</v>
      </c>
      <c r="B542" t="s" s="2">
        <v>547</v>
      </c>
      <c r="C542" s="2"/>
      <c r="D542" t="s" s="2">
        <v>75</v>
      </c>
      <c r="E542" s="2"/>
      <c r="F542" t="s" s="2">
        <v>76</v>
      </c>
      <c r="G542" t="s" s="2">
        <v>77</v>
      </c>
      <c r="H542" t="s" s="2">
        <v>75</v>
      </c>
      <c r="I542" t="s" s="2">
        <v>75</v>
      </c>
      <c r="J542" t="s" s="2">
        <v>75</v>
      </c>
      <c r="K542" t="s" s="2">
        <v>106</v>
      </c>
      <c r="L542" t="s" s="2">
        <v>339</v>
      </c>
      <c r="M542" t="s" s="2">
        <v>340</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110</v>
      </c>
      <c r="AC542" s="2"/>
      <c r="AD542" t="s" s="2">
        <v>75</v>
      </c>
      <c r="AE542" t="s" s="2">
        <v>112</v>
      </c>
      <c r="AF542" t="s" s="2">
        <v>113</v>
      </c>
      <c r="AG542" t="s" s="2">
        <v>76</v>
      </c>
      <c r="AH542" t="s" s="2">
        <v>77</v>
      </c>
      <c r="AI542" t="s" s="2">
        <v>75</v>
      </c>
      <c r="AJ542" t="s" s="2">
        <v>114</v>
      </c>
      <c r="AK542" t="s" s="2">
        <v>75</v>
      </c>
      <c r="AL542" t="s" s="2">
        <v>75</v>
      </c>
      <c r="AM542" t="s" s="2">
        <v>75</v>
      </c>
    </row>
    <row r="543" hidden="true">
      <c r="A543" t="s" s="2">
        <v>964</v>
      </c>
      <c r="B543" t="s" s="2">
        <v>547</v>
      </c>
      <c r="C543" t="s" s="2">
        <v>342</v>
      </c>
      <c r="D543" t="s" s="2">
        <v>75</v>
      </c>
      <c r="E543" s="2"/>
      <c r="F543" t="s" s="2">
        <v>76</v>
      </c>
      <c r="G543" t="s" s="2">
        <v>77</v>
      </c>
      <c r="H543" t="s" s="2">
        <v>75</v>
      </c>
      <c r="I543" t="s" s="2">
        <v>75</v>
      </c>
      <c r="J543" t="s" s="2">
        <v>75</v>
      </c>
      <c r="K543" t="s" s="2">
        <v>343</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113</v>
      </c>
      <c r="AG543" t="s" s="2">
        <v>76</v>
      </c>
      <c r="AH543" t="s" s="2">
        <v>77</v>
      </c>
      <c r="AI543" t="s" s="2">
        <v>75</v>
      </c>
      <c r="AJ543" t="s" s="2">
        <v>114</v>
      </c>
      <c r="AK543" t="s" s="2">
        <v>75</v>
      </c>
      <c r="AL543" t="s" s="2">
        <v>75</v>
      </c>
      <c r="AM543" t="s" s="2">
        <v>75</v>
      </c>
    </row>
    <row r="544" hidden="true">
      <c r="A544" t="s" s="2">
        <v>965</v>
      </c>
      <c r="B544" t="s" s="2">
        <v>549</v>
      </c>
      <c r="C544" s="2"/>
      <c r="D544" t="s" s="2">
        <v>347</v>
      </c>
      <c r="E544" s="2"/>
      <c r="F544" t="s" s="2">
        <v>76</v>
      </c>
      <c r="G544" t="s" s="2">
        <v>77</v>
      </c>
      <c r="H544" t="s" s="2">
        <v>75</v>
      </c>
      <c r="I544" t="s" s="2">
        <v>86</v>
      </c>
      <c r="J544" t="s" s="2">
        <v>86</v>
      </c>
      <c r="K544" t="s" s="2">
        <v>106</v>
      </c>
      <c r="L544" t="s" s="2">
        <v>348</v>
      </c>
      <c r="M544" t="s" s="2">
        <v>349</v>
      </c>
      <c r="N544" t="s" s="2">
        <v>109</v>
      </c>
      <c r="O544" t="s" s="2">
        <v>450</v>
      </c>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350</v>
      </c>
      <c r="AG544" t="s" s="2">
        <v>76</v>
      </c>
      <c r="AH544" t="s" s="2">
        <v>77</v>
      </c>
      <c r="AI544" t="s" s="2">
        <v>75</v>
      </c>
      <c r="AJ544" t="s" s="2">
        <v>114</v>
      </c>
      <c r="AK544" t="s" s="2">
        <v>75</v>
      </c>
      <c r="AL544" t="s" s="2">
        <v>75</v>
      </c>
      <c r="AM544" t="s" s="2">
        <v>186</v>
      </c>
    </row>
    <row r="545" hidden="true">
      <c r="A545" t="s" s="2">
        <v>966</v>
      </c>
      <c r="B545" t="s" s="2">
        <v>550</v>
      </c>
      <c r="C545" s="2"/>
      <c r="D545" t="s" s="2">
        <v>75</v>
      </c>
      <c r="E545" s="2"/>
      <c r="F545" t="s" s="2">
        <v>76</v>
      </c>
      <c r="G545" t="s" s="2">
        <v>85</v>
      </c>
      <c r="H545" t="s" s="2">
        <v>75</v>
      </c>
      <c r="I545" t="s" s="2">
        <v>75</v>
      </c>
      <c r="J545" t="s" s="2">
        <v>75</v>
      </c>
      <c r="K545" t="s" s="2">
        <v>87</v>
      </c>
      <c r="L545" t="s" s="2">
        <v>352</v>
      </c>
      <c r="M545" t="s" s="2">
        <v>353</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351</v>
      </c>
      <c r="AG545" t="s" s="2">
        <v>76</v>
      </c>
      <c r="AH545" t="s" s="2">
        <v>85</v>
      </c>
      <c r="AI545" t="s" s="2">
        <v>75</v>
      </c>
      <c r="AJ545" t="s" s="2">
        <v>97</v>
      </c>
      <c r="AK545" t="s" s="2">
        <v>75</v>
      </c>
      <c r="AL545" t="s" s="2">
        <v>75</v>
      </c>
      <c r="AM545" t="s" s="2">
        <v>75</v>
      </c>
    </row>
    <row r="546" hidden="true">
      <c r="A546" t="s" s="2">
        <v>967</v>
      </c>
      <c r="B546" t="s" s="2">
        <v>551</v>
      </c>
      <c r="C546" s="2"/>
      <c r="D546" t="s" s="2">
        <v>75</v>
      </c>
      <c r="E546" s="2"/>
      <c r="F546" t="s" s="2">
        <v>76</v>
      </c>
      <c r="G546" t="s" s="2">
        <v>85</v>
      </c>
      <c r="H546" t="s" s="2">
        <v>75</v>
      </c>
      <c r="I546" t="s" s="2">
        <v>75</v>
      </c>
      <c r="J546" t="s" s="2">
        <v>75</v>
      </c>
      <c r="K546" t="s" s="2">
        <v>266</v>
      </c>
      <c r="L546" t="s" s="2">
        <v>355</v>
      </c>
      <c r="M546" t="s" s="2">
        <v>356</v>
      </c>
      <c r="N546" s="2"/>
      <c r="O546" t="s" s="2">
        <v>357</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354</v>
      </c>
      <c r="AG546" t="s" s="2">
        <v>76</v>
      </c>
      <c r="AH546" t="s" s="2">
        <v>85</v>
      </c>
      <c r="AI546" t="s" s="2">
        <v>75</v>
      </c>
      <c r="AJ546" t="s" s="2">
        <v>97</v>
      </c>
      <c r="AK546" t="s" s="2">
        <v>75</v>
      </c>
      <c r="AL546" t="s" s="2">
        <v>75</v>
      </c>
      <c r="AM546" t="s" s="2">
        <v>75</v>
      </c>
    </row>
    <row r="547" hidden="true">
      <c r="A547" t="s" s="2">
        <v>968</v>
      </c>
      <c r="B547" t="s" s="2">
        <v>552</v>
      </c>
      <c r="C547" s="2"/>
      <c r="D547" t="s" s="2">
        <v>75</v>
      </c>
      <c r="E547" s="2"/>
      <c r="F547" t="s" s="2">
        <v>76</v>
      </c>
      <c r="G547" t="s" s="2">
        <v>77</v>
      </c>
      <c r="H547" t="s" s="2">
        <v>75</v>
      </c>
      <c r="I547" t="s" s="2">
        <v>75</v>
      </c>
      <c r="J547" t="s" s="2">
        <v>75</v>
      </c>
      <c r="K547" t="s" s="2">
        <v>271</v>
      </c>
      <c r="L547" t="s" s="2">
        <v>272</v>
      </c>
      <c r="M547" t="s" s="2">
        <v>359</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358</v>
      </c>
      <c r="AG547" t="s" s="2">
        <v>76</v>
      </c>
      <c r="AH547" t="s" s="2">
        <v>77</v>
      </c>
      <c r="AI547" t="s" s="2">
        <v>75</v>
      </c>
      <c r="AJ547" t="s" s="2">
        <v>97</v>
      </c>
      <c r="AK547" t="s" s="2">
        <v>75</v>
      </c>
      <c r="AL547" t="s" s="2">
        <v>75</v>
      </c>
      <c r="AM547" t="s" s="2">
        <v>75</v>
      </c>
    </row>
    <row r="548" hidden="true">
      <c r="A548" t="s" s="2">
        <v>969</v>
      </c>
      <c r="B548" t="s" s="2">
        <v>553</v>
      </c>
      <c r="C548" s="2"/>
      <c r="D548" t="s" s="2">
        <v>75</v>
      </c>
      <c r="E548" s="2"/>
      <c r="F548" t="s" s="2">
        <v>76</v>
      </c>
      <c r="G548" t="s" s="2">
        <v>85</v>
      </c>
      <c r="H548" t="s" s="2">
        <v>75</v>
      </c>
      <c r="I548" t="s" s="2">
        <v>75</v>
      </c>
      <c r="J548" t="s" s="2">
        <v>75</v>
      </c>
      <c r="K548" t="s" s="2">
        <v>243</v>
      </c>
      <c r="L548" t="s" s="2">
        <v>361</v>
      </c>
      <c r="M548" t="s" s="2">
        <v>362</v>
      </c>
      <c r="N548" s="2"/>
      <c r="O548" s="2"/>
      <c r="P548" t="s" s="2">
        <v>75</v>
      </c>
      <c r="Q548" t="s" s="2">
        <v>363</v>
      </c>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360</v>
      </c>
      <c r="AG548" t="s" s="2">
        <v>76</v>
      </c>
      <c r="AH548" t="s" s="2">
        <v>85</v>
      </c>
      <c r="AI548" t="s" s="2">
        <v>75</v>
      </c>
      <c r="AJ548" t="s" s="2">
        <v>97</v>
      </c>
      <c r="AK548" t="s" s="2">
        <v>75</v>
      </c>
      <c r="AL548" t="s" s="2">
        <v>75</v>
      </c>
      <c r="AM548" t="s" s="2">
        <v>75</v>
      </c>
    </row>
    <row r="549" hidden="true">
      <c r="A549" t="s" s="2">
        <v>970</v>
      </c>
      <c r="B549" t="s" s="2">
        <v>554</v>
      </c>
      <c r="C549" s="2"/>
      <c r="D549" t="s" s="2">
        <v>75</v>
      </c>
      <c r="E549" s="2"/>
      <c r="F549" t="s" s="2">
        <v>76</v>
      </c>
      <c r="G549" t="s" s="2">
        <v>85</v>
      </c>
      <c r="H549" t="s" s="2">
        <v>75</v>
      </c>
      <c r="I549" t="s" s="2">
        <v>75</v>
      </c>
      <c r="J549" t="s" s="2">
        <v>86</v>
      </c>
      <c r="K549" t="s" s="2">
        <v>365</v>
      </c>
      <c r="L549" t="s" s="2">
        <v>366</v>
      </c>
      <c r="M549" t="s" s="2">
        <v>367</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364</v>
      </c>
      <c r="AG549" t="s" s="2">
        <v>76</v>
      </c>
      <c r="AH549" t="s" s="2">
        <v>85</v>
      </c>
      <c r="AI549" t="s" s="2">
        <v>368</v>
      </c>
      <c r="AJ549" t="s" s="2">
        <v>97</v>
      </c>
      <c r="AK549" t="s" s="2">
        <v>75</v>
      </c>
      <c r="AL549" t="s" s="2">
        <v>75</v>
      </c>
      <c r="AM549" t="s" s="2">
        <v>75</v>
      </c>
    </row>
    <row r="550" hidden="true">
      <c r="A550" t="s" s="2">
        <v>971</v>
      </c>
      <c r="B550" t="s" s="2">
        <v>555</v>
      </c>
      <c r="C550" s="2"/>
      <c r="D550" t="s" s="2">
        <v>75</v>
      </c>
      <c r="E550" s="2"/>
      <c r="F550" t="s" s="2">
        <v>76</v>
      </c>
      <c r="G550" t="s" s="2">
        <v>85</v>
      </c>
      <c r="H550" t="s" s="2">
        <v>75</v>
      </c>
      <c r="I550" t="s" s="2">
        <v>75</v>
      </c>
      <c r="J550" t="s" s="2">
        <v>86</v>
      </c>
      <c r="K550" t="s" s="2">
        <v>370</v>
      </c>
      <c r="L550" t="s" s="2">
        <v>371</v>
      </c>
      <c r="M550" t="s" s="2">
        <v>372</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369</v>
      </c>
      <c r="AG550" t="s" s="2">
        <v>76</v>
      </c>
      <c r="AH550" t="s" s="2">
        <v>85</v>
      </c>
      <c r="AI550" t="s" s="2">
        <v>368</v>
      </c>
      <c r="AJ550" t="s" s="2">
        <v>97</v>
      </c>
      <c r="AK550" t="s" s="2">
        <v>75</v>
      </c>
      <c r="AL550" t="s" s="2">
        <v>75</v>
      </c>
      <c r="AM550" t="s" s="2">
        <v>75</v>
      </c>
    </row>
    <row r="551" hidden="true">
      <c r="A551" t="s" s="2">
        <v>972</v>
      </c>
      <c r="B551" t="s" s="2">
        <v>556</v>
      </c>
      <c r="C551" s="2"/>
      <c r="D551" t="s" s="2">
        <v>75</v>
      </c>
      <c r="E551" s="2"/>
      <c r="F551" t="s" s="2">
        <v>76</v>
      </c>
      <c r="G551" t="s" s="2">
        <v>85</v>
      </c>
      <c r="H551" t="s" s="2">
        <v>75</v>
      </c>
      <c r="I551" t="s" s="2">
        <v>75</v>
      </c>
      <c r="J551" t="s" s="2">
        <v>86</v>
      </c>
      <c r="K551" t="s" s="2">
        <v>374</v>
      </c>
      <c r="L551" t="s" s="2">
        <v>375</v>
      </c>
      <c r="M551" t="s" s="2">
        <v>376</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373</v>
      </c>
      <c r="AG551" t="s" s="2">
        <v>76</v>
      </c>
      <c r="AH551" t="s" s="2">
        <v>85</v>
      </c>
      <c r="AI551" t="s" s="2">
        <v>368</v>
      </c>
      <c r="AJ551" t="s" s="2">
        <v>97</v>
      </c>
      <c r="AK551" t="s" s="2">
        <v>75</v>
      </c>
      <c r="AL551" t="s" s="2">
        <v>75</v>
      </c>
      <c r="AM551" t="s" s="2">
        <v>75</v>
      </c>
    </row>
    <row r="552" hidden="true">
      <c r="A552" t="s" s="2">
        <v>973</v>
      </c>
      <c r="B552" t="s" s="2">
        <v>557</v>
      </c>
      <c r="C552" s="2"/>
      <c r="D552" t="s" s="2">
        <v>75</v>
      </c>
      <c r="E552" s="2"/>
      <c r="F552" t="s" s="2">
        <v>76</v>
      </c>
      <c r="G552" t="s" s="2">
        <v>85</v>
      </c>
      <c r="H552" t="s" s="2">
        <v>75</v>
      </c>
      <c r="I552" t="s" s="2">
        <v>75</v>
      </c>
      <c r="J552" t="s" s="2">
        <v>86</v>
      </c>
      <c r="K552" t="s" s="2">
        <v>378</v>
      </c>
      <c r="L552" t="s" s="2">
        <v>379</v>
      </c>
      <c r="M552" t="s" s="2">
        <v>380</v>
      </c>
      <c r="N552" t="s" s="2">
        <v>381</v>
      </c>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377</v>
      </c>
      <c r="AG552" t="s" s="2">
        <v>76</v>
      </c>
      <c r="AH552" t="s" s="2">
        <v>85</v>
      </c>
      <c r="AI552" t="s" s="2">
        <v>75</v>
      </c>
      <c r="AJ552" t="s" s="2">
        <v>97</v>
      </c>
      <c r="AK552" t="s" s="2">
        <v>75</v>
      </c>
      <c r="AL552" t="s" s="2">
        <v>75</v>
      </c>
      <c r="AM552" t="s" s="2">
        <v>75</v>
      </c>
    </row>
    <row r="553" hidden="true">
      <c r="A553" t="s" s="2">
        <v>974</v>
      </c>
      <c r="B553" t="s" s="2">
        <v>558</v>
      </c>
      <c r="C553" s="2"/>
      <c r="D553" t="s" s="2">
        <v>75</v>
      </c>
      <c r="E553" s="2"/>
      <c r="F553" t="s" s="2">
        <v>76</v>
      </c>
      <c r="G553" t="s" s="2">
        <v>85</v>
      </c>
      <c r="H553" t="s" s="2">
        <v>75</v>
      </c>
      <c r="I553" t="s" s="2">
        <v>75</v>
      </c>
      <c r="J553" t="s" s="2">
        <v>86</v>
      </c>
      <c r="K553" t="s" s="2">
        <v>87</v>
      </c>
      <c r="L553" t="s" s="2">
        <v>383</v>
      </c>
      <c r="M553" t="s" s="2">
        <v>384</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382</v>
      </c>
      <c r="AG553" t="s" s="2">
        <v>76</v>
      </c>
      <c r="AH553" t="s" s="2">
        <v>85</v>
      </c>
      <c r="AI553" t="s" s="2">
        <v>368</v>
      </c>
      <c r="AJ553" t="s" s="2">
        <v>97</v>
      </c>
      <c r="AK553" t="s" s="2">
        <v>75</v>
      </c>
      <c r="AL553" t="s" s="2">
        <v>75</v>
      </c>
      <c r="AM553" t="s" s="2">
        <v>75</v>
      </c>
    </row>
    <row r="554" hidden="true">
      <c r="A554" t="s" s="2">
        <v>975</v>
      </c>
      <c r="B554" t="s" s="2">
        <v>559</v>
      </c>
      <c r="C554" s="2"/>
      <c r="D554" t="s" s="2">
        <v>75</v>
      </c>
      <c r="E554" s="2"/>
      <c r="F554" t="s" s="2">
        <v>85</v>
      </c>
      <c r="G554" t="s" s="2">
        <v>85</v>
      </c>
      <c r="H554" t="s" s="2">
        <v>75</v>
      </c>
      <c r="I554" t="s" s="2">
        <v>75</v>
      </c>
      <c r="J554" t="s" s="2">
        <v>86</v>
      </c>
      <c r="K554" t="s" s="2">
        <v>331</v>
      </c>
      <c r="L554" t="s" s="2">
        <v>386</v>
      </c>
      <c r="M554" t="s" s="2">
        <v>387</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385</v>
      </c>
      <c r="AG554" t="s" s="2">
        <v>76</v>
      </c>
      <c r="AH554" t="s" s="2">
        <v>85</v>
      </c>
      <c r="AI554" t="s" s="2">
        <v>368</v>
      </c>
      <c r="AJ554" t="s" s="2">
        <v>97</v>
      </c>
      <c r="AK554" t="s" s="2">
        <v>75</v>
      </c>
      <c r="AL554" t="s" s="2">
        <v>75</v>
      </c>
      <c r="AM554" t="s" s="2">
        <v>75</v>
      </c>
    </row>
    <row r="555" hidden="true">
      <c r="A555" t="s" s="2">
        <v>976</v>
      </c>
      <c r="B555" t="s" s="2">
        <v>560</v>
      </c>
      <c r="C555" s="2"/>
      <c r="D555" t="s" s="2">
        <v>75</v>
      </c>
      <c r="E555" s="2"/>
      <c r="F555" t="s" s="2">
        <v>76</v>
      </c>
      <c r="G555" t="s" s="2">
        <v>85</v>
      </c>
      <c r="H555" t="s" s="2">
        <v>75</v>
      </c>
      <c r="I555" t="s" s="2">
        <v>75</v>
      </c>
      <c r="J555" t="s" s="2">
        <v>75</v>
      </c>
      <c r="K555" t="s" s="2">
        <v>210</v>
      </c>
      <c r="L555" t="s" s="2">
        <v>99</v>
      </c>
      <c r="M555" t="s" s="2">
        <v>100</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101</v>
      </c>
      <c r="AG555" t="s" s="2">
        <v>76</v>
      </c>
      <c r="AH555" t="s" s="2">
        <v>85</v>
      </c>
      <c r="AI555" t="s" s="2">
        <v>102</v>
      </c>
      <c r="AJ555" t="s" s="2">
        <v>75</v>
      </c>
      <c r="AK555" t="s" s="2">
        <v>75</v>
      </c>
      <c r="AL555" t="s" s="2">
        <v>75</v>
      </c>
      <c r="AM555" t="s" s="2">
        <v>103</v>
      </c>
    </row>
    <row r="556" hidden="true">
      <c r="A556" t="s" s="2">
        <v>977</v>
      </c>
      <c r="B556" t="s" s="2">
        <v>561</v>
      </c>
      <c r="C556" s="2"/>
      <c r="D556" t="s" s="2">
        <v>105</v>
      </c>
      <c r="E556" s="2"/>
      <c r="F556" t="s" s="2">
        <v>76</v>
      </c>
      <c r="G556" t="s" s="2">
        <v>77</v>
      </c>
      <c r="H556" t="s" s="2">
        <v>75</v>
      </c>
      <c r="I556" t="s" s="2">
        <v>75</v>
      </c>
      <c r="J556" t="s" s="2">
        <v>75</v>
      </c>
      <c r="K556" t="s" s="2">
        <v>106</v>
      </c>
      <c r="L556" t="s" s="2">
        <v>107</v>
      </c>
      <c r="M556" t="s" s="2">
        <v>108</v>
      </c>
      <c r="N556" t="s" s="2">
        <v>109</v>
      </c>
      <c r="O556" s="2"/>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113</v>
      </c>
      <c r="AG556" t="s" s="2">
        <v>76</v>
      </c>
      <c r="AH556" t="s" s="2">
        <v>77</v>
      </c>
      <c r="AI556" t="s" s="2">
        <v>75</v>
      </c>
      <c r="AJ556" t="s" s="2">
        <v>114</v>
      </c>
      <c r="AK556" t="s" s="2">
        <v>75</v>
      </c>
      <c r="AL556" t="s" s="2">
        <v>75</v>
      </c>
      <c r="AM556" t="s" s="2">
        <v>103</v>
      </c>
    </row>
    <row r="557" hidden="true">
      <c r="A557" t="s" s="2">
        <v>978</v>
      </c>
      <c r="B557" t="s" s="2">
        <v>562</v>
      </c>
      <c r="C557" s="2"/>
      <c r="D557" t="s" s="2">
        <v>347</v>
      </c>
      <c r="E557" s="2"/>
      <c r="F557" t="s" s="2">
        <v>76</v>
      </c>
      <c r="G557" t="s" s="2">
        <v>77</v>
      </c>
      <c r="H557" t="s" s="2">
        <v>75</v>
      </c>
      <c r="I557" t="s" s="2">
        <v>86</v>
      </c>
      <c r="J557" t="s" s="2">
        <v>86</v>
      </c>
      <c r="K557" t="s" s="2">
        <v>106</v>
      </c>
      <c r="L557" t="s" s="2">
        <v>348</v>
      </c>
      <c r="M557" t="s" s="2">
        <v>349</v>
      </c>
      <c r="N557" t="s" s="2">
        <v>109</v>
      </c>
      <c r="O557" t="s" s="2">
        <v>450</v>
      </c>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350</v>
      </c>
      <c r="AG557" t="s" s="2">
        <v>76</v>
      </c>
      <c r="AH557" t="s" s="2">
        <v>77</v>
      </c>
      <c r="AI557" t="s" s="2">
        <v>75</v>
      </c>
      <c r="AJ557" t="s" s="2">
        <v>114</v>
      </c>
      <c r="AK557" t="s" s="2">
        <v>75</v>
      </c>
      <c r="AL557" t="s" s="2">
        <v>75</v>
      </c>
      <c r="AM557" t="s" s="2">
        <v>186</v>
      </c>
    </row>
    <row r="558" hidden="true">
      <c r="A558" t="s" s="2">
        <v>979</v>
      </c>
      <c r="B558" t="s" s="2">
        <v>563</v>
      </c>
      <c r="C558" s="2"/>
      <c r="D558" t="s" s="2">
        <v>75</v>
      </c>
      <c r="E558" s="2"/>
      <c r="F558" t="s" s="2">
        <v>85</v>
      </c>
      <c r="G558" t="s" s="2">
        <v>85</v>
      </c>
      <c r="H558" t="s" s="2">
        <v>75</v>
      </c>
      <c r="I558" t="s" s="2">
        <v>75</v>
      </c>
      <c r="J558" t="s" s="2">
        <v>86</v>
      </c>
      <c r="K558" t="s" s="2">
        <v>374</v>
      </c>
      <c r="L558" t="s" s="2">
        <v>392</v>
      </c>
      <c r="M558" t="s" s="2">
        <v>393</v>
      </c>
      <c r="N558" s="2"/>
      <c r="O558" s="2"/>
      <c r="P558" t="s" s="2">
        <v>75</v>
      </c>
      <c r="Q558" s="2"/>
      <c r="R558" t="s" s="2">
        <v>75</v>
      </c>
      <c r="S558" t="s" s="2">
        <v>75</v>
      </c>
      <c r="T558" t="s" s="2">
        <v>75</v>
      </c>
      <c r="U558" t="s" s="2">
        <v>75</v>
      </c>
      <c r="V558" t="s" s="2">
        <v>75</v>
      </c>
      <c r="W558" t="s" s="2">
        <v>75</v>
      </c>
      <c r="X558" t="s" s="2">
        <v>165</v>
      </c>
      <c r="Y558" s="2"/>
      <c r="Z558" t="s" s="2">
        <v>980</v>
      </c>
      <c r="AA558" t="s" s="2">
        <v>75</v>
      </c>
      <c r="AB558" t="s" s="2">
        <v>75</v>
      </c>
      <c r="AC558" t="s" s="2">
        <v>75</v>
      </c>
      <c r="AD558" t="s" s="2">
        <v>75</v>
      </c>
      <c r="AE558" t="s" s="2">
        <v>75</v>
      </c>
      <c r="AF558" t="s" s="2">
        <v>391</v>
      </c>
      <c r="AG558" t="s" s="2">
        <v>85</v>
      </c>
      <c r="AH558" t="s" s="2">
        <v>85</v>
      </c>
      <c r="AI558" t="s" s="2">
        <v>75</v>
      </c>
      <c r="AJ558" t="s" s="2">
        <v>97</v>
      </c>
      <c r="AK558" t="s" s="2">
        <v>75</v>
      </c>
      <c r="AL558" t="s" s="2">
        <v>75</v>
      </c>
      <c r="AM558" t="s" s="2">
        <v>75</v>
      </c>
    </row>
    <row r="559" hidden="true">
      <c r="A559" t="s" s="2">
        <v>981</v>
      </c>
      <c r="B559" t="s" s="2">
        <v>568</v>
      </c>
      <c r="C559" s="2"/>
      <c r="D559" t="s" s="2">
        <v>75</v>
      </c>
      <c r="E559" s="2"/>
      <c r="F559" t="s" s="2">
        <v>76</v>
      </c>
      <c r="G559" t="s" s="2">
        <v>77</v>
      </c>
      <c r="H559" t="s" s="2">
        <v>75</v>
      </c>
      <c r="I559" t="s" s="2">
        <v>75</v>
      </c>
      <c r="J559" t="s" s="2">
        <v>75</v>
      </c>
      <c r="K559" t="s" s="2">
        <v>374</v>
      </c>
      <c r="L559" t="s" s="2">
        <v>412</v>
      </c>
      <c r="M559" t="s" s="2">
        <v>413</v>
      </c>
      <c r="N559" s="2"/>
      <c r="O559" s="2"/>
      <c r="P559" t="s" s="2">
        <v>75</v>
      </c>
      <c r="Q559" s="2"/>
      <c r="R559" t="s" s="2">
        <v>75</v>
      </c>
      <c r="S559" t="s" s="2">
        <v>75</v>
      </c>
      <c r="T559" t="s" s="2">
        <v>75</v>
      </c>
      <c r="U559" t="s" s="2">
        <v>75</v>
      </c>
      <c r="V559" t="s" s="2">
        <v>75</v>
      </c>
      <c r="W559" t="s" s="2">
        <v>75</v>
      </c>
      <c r="X559" t="s" s="2">
        <v>151</v>
      </c>
      <c r="Y559" s="2"/>
      <c r="Z559" t="s" s="2">
        <v>414</v>
      </c>
      <c r="AA559" t="s" s="2">
        <v>75</v>
      </c>
      <c r="AB559" t="s" s="2">
        <v>75</v>
      </c>
      <c r="AC559" t="s" s="2">
        <v>75</v>
      </c>
      <c r="AD559" t="s" s="2">
        <v>75</v>
      </c>
      <c r="AE559" t="s" s="2">
        <v>75</v>
      </c>
      <c r="AF559" t="s" s="2">
        <v>411</v>
      </c>
      <c r="AG559" t="s" s="2">
        <v>76</v>
      </c>
      <c r="AH559" t="s" s="2">
        <v>77</v>
      </c>
      <c r="AI559" t="s" s="2">
        <v>75</v>
      </c>
      <c r="AJ559" t="s" s="2">
        <v>97</v>
      </c>
      <c r="AK559" t="s" s="2">
        <v>75</v>
      </c>
      <c r="AL559" t="s" s="2">
        <v>75</v>
      </c>
      <c r="AM559" t="s" s="2">
        <v>75</v>
      </c>
    </row>
    <row r="560" hidden="true">
      <c r="A560" t="s" s="2">
        <v>982</v>
      </c>
      <c r="B560" t="s" s="2">
        <v>569</v>
      </c>
      <c r="C560" s="2"/>
      <c r="D560" t="s" s="2">
        <v>75</v>
      </c>
      <c r="E560" s="2"/>
      <c r="F560" t="s" s="2">
        <v>76</v>
      </c>
      <c r="G560" t="s" s="2">
        <v>85</v>
      </c>
      <c r="H560" t="s" s="2">
        <v>75</v>
      </c>
      <c r="I560" t="s" s="2">
        <v>75</v>
      </c>
      <c r="J560" t="s" s="2">
        <v>75</v>
      </c>
      <c r="K560" t="s" s="2">
        <v>416</v>
      </c>
      <c r="L560" t="s" s="2">
        <v>417</v>
      </c>
      <c r="M560" t="s" s="2">
        <v>418</v>
      </c>
      <c r="N560" s="2"/>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415</v>
      </c>
      <c r="AG560" t="s" s="2">
        <v>76</v>
      </c>
      <c r="AH560" t="s" s="2">
        <v>85</v>
      </c>
      <c r="AI560" t="s" s="2">
        <v>75</v>
      </c>
      <c r="AJ560" t="s" s="2">
        <v>97</v>
      </c>
      <c r="AK560" t="s" s="2">
        <v>75</v>
      </c>
      <c r="AL560" t="s" s="2">
        <v>75</v>
      </c>
      <c r="AM560" t="s" s="2">
        <v>75</v>
      </c>
    </row>
    <row r="561" hidden="true">
      <c r="A561" t="s" s="2">
        <v>983</v>
      </c>
      <c r="B561" t="s" s="2">
        <v>570</v>
      </c>
      <c r="C561" s="2"/>
      <c r="D561" t="s" s="2">
        <v>75</v>
      </c>
      <c r="E561" s="2"/>
      <c r="F561" t="s" s="2">
        <v>85</v>
      </c>
      <c r="G561" t="s" s="2">
        <v>85</v>
      </c>
      <c r="H561" t="s" s="2">
        <v>75</v>
      </c>
      <c r="I561" t="s" s="2">
        <v>75</v>
      </c>
      <c r="J561" t="s" s="2">
        <v>86</v>
      </c>
      <c r="K561" t="s" s="2">
        <v>640</v>
      </c>
      <c r="L561" t="s" s="2">
        <v>421</v>
      </c>
      <c r="M561" t="s" s="2">
        <v>422</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419</v>
      </c>
      <c r="AG561" t="s" s="2">
        <v>85</v>
      </c>
      <c r="AH561" t="s" s="2">
        <v>85</v>
      </c>
      <c r="AI561" t="s" s="2">
        <v>75</v>
      </c>
      <c r="AJ561" t="s" s="2">
        <v>97</v>
      </c>
      <c r="AK561" t="s" s="2">
        <v>75</v>
      </c>
      <c r="AL561" t="s" s="2">
        <v>75</v>
      </c>
      <c r="AM561" t="s" s="2">
        <v>75</v>
      </c>
    </row>
    <row r="562" hidden="true">
      <c r="A562" t="s" s="2">
        <v>984</v>
      </c>
      <c r="B562" t="s" s="2">
        <v>571</v>
      </c>
      <c r="C562" s="2"/>
      <c r="D562" t="s" s="2">
        <v>75</v>
      </c>
      <c r="E562" s="2"/>
      <c r="F562" t="s" s="2">
        <v>76</v>
      </c>
      <c r="G562" t="s" s="2">
        <v>85</v>
      </c>
      <c r="H562" t="s" s="2">
        <v>75</v>
      </c>
      <c r="I562" t="s" s="2">
        <v>75</v>
      </c>
      <c r="J562" t="s" s="2">
        <v>75</v>
      </c>
      <c r="K562" t="s" s="2">
        <v>374</v>
      </c>
      <c r="L562" t="s" s="2">
        <v>424</v>
      </c>
      <c r="M562" t="s" s="2">
        <v>425</v>
      </c>
      <c r="N562" s="2"/>
      <c r="O562" s="2"/>
      <c r="P562" t="s" s="2">
        <v>75</v>
      </c>
      <c r="Q562" s="2"/>
      <c r="R562" t="s" s="2">
        <v>75</v>
      </c>
      <c r="S562" t="s" s="2">
        <v>75</v>
      </c>
      <c r="T562" t="s" s="2">
        <v>75</v>
      </c>
      <c r="U562" t="s" s="2">
        <v>75</v>
      </c>
      <c r="V562" t="s" s="2">
        <v>75</v>
      </c>
      <c r="W562" t="s" s="2">
        <v>75</v>
      </c>
      <c r="X562" t="s" s="2">
        <v>151</v>
      </c>
      <c r="Y562" s="2"/>
      <c r="Z562" t="s" s="2">
        <v>426</v>
      </c>
      <c r="AA562" t="s" s="2">
        <v>75</v>
      </c>
      <c r="AB562" t="s" s="2">
        <v>75</v>
      </c>
      <c r="AC562" t="s" s="2">
        <v>75</v>
      </c>
      <c r="AD562" t="s" s="2">
        <v>75</v>
      </c>
      <c r="AE562" t="s" s="2">
        <v>75</v>
      </c>
      <c r="AF562" t="s" s="2">
        <v>423</v>
      </c>
      <c r="AG562" t="s" s="2">
        <v>76</v>
      </c>
      <c r="AH562" t="s" s="2">
        <v>85</v>
      </c>
      <c r="AI562" t="s" s="2">
        <v>75</v>
      </c>
      <c r="AJ562" t="s" s="2">
        <v>97</v>
      </c>
      <c r="AK562" t="s" s="2">
        <v>75</v>
      </c>
      <c r="AL562" t="s" s="2">
        <v>75</v>
      </c>
      <c r="AM562" t="s" s="2">
        <v>75</v>
      </c>
    </row>
    <row r="563" hidden="true">
      <c r="A563" t="s" s="2">
        <v>985</v>
      </c>
      <c r="B563" t="s" s="2">
        <v>572</v>
      </c>
      <c r="C563" s="2"/>
      <c r="D563" t="s" s="2">
        <v>75</v>
      </c>
      <c r="E563" s="2"/>
      <c r="F563" t="s" s="2">
        <v>76</v>
      </c>
      <c r="G563" t="s" s="2">
        <v>76</v>
      </c>
      <c r="H563" t="s" s="2">
        <v>75</v>
      </c>
      <c r="I563" t="s" s="2">
        <v>75</v>
      </c>
      <c r="J563" t="s" s="2">
        <v>75</v>
      </c>
      <c r="K563" t="s" s="2">
        <v>331</v>
      </c>
      <c r="L563" t="s" s="2">
        <v>428</v>
      </c>
      <c r="M563" t="s" s="2">
        <v>429</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427</v>
      </c>
      <c r="AG563" t="s" s="2">
        <v>76</v>
      </c>
      <c r="AH563" t="s" s="2">
        <v>85</v>
      </c>
      <c r="AI563" t="s" s="2">
        <v>368</v>
      </c>
      <c r="AJ563" t="s" s="2">
        <v>97</v>
      </c>
      <c r="AK563" t="s" s="2">
        <v>75</v>
      </c>
      <c r="AL563" t="s" s="2">
        <v>75</v>
      </c>
      <c r="AM563" t="s" s="2">
        <v>75</v>
      </c>
    </row>
    <row r="564" hidden="true">
      <c r="A564" t="s" s="2">
        <v>986</v>
      </c>
      <c r="B564" t="s" s="2">
        <v>573</v>
      </c>
      <c r="C564" s="2"/>
      <c r="D564" t="s" s="2">
        <v>75</v>
      </c>
      <c r="E564" s="2"/>
      <c r="F564" t="s" s="2">
        <v>76</v>
      </c>
      <c r="G564" t="s" s="2">
        <v>85</v>
      </c>
      <c r="H564" t="s" s="2">
        <v>75</v>
      </c>
      <c r="I564" t="s" s="2">
        <v>75</v>
      </c>
      <c r="J564" t="s" s="2">
        <v>75</v>
      </c>
      <c r="K564" t="s" s="2">
        <v>210</v>
      </c>
      <c r="L564" t="s" s="2">
        <v>99</v>
      </c>
      <c r="M564" t="s" s="2">
        <v>100</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101</v>
      </c>
      <c r="AG564" t="s" s="2">
        <v>76</v>
      </c>
      <c r="AH564" t="s" s="2">
        <v>85</v>
      </c>
      <c r="AI564" t="s" s="2">
        <v>102</v>
      </c>
      <c r="AJ564" t="s" s="2">
        <v>75</v>
      </c>
      <c r="AK564" t="s" s="2">
        <v>75</v>
      </c>
      <c r="AL564" t="s" s="2">
        <v>75</v>
      </c>
      <c r="AM564" t="s" s="2">
        <v>103</v>
      </c>
    </row>
    <row r="565" hidden="true">
      <c r="A565" t="s" s="2">
        <v>987</v>
      </c>
      <c r="B565" t="s" s="2">
        <v>574</v>
      </c>
      <c r="C565" s="2"/>
      <c r="D565" t="s" s="2">
        <v>105</v>
      </c>
      <c r="E565" s="2"/>
      <c r="F565" t="s" s="2">
        <v>76</v>
      </c>
      <c r="G565" t="s" s="2">
        <v>77</v>
      </c>
      <c r="H565" t="s" s="2">
        <v>75</v>
      </c>
      <c r="I565" t="s" s="2">
        <v>75</v>
      </c>
      <c r="J565" t="s" s="2">
        <v>75</v>
      </c>
      <c r="K565" t="s" s="2">
        <v>106</v>
      </c>
      <c r="L565" t="s" s="2">
        <v>107</v>
      </c>
      <c r="M565" t="s" s="2">
        <v>108</v>
      </c>
      <c r="N565" t="s" s="2">
        <v>109</v>
      </c>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113</v>
      </c>
      <c r="AG565" t="s" s="2">
        <v>76</v>
      </c>
      <c r="AH565" t="s" s="2">
        <v>77</v>
      </c>
      <c r="AI565" t="s" s="2">
        <v>75</v>
      </c>
      <c r="AJ565" t="s" s="2">
        <v>114</v>
      </c>
      <c r="AK565" t="s" s="2">
        <v>75</v>
      </c>
      <c r="AL565" t="s" s="2">
        <v>75</v>
      </c>
      <c r="AM565" t="s" s="2">
        <v>103</v>
      </c>
    </row>
    <row r="566" hidden="true">
      <c r="A566" t="s" s="2">
        <v>988</v>
      </c>
      <c r="B566" t="s" s="2">
        <v>575</v>
      </c>
      <c r="C566" s="2"/>
      <c r="D566" t="s" s="2">
        <v>347</v>
      </c>
      <c r="E566" s="2"/>
      <c r="F566" t="s" s="2">
        <v>76</v>
      </c>
      <c r="G566" t="s" s="2">
        <v>77</v>
      </c>
      <c r="H566" t="s" s="2">
        <v>75</v>
      </c>
      <c r="I566" t="s" s="2">
        <v>86</v>
      </c>
      <c r="J566" t="s" s="2">
        <v>86</v>
      </c>
      <c r="K566" t="s" s="2">
        <v>106</v>
      </c>
      <c r="L566" t="s" s="2">
        <v>348</v>
      </c>
      <c r="M566" t="s" s="2">
        <v>349</v>
      </c>
      <c r="N566" t="s" s="2">
        <v>109</v>
      </c>
      <c r="O566" t="s" s="2">
        <v>450</v>
      </c>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350</v>
      </c>
      <c r="AG566" t="s" s="2">
        <v>76</v>
      </c>
      <c r="AH566" t="s" s="2">
        <v>77</v>
      </c>
      <c r="AI566" t="s" s="2">
        <v>75</v>
      </c>
      <c r="AJ566" t="s" s="2">
        <v>114</v>
      </c>
      <c r="AK566" t="s" s="2">
        <v>75</v>
      </c>
      <c r="AL566" t="s" s="2">
        <v>75</v>
      </c>
      <c r="AM566" t="s" s="2">
        <v>186</v>
      </c>
    </row>
    <row r="567" hidden="true">
      <c r="A567" t="s" s="2">
        <v>989</v>
      </c>
      <c r="B567" t="s" s="2">
        <v>576</v>
      </c>
      <c r="C567" s="2"/>
      <c r="D567" t="s" s="2">
        <v>75</v>
      </c>
      <c r="E567" s="2"/>
      <c r="F567" t="s" s="2">
        <v>85</v>
      </c>
      <c r="G567" t="s" s="2">
        <v>85</v>
      </c>
      <c r="H567" t="s" s="2">
        <v>75</v>
      </c>
      <c r="I567" t="s" s="2">
        <v>75</v>
      </c>
      <c r="J567" t="s" s="2">
        <v>75</v>
      </c>
      <c r="K567" t="s" s="2">
        <v>161</v>
      </c>
      <c r="L567" t="s" s="2">
        <v>434</v>
      </c>
      <c r="M567" t="s" s="2">
        <v>435</v>
      </c>
      <c r="N567" s="2"/>
      <c r="O567" t="s" s="2">
        <v>436</v>
      </c>
      <c r="P567" t="s" s="2">
        <v>75</v>
      </c>
      <c r="Q567" s="2"/>
      <c r="R567" t="s" s="2">
        <v>75</v>
      </c>
      <c r="S567" t="s" s="2">
        <v>75</v>
      </c>
      <c r="T567" t="s" s="2">
        <v>75</v>
      </c>
      <c r="U567" t="s" s="2">
        <v>75</v>
      </c>
      <c r="V567" t="s" s="2">
        <v>75</v>
      </c>
      <c r="W567" t="s" s="2">
        <v>75</v>
      </c>
      <c r="X567" t="s" s="2">
        <v>165</v>
      </c>
      <c r="Y567" s="2"/>
      <c r="Z567" t="s" s="2">
        <v>437</v>
      </c>
      <c r="AA567" t="s" s="2">
        <v>75</v>
      </c>
      <c r="AB567" t="s" s="2">
        <v>75</v>
      </c>
      <c r="AC567" t="s" s="2">
        <v>75</v>
      </c>
      <c r="AD567" t="s" s="2">
        <v>75</v>
      </c>
      <c r="AE567" t="s" s="2">
        <v>75</v>
      </c>
      <c r="AF567" t="s" s="2">
        <v>433</v>
      </c>
      <c r="AG567" t="s" s="2">
        <v>85</v>
      </c>
      <c r="AH567" t="s" s="2">
        <v>85</v>
      </c>
      <c r="AI567" t="s" s="2">
        <v>75</v>
      </c>
      <c r="AJ567" t="s" s="2">
        <v>97</v>
      </c>
      <c r="AK567" t="s" s="2">
        <v>75</v>
      </c>
      <c r="AL567" t="s" s="2">
        <v>75</v>
      </c>
      <c r="AM567" t="s" s="2">
        <v>75</v>
      </c>
    </row>
    <row r="568" hidden="true">
      <c r="A568" t="s" s="2">
        <v>990</v>
      </c>
      <c r="B568" t="s" s="2">
        <v>577</v>
      </c>
      <c r="C568" s="2"/>
      <c r="D568" t="s" s="2">
        <v>75</v>
      </c>
      <c r="E568" s="2"/>
      <c r="F568" t="s" s="2">
        <v>76</v>
      </c>
      <c r="G568" t="s" s="2">
        <v>85</v>
      </c>
      <c r="H568" t="s" s="2">
        <v>75</v>
      </c>
      <c r="I568" t="s" s="2">
        <v>75</v>
      </c>
      <c r="J568" t="s" s="2">
        <v>75</v>
      </c>
      <c r="K568" t="s" s="2">
        <v>439</v>
      </c>
      <c r="L568" t="s" s="2">
        <v>440</v>
      </c>
      <c r="M568" t="s" s="2">
        <v>441</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438</v>
      </c>
      <c r="AG568" t="s" s="2">
        <v>76</v>
      </c>
      <c r="AH568" t="s" s="2">
        <v>85</v>
      </c>
      <c r="AI568" t="s" s="2">
        <v>75</v>
      </c>
      <c r="AJ568" t="s" s="2">
        <v>97</v>
      </c>
      <c r="AK568" t="s" s="2">
        <v>75</v>
      </c>
      <c r="AL568" t="s" s="2">
        <v>75</v>
      </c>
      <c r="AM568" t="s" s="2">
        <v>75</v>
      </c>
    </row>
    <row r="569" hidden="true">
      <c r="A569" t="s" s="2">
        <v>991</v>
      </c>
      <c r="B569" t="s" s="2">
        <v>578</v>
      </c>
      <c r="C569" s="2"/>
      <c r="D569" t="s" s="2">
        <v>75</v>
      </c>
      <c r="E569" s="2"/>
      <c r="F569" t="s" s="2">
        <v>85</v>
      </c>
      <c r="G569" t="s" s="2">
        <v>77</v>
      </c>
      <c r="H569" t="s" s="2">
        <v>75</v>
      </c>
      <c r="I569" t="s" s="2">
        <v>75</v>
      </c>
      <c r="J569" t="s" s="2">
        <v>75</v>
      </c>
      <c r="K569" t="s" s="2">
        <v>75</v>
      </c>
      <c r="L569" t="s" s="2">
        <v>443</v>
      </c>
      <c r="M569" t="s" s="2">
        <v>444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442</v>
      </c>
      <c r="AG569" t="s" s="2">
        <v>85</v>
      </c>
      <c r="AH569" t="s" s="2">
        <v>77</v>
      </c>
      <c r="AI569" t="s" s="2">
        <v>75</v>
      </c>
      <c r="AJ569" t="s" s="2">
        <v>97</v>
      </c>
      <c r="AK569" t="s" s="2">
        <v>75</v>
      </c>
      <c r="AL569" t="s" s="2">
        <v>75</v>
      </c>
      <c r="AM569" t="s" s="2">
        <v>75</v>
      </c>
    </row>
    <row r="570" hidden="true">
      <c r="A570" t="s" s="2">
        <v>992</v>
      </c>
      <c r="B570" t="s" s="2">
        <v>579</v>
      </c>
      <c r="C570" s="2"/>
      <c r="D570" t="s" s="2">
        <v>75</v>
      </c>
      <c r="E570" s="2"/>
      <c r="F570" t="s" s="2">
        <v>76</v>
      </c>
      <c r="G570" t="s" s="2">
        <v>85</v>
      </c>
      <c r="H570" t="s" s="2">
        <v>75</v>
      </c>
      <c r="I570" t="s" s="2">
        <v>75</v>
      </c>
      <c r="J570" t="s" s="2">
        <v>75</v>
      </c>
      <c r="K570" t="s" s="2">
        <v>580</v>
      </c>
      <c r="L570" t="s" s="2">
        <v>581</v>
      </c>
      <c r="M570" t="s" s="2">
        <v>582</v>
      </c>
      <c r="N570" s="2"/>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583</v>
      </c>
      <c r="AG570" t="s" s="2">
        <v>76</v>
      </c>
      <c r="AH570" t="s" s="2">
        <v>85</v>
      </c>
      <c r="AI570" t="s" s="2">
        <v>75</v>
      </c>
      <c r="AJ570" t="s" s="2">
        <v>97</v>
      </c>
      <c r="AK570" t="s" s="2">
        <v>75</v>
      </c>
      <c r="AL570" t="s" s="2">
        <v>75</v>
      </c>
      <c r="AM570" t="s" s="2">
        <v>75</v>
      </c>
    </row>
    <row r="571" hidden="true">
      <c r="A571" t="s" s="2">
        <v>993</v>
      </c>
      <c r="B571" t="s" s="2">
        <v>584</v>
      </c>
      <c r="C571" s="2"/>
      <c r="D571" t="s" s="2">
        <v>75</v>
      </c>
      <c r="E571" s="2"/>
      <c r="F571" t="s" s="2">
        <v>76</v>
      </c>
      <c r="G571" t="s" s="2">
        <v>85</v>
      </c>
      <c r="H571" t="s" s="2">
        <v>75</v>
      </c>
      <c r="I571" t="s" s="2">
        <v>75</v>
      </c>
      <c r="J571" t="s" s="2">
        <v>75</v>
      </c>
      <c r="K571" t="s" s="2">
        <v>580</v>
      </c>
      <c r="L571" t="s" s="2">
        <v>585</v>
      </c>
      <c r="M571" t="s" s="2">
        <v>586</v>
      </c>
      <c r="N571" s="2"/>
      <c r="O571" s="2"/>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587</v>
      </c>
      <c r="AG571" t="s" s="2">
        <v>76</v>
      </c>
      <c r="AH571" t="s" s="2">
        <v>85</v>
      </c>
      <c r="AI571" t="s" s="2">
        <v>75</v>
      </c>
      <c r="AJ571" t="s" s="2">
        <v>97</v>
      </c>
      <c r="AK571" t="s" s="2">
        <v>75</v>
      </c>
      <c r="AL571" t="s" s="2">
        <v>75</v>
      </c>
      <c r="AM571" t="s" s="2">
        <v>75</v>
      </c>
    </row>
    <row r="572" hidden="true">
      <c r="A572" t="s" s="2">
        <v>994</v>
      </c>
      <c r="B572" t="s" s="2">
        <v>588</v>
      </c>
      <c r="C572" s="2"/>
      <c r="D572" t="s" s="2">
        <v>75</v>
      </c>
      <c r="E572" s="2"/>
      <c r="F572" t="s" s="2">
        <v>76</v>
      </c>
      <c r="G572" t="s" s="2">
        <v>77</v>
      </c>
      <c r="H572" t="s" s="2">
        <v>75</v>
      </c>
      <c r="I572" t="s" s="2">
        <v>75</v>
      </c>
      <c r="J572" t="s" s="2">
        <v>75</v>
      </c>
      <c r="K572" t="s" s="2">
        <v>331</v>
      </c>
      <c r="L572" t="s" s="2">
        <v>344</v>
      </c>
      <c r="M572" t="s" s="2">
        <v>345</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589</v>
      </c>
      <c r="AG572" t="s" s="2">
        <v>76</v>
      </c>
      <c r="AH572" t="s" s="2">
        <v>77</v>
      </c>
      <c r="AI572" t="s" s="2">
        <v>75</v>
      </c>
      <c r="AJ572" t="s" s="2">
        <v>97</v>
      </c>
      <c r="AK572" t="s" s="2">
        <v>75</v>
      </c>
      <c r="AL572" t="s" s="2">
        <v>75</v>
      </c>
      <c r="AM572" t="s" s="2">
        <v>75</v>
      </c>
    </row>
    <row r="573" hidden="true">
      <c r="A573" t="s" s="2">
        <v>995</v>
      </c>
      <c r="B573" t="s" s="2">
        <v>590</v>
      </c>
      <c r="C573" s="2"/>
      <c r="D573" t="s" s="2">
        <v>75</v>
      </c>
      <c r="E573" s="2"/>
      <c r="F573" t="s" s="2">
        <v>76</v>
      </c>
      <c r="G573" t="s" s="2">
        <v>85</v>
      </c>
      <c r="H573" t="s" s="2">
        <v>75</v>
      </c>
      <c r="I573" t="s" s="2">
        <v>75</v>
      </c>
      <c r="J573" t="s" s="2">
        <v>75</v>
      </c>
      <c r="K573" t="s" s="2">
        <v>210</v>
      </c>
      <c r="L573" t="s" s="2">
        <v>99</v>
      </c>
      <c r="M573" t="s" s="2">
        <v>100</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101</v>
      </c>
      <c r="AG573" t="s" s="2">
        <v>76</v>
      </c>
      <c r="AH573" t="s" s="2">
        <v>85</v>
      </c>
      <c r="AI573" t="s" s="2">
        <v>102</v>
      </c>
      <c r="AJ573" t="s" s="2">
        <v>75</v>
      </c>
      <c r="AK573" t="s" s="2">
        <v>75</v>
      </c>
      <c r="AL573" t="s" s="2">
        <v>75</v>
      </c>
      <c r="AM573" t="s" s="2">
        <v>103</v>
      </c>
    </row>
    <row r="574" hidden="true">
      <c r="A574" t="s" s="2">
        <v>996</v>
      </c>
      <c r="B574" t="s" s="2">
        <v>591</v>
      </c>
      <c r="C574" s="2"/>
      <c r="D574" t="s" s="2">
        <v>105</v>
      </c>
      <c r="E574" s="2"/>
      <c r="F574" t="s" s="2">
        <v>76</v>
      </c>
      <c r="G574" t="s" s="2">
        <v>77</v>
      </c>
      <c r="H574" t="s" s="2">
        <v>75</v>
      </c>
      <c r="I574" t="s" s="2">
        <v>75</v>
      </c>
      <c r="J574" t="s" s="2">
        <v>75</v>
      </c>
      <c r="K574" t="s" s="2">
        <v>106</v>
      </c>
      <c r="L574" t="s" s="2">
        <v>107</v>
      </c>
      <c r="M574" t="s" s="2">
        <v>108</v>
      </c>
      <c r="N574" t="s" s="2">
        <v>109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113</v>
      </c>
      <c r="AG574" t="s" s="2">
        <v>76</v>
      </c>
      <c r="AH574" t="s" s="2">
        <v>77</v>
      </c>
      <c r="AI574" t="s" s="2">
        <v>75</v>
      </c>
      <c r="AJ574" t="s" s="2">
        <v>114</v>
      </c>
      <c r="AK574" t="s" s="2">
        <v>75</v>
      </c>
      <c r="AL574" t="s" s="2">
        <v>75</v>
      </c>
      <c r="AM574" t="s" s="2">
        <v>103</v>
      </c>
    </row>
    <row r="575" hidden="true">
      <c r="A575" t="s" s="2">
        <v>997</v>
      </c>
      <c r="B575" t="s" s="2">
        <v>592</v>
      </c>
      <c r="C575" s="2"/>
      <c r="D575" t="s" s="2">
        <v>347</v>
      </c>
      <c r="E575" s="2"/>
      <c r="F575" t="s" s="2">
        <v>76</v>
      </c>
      <c r="G575" t="s" s="2">
        <v>77</v>
      </c>
      <c r="H575" t="s" s="2">
        <v>75</v>
      </c>
      <c r="I575" t="s" s="2">
        <v>86</v>
      </c>
      <c r="J575" t="s" s="2">
        <v>86</v>
      </c>
      <c r="K575" t="s" s="2">
        <v>106</v>
      </c>
      <c r="L575" t="s" s="2">
        <v>348</v>
      </c>
      <c r="M575" t="s" s="2">
        <v>349</v>
      </c>
      <c r="N575" t="s" s="2">
        <v>109</v>
      </c>
      <c r="O575" t="s" s="2">
        <v>450</v>
      </c>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77</v>
      </c>
      <c r="AI575" t="s" s="2">
        <v>75</v>
      </c>
      <c r="AJ575" t="s" s="2">
        <v>114</v>
      </c>
      <c r="AK575" t="s" s="2">
        <v>75</v>
      </c>
      <c r="AL575" t="s" s="2">
        <v>75</v>
      </c>
      <c r="AM575" t="s" s="2">
        <v>186</v>
      </c>
    </row>
    <row r="576" hidden="true">
      <c r="A576" t="s" s="2">
        <v>998</v>
      </c>
      <c r="B576" t="s" s="2">
        <v>593</v>
      </c>
      <c r="C576" s="2"/>
      <c r="D576" t="s" s="2">
        <v>75</v>
      </c>
      <c r="E576" s="2"/>
      <c r="F576" t="s" s="2">
        <v>76</v>
      </c>
      <c r="G576" t="s" s="2">
        <v>85</v>
      </c>
      <c r="H576" t="s" s="2">
        <v>75</v>
      </c>
      <c r="I576" t="s" s="2">
        <v>75</v>
      </c>
      <c r="J576" t="s" s="2">
        <v>75</v>
      </c>
      <c r="K576" t="s" s="2">
        <v>266</v>
      </c>
      <c r="L576" t="s" s="2">
        <v>594</v>
      </c>
      <c r="M576" t="s" s="2">
        <v>595</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596</v>
      </c>
      <c r="AG576" t="s" s="2">
        <v>76</v>
      </c>
      <c r="AH576" t="s" s="2">
        <v>85</v>
      </c>
      <c r="AI576" t="s" s="2">
        <v>75</v>
      </c>
      <c r="AJ576" t="s" s="2">
        <v>97</v>
      </c>
      <c r="AK576" t="s" s="2">
        <v>75</v>
      </c>
      <c r="AL576" t="s" s="2">
        <v>75</v>
      </c>
      <c r="AM576" t="s" s="2">
        <v>75</v>
      </c>
    </row>
    <row r="577" hidden="true">
      <c r="A577" t="s" s="2">
        <v>999</v>
      </c>
      <c r="B577" t="s" s="2">
        <v>597</v>
      </c>
      <c r="C577" s="2"/>
      <c r="D577" t="s" s="2">
        <v>75</v>
      </c>
      <c r="E577" s="2"/>
      <c r="F577" t="s" s="2">
        <v>76</v>
      </c>
      <c r="G577" t="s" s="2">
        <v>77</v>
      </c>
      <c r="H577" t="s" s="2">
        <v>75</v>
      </c>
      <c r="I577" t="s" s="2">
        <v>75</v>
      </c>
      <c r="J577" t="s" s="2">
        <v>75</v>
      </c>
      <c r="K577" t="s" s="2">
        <v>271</v>
      </c>
      <c r="L577" t="s" s="2">
        <v>272</v>
      </c>
      <c r="M577" t="s" s="2">
        <v>598</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599</v>
      </c>
      <c r="AG577" t="s" s="2">
        <v>76</v>
      </c>
      <c r="AH577" t="s" s="2">
        <v>77</v>
      </c>
      <c r="AI577" t="s" s="2">
        <v>75</v>
      </c>
      <c r="AJ577" t="s" s="2">
        <v>97</v>
      </c>
      <c r="AK577" t="s" s="2">
        <v>75</v>
      </c>
      <c r="AL577" t="s" s="2">
        <v>75</v>
      </c>
      <c r="AM577" t="s" s="2">
        <v>75</v>
      </c>
    </row>
    <row r="578" hidden="true">
      <c r="A578" t="s" s="2">
        <v>1000</v>
      </c>
      <c r="B578" t="s" s="2">
        <v>600</v>
      </c>
      <c r="C578" s="2"/>
      <c r="D578" t="s" s="2">
        <v>75</v>
      </c>
      <c r="E578" s="2"/>
      <c r="F578" t="s" s="2">
        <v>76</v>
      </c>
      <c r="G578" t="s" s="2">
        <v>85</v>
      </c>
      <c r="H578" t="s" s="2">
        <v>75</v>
      </c>
      <c r="I578" t="s" s="2">
        <v>75</v>
      </c>
      <c r="J578" t="s" s="2">
        <v>75</v>
      </c>
      <c r="K578" t="s" s="2">
        <v>601</v>
      </c>
      <c r="L578" t="s" s="2">
        <v>602</v>
      </c>
      <c r="M578" t="s" s="2">
        <v>603</v>
      </c>
      <c r="N578" s="2"/>
      <c r="O578" s="2"/>
      <c r="P578" t="s" s="2">
        <v>75</v>
      </c>
      <c r="Q578" s="2"/>
      <c r="R578" t="s" s="2">
        <v>75</v>
      </c>
      <c r="S578" t="s" s="2">
        <v>75</v>
      </c>
      <c r="T578" t="s" s="2">
        <v>75</v>
      </c>
      <c r="U578" t="s" s="2">
        <v>75</v>
      </c>
      <c r="V578" t="s" s="2">
        <v>75</v>
      </c>
      <c r="W578" t="s" s="2">
        <v>75</v>
      </c>
      <c r="X578" t="s" s="2">
        <v>151</v>
      </c>
      <c r="Y578" s="2"/>
      <c r="Z578" t="s" s="2">
        <v>604</v>
      </c>
      <c r="AA578" t="s" s="2">
        <v>75</v>
      </c>
      <c r="AB578" t="s" s="2">
        <v>75</v>
      </c>
      <c r="AC578" t="s" s="2">
        <v>75</v>
      </c>
      <c r="AD578" t="s" s="2">
        <v>75</v>
      </c>
      <c r="AE578" t="s" s="2">
        <v>75</v>
      </c>
      <c r="AF578" t="s" s="2">
        <v>605</v>
      </c>
      <c r="AG578" t="s" s="2">
        <v>76</v>
      </c>
      <c r="AH578" t="s" s="2">
        <v>85</v>
      </c>
      <c r="AI578" t="s" s="2">
        <v>75</v>
      </c>
      <c r="AJ578" t="s" s="2">
        <v>97</v>
      </c>
      <c r="AK578" t="s" s="2">
        <v>75</v>
      </c>
      <c r="AL578" t="s" s="2">
        <v>75</v>
      </c>
      <c r="AM578" t="s" s="2">
        <v>75</v>
      </c>
    </row>
    <row r="579" hidden="true">
      <c r="A579" t="s" s="2">
        <v>1001</v>
      </c>
      <c r="B579" t="s" s="2">
        <v>606</v>
      </c>
      <c r="C579" s="2"/>
      <c r="D579" t="s" s="2">
        <v>75</v>
      </c>
      <c r="E579" s="2"/>
      <c r="F579" t="s" s="2">
        <v>76</v>
      </c>
      <c r="G579" t="s" s="2">
        <v>85</v>
      </c>
      <c r="H579" t="s" s="2">
        <v>75</v>
      </c>
      <c r="I579" t="s" s="2">
        <v>75</v>
      </c>
      <c r="J579" t="s" s="2">
        <v>75</v>
      </c>
      <c r="K579" t="s" s="2">
        <v>607</v>
      </c>
      <c r="L579" t="s" s="2">
        <v>608</v>
      </c>
      <c r="M579" t="s" s="2">
        <v>609</v>
      </c>
      <c r="N579" s="2"/>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610</v>
      </c>
      <c r="AG579" t="s" s="2">
        <v>76</v>
      </c>
      <c r="AH579" t="s" s="2">
        <v>85</v>
      </c>
      <c r="AI579" t="s" s="2">
        <v>75</v>
      </c>
      <c r="AJ579" t="s" s="2">
        <v>97</v>
      </c>
      <c r="AK579" t="s" s="2">
        <v>75</v>
      </c>
      <c r="AL579" t="s" s="2">
        <v>75</v>
      </c>
      <c r="AM579" t="s" s="2">
        <v>75</v>
      </c>
    </row>
    <row r="580" hidden="true">
      <c r="A580" t="s" s="2">
        <v>1002</v>
      </c>
      <c r="B580" t="s" s="2">
        <v>611</v>
      </c>
      <c r="C580" s="2"/>
      <c r="D580" t="s" s="2">
        <v>75</v>
      </c>
      <c r="E580" s="2"/>
      <c r="F580" t="s" s="2">
        <v>76</v>
      </c>
      <c r="G580" t="s" s="2">
        <v>85</v>
      </c>
      <c r="H580" t="s" s="2">
        <v>75</v>
      </c>
      <c r="I580" t="s" s="2">
        <v>75</v>
      </c>
      <c r="J580" t="s" s="2">
        <v>75</v>
      </c>
      <c r="K580" t="s" s="2">
        <v>612</v>
      </c>
      <c r="L580" t="s" s="2">
        <v>613</v>
      </c>
      <c r="M580" t="s" s="2">
        <v>614</v>
      </c>
      <c r="N580" s="2"/>
      <c r="O580" s="2"/>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615</v>
      </c>
      <c r="AG580" t="s" s="2">
        <v>76</v>
      </c>
      <c r="AH580" t="s" s="2">
        <v>85</v>
      </c>
      <c r="AI580" t="s" s="2">
        <v>75</v>
      </c>
      <c r="AJ580" t="s" s="2">
        <v>97</v>
      </c>
      <c r="AK580" t="s" s="2">
        <v>75</v>
      </c>
      <c r="AL580" t="s" s="2">
        <v>75</v>
      </c>
      <c r="AM580" t="s" s="2">
        <v>75</v>
      </c>
    </row>
    <row r="581" hidden="true">
      <c r="A581" t="s" s="2">
        <v>1003</v>
      </c>
      <c r="B581" t="s" s="2">
        <v>545</v>
      </c>
      <c r="C581" t="s" s="2">
        <v>1004</v>
      </c>
      <c r="D581" t="s" s="2">
        <v>75</v>
      </c>
      <c r="E581" s="2"/>
      <c r="F581" t="s" s="2">
        <v>76</v>
      </c>
      <c r="G581" t="s" s="2">
        <v>77</v>
      </c>
      <c r="H581" t="s" s="2">
        <v>75</v>
      </c>
      <c r="I581" t="s" s="2">
        <v>75</v>
      </c>
      <c r="J581" t="s" s="2">
        <v>75</v>
      </c>
      <c r="K581" t="s" s="2">
        <v>331</v>
      </c>
      <c r="L581" t="s" s="2">
        <v>443</v>
      </c>
      <c r="M581" t="s" s="2">
        <v>444</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442</v>
      </c>
      <c r="AG581" t="s" s="2">
        <v>85</v>
      </c>
      <c r="AH581" t="s" s="2">
        <v>77</v>
      </c>
      <c r="AI581" t="s" s="2">
        <v>75</v>
      </c>
      <c r="AJ581" t="s" s="2">
        <v>97</v>
      </c>
      <c r="AK581" t="s" s="2">
        <v>75</v>
      </c>
      <c r="AL581" t="s" s="2">
        <v>75</v>
      </c>
      <c r="AM581" t="s" s="2">
        <v>75</v>
      </c>
    </row>
    <row r="582" hidden="true">
      <c r="A582" t="s" s="2">
        <v>1005</v>
      </c>
      <c r="B582" t="s" s="2">
        <v>546</v>
      </c>
      <c r="C582" s="2"/>
      <c r="D582" t="s" s="2">
        <v>75</v>
      </c>
      <c r="E582" s="2"/>
      <c r="F582" t="s" s="2">
        <v>76</v>
      </c>
      <c r="G582" t="s" s="2">
        <v>85</v>
      </c>
      <c r="H582" t="s" s="2">
        <v>75</v>
      </c>
      <c r="I582" t="s" s="2">
        <v>75</v>
      </c>
      <c r="J582" t="s" s="2">
        <v>75</v>
      </c>
      <c r="K582" t="s" s="2">
        <v>210</v>
      </c>
      <c r="L582" t="s" s="2">
        <v>99</v>
      </c>
      <c r="M582" t="s" s="2">
        <v>100</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101</v>
      </c>
      <c r="AG582" t="s" s="2">
        <v>76</v>
      </c>
      <c r="AH582" t="s" s="2">
        <v>85</v>
      </c>
      <c r="AI582" t="s" s="2">
        <v>102</v>
      </c>
      <c r="AJ582" t="s" s="2">
        <v>75</v>
      </c>
      <c r="AK582" t="s" s="2">
        <v>75</v>
      </c>
      <c r="AL582" t="s" s="2">
        <v>75</v>
      </c>
      <c r="AM582" t="s" s="2">
        <v>103</v>
      </c>
    </row>
    <row r="583" hidden="true">
      <c r="A583" t="s" s="2">
        <v>1006</v>
      </c>
      <c r="B583" t="s" s="2">
        <v>547</v>
      </c>
      <c r="C583" s="2"/>
      <c r="D583" t="s" s="2">
        <v>75</v>
      </c>
      <c r="E583" s="2"/>
      <c r="F583" t="s" s="2">
        <v>76</v>
      </c>
      <c r="G583" t="s" s="2">
        <v>77</v>
      </c>
      <c r="H583" t="s" s="2">
        <v>75</v>
      </c>
      <c r="I583" t="s" s="2">
        <v>75</v>
      </c>
      <c r="J583" t="s" s="2">
        <v>75</v>
      </c>
      <c r="K583" t="s" s="2">
        <v>106</v>
      </c>
      <c r="L583" t="s" s="2">
        <v>339</v>
      </c>
      <c r="M583" t="s" s="2">
        <v>340</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110</v>
      </c>
      <c r="AC583" s="2"/>
      <c r="AD583" t="s" s="2">
        <v>75</v>
      </c>
      <c r="AE583" t="s" s="2">
        <v>112</v>
      </c>
      <c r="AF583" t="s" s="2">
        <v>113</v>
      </c>
      <c r="AG583" t="s" s="2">
        <v>76</v>
      </c>
      <c r="AH583" t="s" s="2">
        <v>77</v>
      </c>
      <c r="AI583" t="s" s="2">
        <v>75</v>
      </c>
      <c r="AJ583" t="s" s="2">
        <v>114</v>
      </c>
      <c r="AK583" t="s" s="2">
        <v>75</v>
      </c>
      <c r="AL583" t="s" s="2">
        <v>75</v>
      </c>
      <c r="AM583" t="s" s="2">
        <v>75</v>
      </c>
    </row>
    <row r="584" hidden="true">
      <c r="A584" t="s" s="2">
        <v>1007</v>
      </c>
      <c r="B584" t="s" s="2">
        <v>547</v>
      </c>
      <c r="C584" t="s" s="2">
        <v>342</v>
      </c>
      <c r="D584" t="s" s="2">
        <v>75</v>
      </c>
      <c r="E584" s="2"/>
      <c r="F584" t="s" s="2">
        <v>76</v>
      </c>
      <c r="G584" t="s" s="2">
        <v>77</v>
      </c>
      <c r="H584" t="s" s="2">
        <v>75</v>
      </c>
      <c r="I584" t="s" s="2">
        <v>75</v>
      </c>
      <c r="J584" t="s" s="2">
        <v>75</v>
      </c>
      <c r="K584" t="s" s="2">
        <v>343</v>
      </c>
      <c r="L584" t="s" s="2">
        <v>344</v>
      </c>
      <c r="M584" t="s" s="2">
        <v>345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113</v>
      </c>
      <c r="AG584" t="s" s="2">
        <v>76</v>
      </c>
      <c r="AH584" t="s" s="2">
        <v>77</v>
      </c>
      <c r="AI584" t="s" s="2">
        <v>75</v>
      </c>
      <c r="AJ584" t="s" s="2">
        <v>114</v>
      </c>
      <c r="AK584" t="s" s="2">
        <v>75</v>
      </c>
      <c r="AL584" t="s" s="2">
        <v>75</v>
      </c>
      <c r="AM584" t="s" s="2">
        <v>75</v>
      </c>
    </row>
    <row r="585" hidden="true">
      <c r="A585" t="s" s="2">
        <v>1008</v>
      </c>
      <c r="B585" t="s" s="2">
        <v>549</v>
      </c>
      <c r="C585" s="2"/>
      <c r="D585" t="s" s="2">
        <v>347</v>
      </c>
      <c r="E585" s="2"/>
      <c r="F585" t="s" s="2">
        <v>76</v>
      </c>
      <c r="G585" t="s" s="2">
        <v>77</v>
      </c>
      <c r="H585" t="s" s="2">
        <v>75</v>
      </c>
      <c r="I585" t="s" s="2">
        <v>86</v>
      </c>
      <c r="J585" t="s" s="2">
        <v>86</v>
      </c>
      <c r="K585" t="s" s="2">
        <v>106</v>
      </c>
      <c r="L585" t="s" s="2">
        <v>348</v>
      </c>
      <c r="M585" t="s" s="2">
        <v>349</v>
      </c>
      <c r="N585" t="s" s="2">
        <v>109</v>
      </c>
      <c r="O585" t="s" s="2">
        <v>450</v>
      </c>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350</v>
      </c>
      <c r="AG585" t="s" s="2">
        <v>76</v>
      </c>
      <c r="AH585" t="s" s="2">
        <v>77</v>
      </c>
      <c r="AI585" t="s" s="2">
        <v>75</v>
      </c>
      <c r="AJ585" t="s" s="2">
        <v>114</v>
      </c>
      <c r="AK585" t="s" s="2">
        <v>75</v>
      </c>
      <c r="AL585" t="s" s="2">
        <v>75</v>
      </c>
      <c r="AM585" t="s" s="2">
        <v>186</v>
      </c>
    </row>
    <row r="586" hidden="true">
      <c r="A586" t="s" s="2">
        <v>1009</v>
      </c>
      <c r="B586" t="s" s="2">
        <v>550</v>
      </c>
      <c r="C586" s="2"/>
      <c r="D586" t="s" s="2">
        <v>75</v>
      </c>
      <c r="E586" s="2"/>
      <c r="F586" t="s" s="2">
        <v>76</v>
      </c>
      <c r="G586" t="s" s="2">
        <v>85</v>
      </c>
      <c r="H586" t="s" s="2">
        <v>75</v>
      </c>
      <c r="I586" t="s" s="2">
        <v>75</v>
      </c>
      <c r="J586" t="s" s="2">
        <v>75</v>
      </c>
      <c r="K586" t="s" s="2">
        <v>87</v>
      </c>
      <c r="L586" t="s" s="2">
        <v>352</v>
      </c>
      <c r="M586" t="s" s="2">
        <v>353</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351</v>
      </c>
      <c r="AG586" t="s" s="2">
        <v>76</v>
      </c>
      <c r="AH586" t="s" s="2">
        <v>85</v>
      </c>
      <c r="AI586" t="s" s="2">
        <v>75</v>
      </c>
      <c r="AJ586" t="s" s="2">
        <v>97</v>
      </c>
      <c r="AK586" t="s" s="2">
        <v>75</v>
      </c>
      <c r="AL586" t="s" s="2">
        <v>75</v>
      </c>
      <c r="AM586" t="s" s="2">
        <v>75</v>
      </c>
    </row>
    <row r="587" hidden="true">
      <c r="A587" t="s" s="2">
        <v>1010</v>
      </c>
      <c r="B587" t="s" s="2">
        <v>551</v>
      </c>
      <c r="C587" s="2"/>
      <c r="D587" t="s" s="2">
        <v>75</v>
      </c>
      <c r="E587" s="2"/>
      <c r="F587" t="s" s="2">
        <v>76</v>
      </c>
      <c r="G587" t="s" s="2">
        <v>85</v>
      </c>
      <c r="H587" t="s" s="2">
        <v>75</v>
      </c>
      <c r="I587" t="s" s="2">
        <v>75</v>
      </c>
      <c r="J587" t="s" s="2">
        <v>75</v>
      </c>
      <c r="K587" t="s" s="2">
        <v>266</v>
      </c>
      <c r="L587" t="s" s="2">
        <v>355</v>
      </c>
      <c r="M587" t="s" s="2">
        <v>356</v>
      </c>
      <c r="N587" s="2"/>
      <c r="O587" t="s" s="2">
        <v>357</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354</v>
      </c>
      <c r="AG587" t="s" s="2">
        <v>76</v>
      </c>
      <c r="AH587" t="s" s="2">
        <v>85</v>
      </c>
      <c r="AI587" t="s" s="2">
        <v>75</v>
      </c>
      <c r="AJ587" t="s" s="2">
        <v>97</v>
      </c>
      <c r="AK587" t="s" s="2">
        <v>75</v>
      </c>
      <c r="AL587" t="s" s="2">
        <v>75</v>
      </c>
      <c r="AM587" t="s" s="2">
        <v>75</v>
      </c>
    </row>
    <row r="588" hidden="true">
      <c r="A588" t="s" s="2">
        <v>1011</v>
      </c>
      <c r="B588" t="s" s="2">
        <v>552</v>
      </c>
      <c r="C588" s="2"/>
      <c r="D588" t="s" s="2">
        <v>75</v>
      </c>
      <c r="E588" s="2"/>
      <c r="F588" t="s" s="2">
        <v>76</v>
      </c>
      <c r="G588" t="s" s="2">
        <v>77</v>
      </c>
      <c r="H588" t="s" s="2">
        <v>75</v>
      </c>
      <c r="I588" t="s" s="2">
        <v>75</v>
      </c>
      <c r="J588" t="s" s="2">
        <v>75</v>
      </c>
      <c r="K588" t="s" s="2">
        <v>271</v>
      </c>
      <c r="L588" t="s" s="2">
        <v>272</v>
      </c>
      <c r="M588" t="s" s="2">
        <v>359</v>
      </c>
      <c r="N588" s="2"/>
      <c r="O588" s="2"/>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358</v>
      </c>
      <c r="AG588" t="s" s="2">
        <v>76</v>
      </c>
      <c r="AH588" t="s" s="2">
        <v>77</v>
      </c>
      <c r="AI588" t="s" s="2">
        <v>75</v>
      </c>
      <c r="AJ588" t="s" s="2">
        <v>97</v>
      </c>
      <c r="AK588" t="s" s="2">
        <v>75</v>
      </c>
      <c r="AL588" t="s" s="2">
        <v>75</v>
      </c>
      <c r="AM588" t="s" s="2">
        <v>75</v>
      </c>
    </row>
    <row r="589" hidden="true">
      <c r="A589" t="s" s="2">
        <v>1012</v>
      </c>
      <c r="B589" t="s" s="2">
        <v>553</v>
      </c>
      <c r="C589" s="2"/>
      <c r="D589" t="s" s="2">
        <v>75</v>
      </c>
      <c r="E589" s="2"/>
      <c r="F589" t="s" s="2">
        <v>76</v>
      </c>
      <c r="G589" t="s" s="2">
        <v>85</v>
      </c>
      <c r="H589" t="s" s="2">
        <v>75</v>
      </c>
      <c r="I589" t="s" s="2">
        <v>75</v>
      </c>
      <c r="J589" t="s" s="2">
        <v>75</v>
      </c>
      <c r="K589" t="s" s="2">
        <v>243</v>
      </c>
      <c r="L589" t="s" s="2">
        <v>361</v>
      </c>
      <c r="M589" t="s" s="2">
        <v>362</v>
      </c>
      <c r="N589" s="2"/>
      <c r="O589" s="2"/>
      <c r="P589" t="s" s="2">
        <v>75</v>
      </c>
      <c r="Q589" t="s" s="2">
        <v>363</v>
      </c>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360</v>
      </c>
      <c r="AG589" t="s" s="2">
        <v>76</v>
      </c>
      <c r="AH589" t="s" s="2">
        <v>85</v>
      </c>
      <c r="AI589" t="s" s="2">
        <v>75</v>
      </c>
      <c r="AJ589" t="s" s="2">
        <v>97</v>
      </c>
      <c r="AK589" t="s" s="2">
        <v>75</v>
      </c>
      <c r="AL589" t="s" s="2">
        <v>75</v>
      </c>
      <c r="AM589" t="s" s="2">
        <v>75</v>
      </c>
    </row>
    <row r="590" hidden="true">
      <c r="A590" t="s" s="2">
        <v>1013</v>
      </c>
      <c r="B590" t="s" s="2">
        <v>554</v>
      </c>
      <c r="C590" s="2"/>
      <c r="D590" t="s" s="2">
        <v>75</v>
      </c>
      <c r="E590" s="2"/>
      <c r="F590" t="s" s="2">
        <v>76</v>
      </c>
      <c r="G590" t="s" s="2">
        <v>85</v>
      </c>
      <c r="H590" t="s" s="2">
        <v>75</v>
      </c>
      <c r="I590" t="s" s="2">
        <v>75</v>
      </c>
      <c r="J590" t="s" s="2">
        <v>86</v>
      </c>
      <c r="K590" t="s" s="2">
        <v>365</v>
      </c>
      <c r="L590" t="s" s="2">
        <v>366</v>
      </c>
      <c r="M590" t="s" s="2">
        <v>367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364</v>
      </c>
      <c r="AG590" t="s" s="2">
        <v>76</v>
      </c>
      <c r="AH590" t="s" s="2">
        <v>85</v>
      </c>
      <c r="AI590" t="s" s="2">
        <v>368</v>
      </c>
      <c r="AJ590" t="s" s="2">
        <v>97</v>
      </c>
      <c r="AK590" t="s" s="2">
        <v>75</v>
      </c>
      <c r="AL590" t="s" s="2">
        <v>75</v>
      </c>
      <c r="AM590" t="s" s="2">
        <v>75</v>
      </c>
    </row>
    <row r="591" hidden="true">
      <c r="A591" t="s" s="2">
        <v>1014</v>
      </c>
      <c r="B591" t="s" s="2">
        <v>555</v>
      </c>
      <c r="C591" s="2"/>
      <c r="D591" t="s" s="2">
        <v>75</v>
      </c>
      <c r="E591" s="2"/>
      <c r="F591" t="s" s="2">
        <v>76</v>
      </c>
      <c r="G591" t="s" s="2">
        <v>85</v>
      </c>
      <c r="H591" t="s" s="2">
        <v>75</v>
      </c>
      <c r="I591" t="s" s="2">
        <v>75</v>
      </c>
      <c r="J591" t="s" s="2">
        <v>86</v>
      </c>
      <c r="K591" t="s" s="2">
        <v>370</v>
      </c>
      <c r="L591" t="s" s="2">
        <v>371</v>
      </c>
      <c r="M591" t="s" s="2">
        <v>372</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369</v>
      </c>
      <c r="AG591" t="s" s="2">
        <v>76</v>
      </c>
      <c r="AH591" t="s" s="2">
        <v>85</v>
      </c>
      <c r="AI591" t="s" s="2">
        <v>368</v>
      </c>
      <c r="AJ591" t="s" s="2">
        <v>97</v>
      </c>
      <c r="AK591" t="s" s="2">
        <v>75</v>
      </c>
      <c r="AL591" t="s" s="2">
        <v>75</v>
      </c>
      <c r="AM591" t="s" s="2">
        <v>75</v>
      </c>
    </row>
    <row r="592" hidden="true">
      <c r="A592" t="s" s="2">
        <v>1015</v>
      </c>
      <c r="B592" t="s" s="2">
        <v>556</v>
      </c>
      <c r="C592" s="2"/>
      <c r="D592" t="s" s="2">
        <v>75</v>
      </c>
      <c r="E592" s="2"/>
      <c r="F592" t="s" s="2">
        <v>76</v>
      </c>
      <c r="G592" t="s" s="2">
        <v>85</v>
      </c>
      <c r="H592" t="s" s="2">
        <v>75</v>
      </c>
      <c r="I592" t="s" s="2">
        <v>75</v>
      </c>
      <c r="J592" t="s" s="2">
        <v>86</v>
      </c>
      <c r="K592" t="s" s="2">
        <v>374</v>
      </c>
      <c r="L592" t="s" s="2">
        <v>375</v>
      </c>
      <c r="M592" t="s" s="2">
        <v>376</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373</v>
      </c>
      <c r="AG592" t="s" s="2">
        <v>76</v>
      </c>
      <c r="AH592" t="s" s="2">
        <v>85</v>
      </c>
      <c r="AI592" t="s" s="2">
        <v>368</v>
      </c>
      <c r="AJ592" t="s" s="2">
        <v>97</v>
      </c>
      <c r="AK592" t="s" s="2">
        <v>75</v>
      </c>
      <c r="AL592" t="s" s="2">
        <v>75</v>
      </c>
      <c r="AM592" t="s" s="2">
        <v>75</v>
      </c>
    </row>
    <row r="593" hidden="true">
      <c r="A593" t="s" s="2">
        <v>1016</v>
      </c>
      <c r="B593" t="s" s="2">
        <v>557</v>
      </c>
      <c r="C593" s="2"/>
      <c r="D593" t="s" s="2">
        <v>75</v>
      </c>
      <c r="E593" s="2"/>
      <c r="F593" t="s" s="2">
        <v>76</v>
      </c>
      <c r="G593" t="s" s="2">
        <v>85</v>
      </c>
      <c r="H593" t="s" s="2">
        <v>75</v>
      </c>
      <c r="I593" t="s" s="2">
        <v>75</v>
      </c>
      <c r="J593" t="s" s="2">
        <v>86</v>
      </c>
      <c r="K593" t="s" s="2">
        <v>378</v>
      </c>
      <c r="L593" t="s" s="2">
        <v>379</v>
      </c>
      <c r="M593" t="s" s="2">
        <v>380</v>
      </c>
      <c r="N593" t="s" s="2">
        <v>381</v>
      </c>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377</v>
      </c>
      <c r="AG593" t="s" s="2">
        <v>76</v>
      </c>
      <c r="AH593" t="s" s="2">
        <v>85</v>
      </c>
      <c r="AI593" t="s" s="2">
        <v>75</v>
      </c>
      <c r="AJ593" t="s" s="2">
        <v>97</v>
      </c>
      <c r="AK593" t="s" s="2">
        <v>75</v>
      </c>
      <c r="AL593" t="s" s="2">
        <v>75</v>
      </c>
      <c r="AM593" t="s" s="2">
        <v>75</v>
      </c>
    </row>
    <row r="594" hidden="true">
      <c r="A594" t="s" s="2">
        <v>1017</v>
      </c>
      <c r="B594" t="s" s="2">
        <v>558</v>
      </c>
      <c r="C594" s="2"/>
      <c r="D594" t="s" s="2">
        <v>75</v>
      </c>
      <c r="E594" s="2"/>
      <c r="F594" t="s" s="2">
        <v>76</v>
      </c>
      <c r="G594" t="s" s="2">
        <v>85</v>
      </c>
      <c r="H594" t="s" s="2">
        <v>75</v>
      </c>
      <c r="I594" t="s" s="2">
        <v>75</v>
      </c>
      <c r="J594" t="s" s="2">
        <v>86</v>
      </c>
      <c r="K594" t="s" s="2">
        <v>87</v>
      </c>
      <c r="L594" t="s" s="2">
        <v>383</v>
      </c>
      <c r="M594" t="s" s="2">
        <v>384</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382</v>
      </c>
      <c r="AG594" t="s" s="2">
        <v>76</v>
      </c>
      <c r="AH594" t="s" s="2">
        <v>85</v>
      </c>
      <c r="AI594" t="s" s="2">
        <v>368</v>
      </c>
      <c r="AJ594" t="s" s="2">
        <v>97</v>
      </c>
      <c r="AK594" t="s" s="2">
        <v>75</v>
      </c>
      <c r="AL594" t="s" s="2">
        <v>75</v>
      </c>
      <c r="AM594" t="s" s="2">
        <v>75</v>
      </c>
    </row>
    <row r="595" hidden="true">
      <c r="A595" t="s" s="2">
        <v>1018</v>
      </c>
      <c r="B595" t="s" s="2">
        <v>559</v>
      </c>
      <c r="C595" s="2"/>
      <c r="D595" t="s" s="2">
        <v>75</v>
      </c>
      <c r="E595" s="2"/>
      <c r="F595" t="s" s="2">
        <v>85</v>
      </c>
      <c r="G595" t="s" s="2">
        <v>85</v>
      </c>
      <c r="H595" t="s" s="2">
        <v>75</v>
      </c>
      <c r="I595" t="s" s="2">
        <v>75</v>
      </c>
      <c r="J595" t="s" s="2">
        <v>86</v>
      </c>
      <c r="K595" t="s" s="2">
        <v>331</v>
      </c>
      <c r="L595" t="s" s="2">
        <v>386</v>
      </c>
      <c r="M595" t="s" s="2">
        <v>387</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385</v>
      </c>
      <c r="AG595" t="s" s="2">
        <v>76</v>
      </c>
      <c r="AH595" t="s" s="2">
        <v>85</v>
      </c>
      <c r="AI595" t="s" s="2">
        <v>368</v>
      </c>
      <c r="AJ595" t="s" s="2">
        <v>97</v>
      </c>
      <c r="AK595" t="s" s="2">
        <v>75</v>
      </c>
      <c r="AL595" t="s" s="2">
        <v>75</v>
      </c>
      <c r="AM595" t="s" s="2">
        <v>75</v>
      </c>
    </row>
    <row r="596" hidden="true">
      <c r="A596" t="s" s="2">
        <v>1019</v>
      </c>
      <c r="B596" t="s" s="2">
        <v>560</v>
      </c>
      <c r="C596" s="2"/>
      <c r="D596" t="s" s="2">
        <v>75</v>
      </c>
      <c r="E596" s="2"/>
      <c r="F596" t="s" s="2">
        <v>76</v>
      </c>
      <c r="G596" t="s" s="2">
        <v>85</v>
      </c>
      <c r="H596" t="s" s="2">
        <v>75</v>
      </c>
      <c r="I596" t="s" s="2">
        <v>75</v>
      </c>
      <c r="J596" t="s" s="2">
        <v>75</v>
      </c>
      <c r="K596" t="s" s="2">
        <v>210</v>
      </c>
      <c r="L596" t="s" s="2">
        <v>99</v>
      </c>
      <c r="M596" t="s" s="2">
        <v>100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101</v>
      </c>
      <c r="AG596" t="s" s="2">
        <v>76</v>
      </c>
      <c r="AH596" t="s" s="2">
        <v>85</v>
      </c>
      <c r="AI596" t="s" s="2">
        <v>102</v>
      </c>
      <c r="AJ596" t="s" s="2">
        <v>75</v>
      </c>
      <c r="AK596" t="s" s="2">
        <v>75</v>
      </c>
      <c r="AL596" t="s" s="2">
        <v>75</v>
      </c>
      <c r="AM596" t="s" s="2">
        <v>103</v>
      </c>
    </row>
    <row r="597" hidden="true">
      <c r="A597" t="s" s="2">
        <v>1020</v>
      </c>
      <c r="B597" t="s" s="2">
        <v>561</v>
      </c>
      <c r="C597" s="2"/>
      <c r="D597" t="s" s="2">
        <v>75</v>
      </c>
      <c r="E597" s="2"/>
      <c r="F597" t="s" s="2">
        <v>76</v>
      </c>
      <c r="G597" t="s" s="2">
        <v>77</v>
      </c>
      <c r="H597" t="s" s="2">
        <v>75</v>
      </c>
      <c r="I597" t="s" s="2">
        <v>75</v>
      </c>
      <c r="J597" t="s" s="2">
        <v>75</v>
      </c>
      <c r="K597" t="s" s="2">
        <v>106</v>
      </c>
      <c r="L597" t="s" s="2">
        <v>339</v>
      </c>
      <c r="M597" t="s" s="2">
        <v>340</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110</v>
      </c>
      <c r="AC597" s="2"/>
      <c r="AD597" t="s" s="2">
        <v>75</v>
      </c>
      <c r="AE597" t="s" s="2">
        <v>112</v>
      </c>
      <c r="AF597" t="s" s="2">
        <v>113</v>
      </c>
      <c r="AG597" t="s" s="2">
        <v>76</v>
      </c>
      <c r="AH597" t="s" s="2">
        <v>77</v>
      </c>
      <c r="AI597" t="s" s="2">
        <v>75</v>
      </c>
      <c r="AJ597" t="s" s="2">
        <v>114</v>
      </c>
      <c r="AK597" t="s" s="2">
        <v>75</v>
      </c>
      <c r="AL597" t="s" s="2">
        <v>75</v>
      </c>
      <c r="AM597" t="s" s="2">
        <v>75</v>
      </c>
    </row>
    <row r="598" hidden="true">
      <c r="A598" t="s" s="2">
        <v>1021</v>
      </c>
      <c r="B598" t="s" s="2">
        <v>561</v>
      </c>
      <c r="C598" t="s" s="2">
        <v>1022</v>
      </c>
      <c r="D598" t="s" s="2">
        <v>75</v>
      </c>
      <c r="E598" s="2"/>
      <c r="F598" t="s" s="2">
        <v>76</v>
      </c>
      <c r="G598" t="s" s="2">
        <v>77</v>
      </c>
      <c r="H598" t="s" s="2">
        <v>75</v>
      </c>
      <c r="I598" t="s" s="2">
        <v>75</v>
      </c>
      <c r="J598" t="s" s="2">
        <v>75</v>
      </c>
      <c r="K598" t="s" s="2">
        <v>1023</v>
      </c>
      <c r="L598" t="s" s="2">
        <v>1024</v>
      </c>
      <c r="M598" t="s" s="2">
        <v>1025</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113</v>
      </c>
      <c r="AG598" t="s" s="2">
        <v>76</v>
      </c>
      <c r="AH598" t="s" s="2">
        <v>77</v>
      </c>
      <c r="AI598" t="s" s="2">
        <v>75</v>
      </c>
      <c r="AJ598" t="s" s="2">
        <v>114</v>
      </c>
      <c r="AK598" t="s" s="2">
        <v>75</v>
      </c>
      <c r="AL598" t="s" s="2">
        <v>75</v>
      </c>
      <c r="AM598" t="s" s="2">
        <v>75</v>
      </c>
    </row>
    <row r="599" hidden="true">
      <c r="A599" t="s" s="2">
        <v>1026</v>
      </c>
      <c r="B599" t="s" s="2">
        <v>562</v>
      </c>
      <c r="C599" s="2"/>
      <c r="D599" t="s" s="2">
        <v>347</v>
      </c>
      <c r="E599" s="2"/>
      <c r="F599" t="s" s="2">
        <v>76</v>
      </c>
      <c r="G599" t="s" s="2">
        <v>77</v>
      </c>
      <c r="H599" t="s" s="2">
        <v>75</v>
      </c>
      <c r="I599" t="s" s="2">
        <v>86</v>
      </c>
      <c r="J599" t="s" s="2">
        <v>86</v>
      </c>
      <c r="K599" t="s" s="2">
        <v>106</v>
      </c>
      <c r="L599" t="s" s="2">
        <v>348</v>
      </c>
      <c r="M599" t="s" s="2">
        <v>349</v>
      </c>
      <c r="N599" t="s" s="2">
        <v>109</v>
      </c>
      <c r="O599" t="s" s="2">
        <v>450</v>
      </c>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350</v>
      </c>
      <c r="AG599" t="s" s="2">
        <v>76</v>
      </c>
      <c r="AH599" t="s" s="2">
        <v>77</v>
      </c>
      <c r="AI599" t="s" s="2">
        <v>75</v>
      </c>
      <c r="AJ599" t="s" s="2">
        <v>114</v>
      </c>
      <c r="AK599" t="s" s="2">
        <v>75</v>
      </c>
      <c r="AL599" t="s" s="2">
        <v>75</v>
      </c>
      <c r="AM599" t="s" s="2">
        <v>186</v>
      </c>
    </row>
    <row r="600" hidden="true">
      <c r="A600" t="s" s="2">
        <v>1027</v>
      </c>
      <c r="B600" t="s" s="2">
        <v>563</v>
      </c>
      <c r="C600" s="2"/>
      <c r="D600" t="s" s="2">
        <v>75</v>
      </c>
      <c r="E600" s="2"/>
      <c r="F600" t="s" s="2">
        <v>85</v>
      </c>
      <c r="G600" t="s" s="2">
        <v>85</v>
      </c>
      <c r="H600" t="s" s="2">
        <v>75</v>
      </c>
      <c r="I600" t="s" s="2">
        <v>75</v>
      </c>
      <c r="J600" t="s" s="2">
        <v>86</v>
      </c>
      <c r="K600" t="s" s="2">
        <v>374</v>
      </c>
      <c r="L600" t="s" s="2">
        <v>392</v>
      </c>
      <c r="M600" t="s" s="2">
        <v>393</v>
      </c>
      <c r="N600" s="2"/>
      <c r="O600" s="2"/>
      <c r="P600" t="s" s="2">
        <v>75</v>
      </c>
      <c r="Q600" s="2"/>
      <c r="R600" t="s" s="2">
        <v>75</v>
      </c>
      <c r="S600" t="s" s="2">
        <v>1028</v>
      </c>
      <c r="T600" t="s" s="2">
        <v>75</v>
      </c>
      <c r="U600" t="s" s="2">
        <v>75</v>
      </c>
      <c r="V600" t="s" s="2">
        <v>75</v>
      </c>
      <c r="W600" t="s" s="2">
        <v>75</v>
      </c>
      <c r="X600" t="s" s="2">
        <v>151</v>
      </c>
      <c r="Y600" s="2"/>
      <c r="Z600" t="s" s="2">
        <v>394</v>
      </c>
      <c r="AA600" t="s" s="2">
        <v>75</v>
      </c>
      <c r="AB600" t="s" s="2">
        <v>75</v>
      </c>
      <c r="AC600" t="s" s="2">
        <v>75</v>
      </c>
      <c r="AD600" t="s" s="2">
        <v>75</v>
      </c>
      <c r="AE600" t="s" s="2">
        <v>75</v>
      </c>
      <c r="AF600" t="s" s="2">
        <v>391</v>
      </c>
      <c r="AG600" t="s" s="2">
        <v>85</v>
      </c>
      <c r="AH600" t="s" s="2">
        <v>85</v>
      </c>
      <c r="AI600" t="s" s="2">
        <v>75</v>
      </c>
      <c r="AJ600" t="s" s="2">
        <v>97</v>
      </c>
      <c r="AK600" t="s" s="2">
        <v>75</v>
      </c>
      <c r="AL600" t="s" s="2">
        <v>75</v>
      </c>
      <c r="AM600" t="s" s="2">
        <v>75</v>
      </c>
    </row>
    <row r="601" hidden="true">
      <c r="A601" t="s" s="2">
        <v>1029</v>
      </c>
      <c r="B601" t="s" s="2">
        <v>568</v>
      </c>
      <c r="C601" s="2"/>
      <c r="D601" t="s" s="2">
        <v>75</v>
      </c>
      <c r="E601" s="2"/>
      <c r="F601" t="s" s="2">
        <v>76</v>
      </c>
      <c r="G601" t="s" s="2">
        <v>77</v>
      </c>
      <c r="H601" t="s" s="2">
        <v>75</v>
      </c>
      <c r="I601" t="s" s="2">
        <v>75</v>
      </c>
      <c r="J601" t="s" s="2">
        <v>75</v>
      </c>
      <c r="K601" t="s" s="2">
        <v>374</v>
      </c>
      <c r="L601" t="s" s="2">
        <v>412</v>
      </c>
      <c r="M601" t="s" s="2">
        <v>413</v>
      </c>
      <c r="N601" s="2"/>
      <c r="O601" s="2"/>
      <c r="P601" t="s" s="2">
        <v>75</v>
      </c>
      <c r="Q601" s="2"/>
      <c r="R601" t="s" s="2">
        <v>75</v>
      </c>
      <c r="S601" t="s" s="2">
        <v>75</v>
      </c>
      <c r="T601" t="s" s="2">
        <v>75</v>
      </c>
      <c r="U601" t="s" s="2">
        <v>75</v>
      </c>
      <c r="V601" t="s" s="2">
        <v>75</v>
      </c>
      <c r="W601" t="s" s="2">
        <v>75</v>
      </c>
      <c r="X601" t="s" s="2">
        <v>151</v>
      </c>
      <c r="Y601" s="2"/>
      <c r="Z601" t="s" s="2">
        <v>414</v>
      </c>
      <c r="AA601" t="s" s="2">
        <v>75</v>
      </c>
      <c r="AB601" t="s" s="2">
        <v>75</v>
      </c>
      <c r="AC601" t="s" s="2">
        <v>75</v>
      </c>
      <c r="AD601" t="s" s="2">
        <v>75</v>
      </c>
      <c r="AE601" t="s" s="2">
        <v>75</v>
      </c>
      <c r="AF601" t="s" s="2">
        <v>411</v>
      </c>
      <c r="AG601" t="s" s="2">
        <v>76</v>
      </c>
      <c r="AH601" t="s" s="2">
        <v>77</v>
      </c>
      <c r="AI601" t="s" s="2">
        <v>75</v>
      </c>
      <c r="AJ601" t="s" s="2">
        <v>97</v>
      </c>
      <c r="AK601" t="s" s="2">
        <v>75</v>
      </c>
      <c r="AL601" t="s" s="2">
        <v>75</v>
      </c>
      <c r="AM601" t="s" s="2">
        <v>75</v>
      </c>
    </row>
    <row r="602" hidden="true">
      <c r="A602" t="s" s="2">
        <v>1030</v>
      </c>
      <c r="B602" t="s" s="2">
        <v>569</v>
      </c>
      <c r="C602" s="2"/>
      <c r="D602" t="s" s="2">
        <v>75</v>
      </c>
      <c r="E602" s="2"/>
      <c r="F602" t="s" s="2">
        <v>76</v>
      </c>
      <c r="G602" t="s" s="2">
        <v>85</v>
      </c>
      <c r="H602" t="s" s="2">
        <v>75</v>
      </c>
      <c r="I602" t="s" s="2">
        <v>75</v>
      </c>
      <c r="J602" t="s" s="2">
        <v>75</v>
      </c>
      <c r="K602" t="s" s="2">
        <v>416</v>
      </c>
      <c r="L602" t="s" s="2">
        <v>417</v>
      </c>
      <c r="M602" t="s" s="2">
        <v>418</v>
      </c>
      <c r="N602" s="2"/>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415</v>
      </c>
      <c r="AG602" t="s" s="2">
        <v>76</v>
      </c>
      <c r="AH602" t="s" s="2">
        <v>85</v>
      </c>
      <c r="AI602" t="s" s="2">
        <v>75</v>
      </c>
      <c r="AJ602" t="s" s="2">
        <v>97</v>
      </c>
      <c r="AK602" t="s" s="2">
        <v>75</v>
      </c>
      <c r="AL602" t="s" s="2">
        <v>75</v>
      </c>
      <c r="AM602" t="s" s="2">
        <v>75</v>
      </c>
    </row>
    <row r="603" hidden="true">
      <c r="A603" t="s" s="2">
        <v>1031</v>
      </c>
      <c r="B603" t="s" s="2">
        <v>570</v>
      </c>
      <c r="C603" s="2"/>
      <c r="D603" t="s" s="2">
        <v>75</v>
      </c>
      <c r="E603" s="2"/>
      <c r="F603" t="s" s="2">
        <v>85</v>
      </c>
      <c r="G603" t="s" s="2">
        <v>85</v>
      </c>
      <c r="H603" t="s" s="2">
        <v>75</v>
      </c>
      <c r="I603" t="s" s="2">
        <v>75</v>
      </c>
      <c r="J603" t="s" s="2">
        <v>86</v>
      </c>
      <c r="K603" t="s" s="2">
        <v>640</v>
      </c>
      <c r="L603" t="s" s="2">
        <v>421</v>
      </c>
      <c r="M603" t="s" s="2">
        <v>422</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641</v>
      </c>
      <c r="AC603" s="2"/>
      <c r="AD603" t="s" s="2">
        <v>75</v>
      </c>
      <c r="AE603" t="s" s="2">
        <v>112</v>
      </c>
      <c r="AF603" t="s" s="2">
        <v>419</v>
      </c>
      <c r="AG603" t="s" s="2">
        <v>85</v>
      </c>
      <c r="AH603" t="s" s="2">
        <v>85</v>
      </c>
      <c r="AI603" t="s" s="2">
        <v>75</v>
      </c>
      <c r="AJ603" t="s" s="2">
        <v>97</v>
      </c>
      <c r="AK603" t="s" s="2">
        <v>75</v>
      </c>
      <c r="AL603" t="s" s="2">
        <v>75</v>
      </c>
      <c r="AM603" t="s" s="2">
        <v>75</v>
      </c>
    </row>
    <row r="604" hidden="true">
      <c r="A604" t="s" s="2">
        <v>1032</v>
      </c>
      <c r="B604" t="s" s="2">
        <v>570</v>
      </c>
      <c r="C604" t="s" s="2">
        <v>643</v>
      </c>
      <c r="D604" t="s" s="2">
        <v>75</v>
      </c>
      <c r="E604" s="2"/>
      <c r="F604" t="s" s="2">
        <v>76</v>
      </c>
      <c r="G604" t="s" s="2">
        <v>85</v>
      </c>
      <c r="H604" t="s" s="2">
        <v>75</v>
      </c>
      <c r="I604" t="s" s="2">
        <v>75</v>
      </c>
      <c r="J604" t="s" s="2">
        <v>86</v>
      </c>
      <c r="K604" t="s" s="2">
        <v>374</v>
      </c>
      <c r="L604" t="s" s="2">
        <v>421</v>
      </c>
      <c r="M604" t="s" s="2">
        <v>422</v>
      </c>
      <c r="N604" s="2"/>
      <c r="O604" s="2"/>
      <c r="P604" t="s" s="2">
        <v>75</v>
      </c>
      <c r="Q604" s="2"/>
      <c r="R604" t="s" s="2">
        <v>75</v>
      </c>
      <c r="S604" t="s" s="2">
        <v>75</v>
      </c>
      <c r="T604" t="s" s="2">
        <v>75</v>
      </c>
      <c r="U604" t="s" s="2">
        <v>75</v>
      </c>
      <c r="V604" t="s" s="2">
        <v>75</v>
      </c>
      <c r="W604" t="s" s="2">
        <v>75</v>
      </c>
      <c r="X604" t="s" s="2">
        <v>165</v>
      </c>
      <c r="Y604" s="2"/>
      <c r="Z604" t="s" s="2">
        <v>1033</v>
      </c>
      <c r="AA604" t="s" s="2">
        <v>75</v>
      </c>
      <c r="AB604" t="s" s="2">
        <v>75</v>
      </c>
      <c r="AC604" t="s" s="2">
        <v>75</v>
      </c>
      <c r="AD604" t="s" s="2">
        <v>75</v>
      </c>
      <c r="AE604" t="s" s="2">
        <v>75</v>
      </c>
      <c r="AF604" t="s" s="2">
        <v>419</v>
      </c>
      <c r="AG604" t="s" s="2">
        <v>85</v>
      </c>
      <c r="AH604" t="s" s="2">
        <v>85</v>
      </c>
      <c r="AI604" t="s" s="2">
        <v>75</v>
      </c>
      <c r="AJ604" t="s" s="2">
        <v>97</v>
      </c>
      <c r="AK604" t="s" s="2">
        <v>75</v>
      </c>
      <c r="AL604" t="s" s="2">
        <v>75</v>
      </c>
      <c r="AM604" t="s" s="2">
        <v>75</v>
      </c>
    </row>
    <row r="605" hidden="true">
      <c r="A605" t="s" s="2">
        <v>1034</v>
      </c>
      <c r="B605" t="s" s="2">
        <v>646</v>
      </c>
      <c r="C605" s="2"/>
      <c r="D605" t="s" s="2">
        <v>75</v>
      </c>
      <c r="E605" s="2"/>
      <c r="F605" t="s" s="2">
        <v>76</v>
      </c>
      <c r="G605" t="s" s="2">
        <v>85</v>
      </c>
      <c r="H605" t="s" s="2">
        <v>75</v>
      </c>
      <c r="I605" t="s" s="2">
        <v>75</v>
      </c>
      <c r="J605" t="s" s="2">
        <v>75</v>
      </c>
      <c r="K605" t="s" s="2">
        <v>87</v>
      </c>
      <c r="L605" t="s" s="2">
        <v>99</v>
      </c>
      <c r="M605" t="s" s="2">
        <v>100</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101</v>
      </c>
      <c r="AG605" t="s" s="2">
        <v>76</v>
      </c>
      <c r="AH605" t="s" s="2">
        <v>85</v>
      </c>
      <c r="AI605" t="s" s="2">
        <v>102</v>
      </c>
      <c r="AJ605" t="s" s="2">
        <v>75</v>
      </c>
      <c r="AK605" t="s" s="2">
        <v>75</v>
      </c>
      <c r="AL605" t="s" s="2">
        <v>75</v>
      </c>
      <c r="AM605" t="s" s="2">
        <v>103</v>
      </c>
    </row>
    <row r="606" hidden="true">
      <c r="A606" t="s" s="2">
        <v>1035</v>
      </c>
      <c r="B606" t="s" s="2">
        <v>648</v>
      </c>
      <c r="C606" s="2"/>
      <c r="D606" t="s" s="2">
        <v>105</v>
      </c>
      <c r="E606" s="2"/>
      <c r="F606" t="s" s="2">
        <v>76</v>
      </c>
      <c r="G606" t="s" s="2">
        <v>77</v>
      </c>
      <c r="H606" t="s" s="2">
        <v>75</v>
      </c>
      <c r="I606" t="s" s="2">
        <v>75</v>
      </c>
      <c r="J606" t="s" s="2">
        <v>75</v>
      </c>
      <c r="K606" t="s" s="2">
        <v>106</v>
      </c>
      <c r="L606" t="s" s="2">
        <v>107</v>
      </c>
      <c r="M606" t="s" s="2">
        <v>108</v>
      </c>
      <c r="N606" t="s" s="2">
        <v>109</v>
      </c>
      <c r="O606" s="2"/>
      <c r="P606" t="s" s="2">
        <v>75</v>
      </c>
      <c r="Q606" s="2"/>
      <c r="R606" t="s" s="2">
        <v>75</v>
      </c>
      <c r="S606" t="s" s="2">
        <v>75</v>
      </c>
      <c r="T606" t="s" s="2">
        <v>75</v>
      </c>
      <c r="U606" t="s" s="2">
        <v>75</v>
      </c>
      <c r="V606" t="s" s="2">
        <v>75</v>
      </c>
      <c r="W606" t="s" s="2">
        <v>75</v>
      </c>
      <c r="X606" t="s" s="2">
        <v>75</v>
      </c>
      <c r="Y606" t="s" s="2">
        <v>75</v>
      </c>
      <c r="Z606" t="s" s="2">
        <v>75</v>
      </c>
      <c r="AA606" t="s" s="2">
        <v>75</v>
      </c>
      <c r="AB606" t="s" s="2">
        <v>110</v>
      </c>
      <c r="AC606" t="s" s="2">
        <v>111</v>
      </c>
      <c r="AD606" t="s" s="2">
        <v>75</v>
      </c>
      <c r="AE606" t="s" s="2">
        <v>112</v>
      </c>
      <c r="AF606" t="s" s="2">
        <v>113</v>
      </c>
      <c r="AG606" t="s" s="2">
        <v>76</v>
      </c>
      <c r="AH606" t="s" s="2">
        <v>77</v>
      </c>
      <c r="AI606" t="s" s="2">
        <v>75</v>
      </c>
      <c r="AJ606" t="s" s="2">
        <v>114</v>
      </c>
      <c r="AK606" t="s" s="2">
        <v>75</v>
      </c>
      <c r="AL606" t="s" s="2">
        <v>75</v>
      </c>
      <c r="AM606" t="s" s="2">
        <v>103</v>
      </c>
    </row>
    <row r="607" hidden="true">
      <c r="A607" t="s" s="2">
        <v>1036</v>
      </c>
      <c r="B607" t="s" s="2">
        <v>650</v>
      </c>
      <c r="C607" s="2"/>
      <c r="D607" t="s" s="2">
        <v>75</v>
      </c>
      <c r="E607" s="2"/>
      <c r="F607" t="s" s="2">
        <v>85</v>
      </c>
      <c r="G607" t="s" s="2">
        <v>85</v>
      </c>
      <c r="H607" t="s" s="2">
        <v>86</v>
      </c>
      <c r="I607" t="s" s="2">
        <v>75</v>
      </c>
      <c r="J607" t="s" s="2">
        <v>86</v>
      </c>
      <c r="K607" t="s" s="2">
        <v>139</v>
      </c>
      <c r="L607" t="s" s="2">
        <v>398</v>
      </c>
      <c r="M607" t="s" s="2">
        <v>399</v>
      </c>
      <c r="N607" t="s" s="2">
        <v>400</v>
      </c>
      <c r="O607" t="s" s="2">
        <v>401</v>
      </c>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402</v>
      </c>
      <c r="AG607" t="s" s="2">
        <v>76</v>
      </c>
      <c r="AH607" t="s" s="2">
        <v>77</v>
      </c>
      <c r="AI607" t="s" s="2">
        <v>75</v>
      </c>
      <c r="AJ607" t="s" s="2">
        <v>97</v>
      </c>
      <c r="AK607" t="s" s="2">
        <v>75</v>
      </c>
      <c r="AL607" t="s" s="2">
        <v>75</v>
      </c>
      <c r="AM607" t="s" s="2">
        <v>403</v>
      </c>
    </row>
    <row r="608" hidden="true">
      <c r="A608" t="s" s="2">
        <v>1037</v>
      </c>
      <c r="B608" t="s" s="2">
        <v>652</v>
      </c>
      <c r="C608" s="2"/>
      <c r="D608" t="s" s="2">
        <v>75</v>
      </c>
      <c r="E608" s="2"/>
      <c r="F608" t="s" s="2">
        <v>76</v>
      </c>
      <c r="G608" t="s" s="2">
        <v>85</v>
      </c>
      <c r="H608" t="s" s="2">
        <v>75</v>
      </c>
      <c r="I608" t="s" s="2">
        <v>75</v>
      </c>
      <c r="J608" t="s" s="2">
        <v>86</v>
      </c>
      <c r="K608" t="s" s="2">
        <v>210</v>
      </c>
      <c r="L608" t="s" s="2">
        <v>405</v>
      </c>
      <c r="M608" t="s" s="2">
        <v>406</v>
      </c>
      <c r="N608" t="s" s="2">
        <v>407</v>
      </c>
      <c r="O608" t="s" s="2">
        <v>408</v>
      </c>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409</v>
      </c>
      <c r="AG608" t="s" s="2">
        <v>76</v>
      </c>
      <c r="AH608" t="s" s="2">
        <v>85</v>
      </c>
      <c r="AI608" t="s" s="2">
        <v>75</v>
      </c>
      <c r="AJ608" t="s" s="2">
        <v>97</v>
      </c>
      <c r="AK608" t="s" s="2">
        <v>75</v>
      </c>
      <c r="AL608" t="s" s="2">
        <v>75</v>
      </c>
      <c r="AM608" t="s" s="2">
        <v>410</v>
      </c>
    </row>
    <row r="609" hidden="true">
      <c r="A609" t="s" s="2">
        <v>1038</v>
      </c>
      <c r="B609" t="s" s="2">
        <v>571</v>
      </c>
      <c r="C609" s="2"/>
      <c r="D609" t="s" s="2">
        <v>75</v>
      </c>
      <c r="E609" s="2"/>
      <c r="F609" t="s" s="2">
        <v>76</v>
      </c>
      <c r="G609" t="s" s="2">
        <v>85</v>
      </c>
      <c r="H609" t="s" s="2">
        <v>75</v>
      </c>
      <c r="I609" t="s" s="2">
        <v>75</v>
      </c>
      <c r="J609" t="s" s="2">
        <v>75</v>
      </c>
      <c r="K609" t="s" s="2">
        <v>374</v>
      </c>
      <c r="L609" t="s" s="2">
        <v>424</v>
      </c>
      <c r="M609" t="s" s="2">
        <v>425</v>
      </c>
      <c r="N609" s="2"/>
      <c r="O609" s="2"/>
      <c r="P609" t="s" s="2">
        <v>75</v>
      </c>
      <c r="Q609" s="2"/>
      <c r="R609" t="s" s="2">
        <v>75</v>
      </c>
      <c r="S609" t="s" s="2">
        <v>75</v>
      </c>
      <c r="T609" t="s" s="2">
        <v>75</v>
      </c>
      <c r="U609" t="s" s="2">
        <v>75</v>
      </c>
      <c r="V609" t="s" s="2">
        <v>75</v>
      </c>
      <c r="W609" t="s" s="2">
        <v>75</v>
      </c>
      <c r="X609" t="s" s="2">
        <v>151</v>
      </c>
      <c r="Y609" s="2"/>
      <c r="Z609" t="s" s="2">
        <v>426</v>
      </c>
      <c r="AA609" t="s" s="2">
        <v>75</v>
      </c>
      <c r="AB609" t="s" s="2">
        <v>75</v>
      </c>
      <c r="AC609" t="s" s="2">
        <v>75</v>
      </c>
      <c r="AD609" t="s" s="2">
        <v>75</v>
      </c>
      <c r="AE609" t="s" s="2">
        <v>75</v>
      </c>
      <c r="AF609" t="s" s="2">
        <v>423</v>
      </c>
      <c r="AG609" t="s" s="2">
        <v>76</v>
      </c>
      <c r="AH609" t="s" s="2">
        <v>85</v>
      </c>
      <c r="AI609" t="s" s="2">
        <v>75</v>
      </c>
      <c r="AJ609" t="s" s="2">
        <v>97</v>
      </c>
      <c r="AK609" t="s" s="2">
        <v>75</v>
      </c>
      <c r="AL609" t="s" s="2">
        <v>75</v>
      </c>
      <c r="AM609" t="s" s="2">
        <v>75</v>
      </c>
    </row>
    <row r="610" hidden="true">
      <c r="A610" t="s" s="2">
        <v>1039</v>
      </c>
      <c r="B610" t="s" s="2">
        <v>572</v>
      </c>
      <c r="C610" s="2"/>
      <c r="D610" t="s" s="2">
        <v>75</v>
      </c>
      <c r="E610" s="2"/>
      <c r="F610" t="s" s="2">
        <v>76</v>
      </c>
      <c r="G610" t="s" s="2">
        <v>76</v>
      </c>
      <c r="H610" t="s" s="2">
        <v>75</v>
      </c>
      <c r="I610" t="s" s="2">
        <v>75</v>
      </c>
      <c r="J610" t="s" s="2">
        <v>75</v>
      </c>
      <c r="K610" t="s" s="2">
        <v>331</v>
      </c>
      <c r="L610" t="s" s="2">
        <v>428</v>
      </c>
      <c r="M610" t="s" s="2">
        <v>429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427</v>
      </c>
      <c r="AG610" t="s" s="2">
        <v>76</v>
      </c>
      <c r="AH610" t="s" s="2">
        <v>85</v>
      </c>
      <c r="AI610" t="s" s="2">
        <v>368</v>
      </c>
      <c r="AJ610" t="s" s="2">
        <v>97</v>
      </c>
      <c r="AK610" t="s" s="2">
        <v>75</v>
      </c>
      <c r="AL610" t="s" s="2">
        <v>75</v>
      </c>
      <c r="AM610" t="s" s="2">
        <v>75</v>
      </c>
    </row>
    <row r="611" hidden="true">
      <c r="A611" t="s" s="2">
        <v>1040</v>
      </c>
      <c r="B611" t="s" s="2">
        <v>573</v>
      </c>
      <c r="C611" s="2"/>
      <c r="D611" t="s" s="2">
        <v>75</v>
      </c>
      <c r="E611" s="2"/>
      <c r="F611" t="s" s="2">
        <v>76</v>
      </c>
      <c r="G611" t="s" s="2">
        <v>85</v>
      </c>
      <c r="H611" t="s" s="2">
        <v>75</v>
      </c>
      <c r="I611" t="s" s="2">
        <v>75</v>
      </c>
      <c r="J611" t="s" s="2">
        <v>75</v>
      </c>
      <c r="K611" t="s" s="2">
        <v>210</v>
      </c>
      <c r="L611" t="s" s="2">
        <v>99</v>
      </c>
      <c r="M611" t="s" s="2">
        <v>100</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101</v>
      </c>
      <c r="AG611" t="s" s="2">
        <v>76</v>
      </c>
      <c r="AH611" t="s" s="2">
        <v>85</v>
      </c>
      <c r="AI611" t="s" s="2">
        <v>102</v>
      </c>
      <c r="AJ611" t="s" s="2">
        <v>75</v>
      </c>
      <c r="AK611" t="s" s="2">
        <v>75</v>
      </c>
      <c r="AL611" t="s" s="2">
        <v>75</v>
      </c>
      <c r="AM611" t="s" s="2">
        <v>103</v>
      </c>
    </row>
    <row r="612" hidden="true">
      <c r="A612" t="s" s="2">
        <v>1041</v>
      </c>
      <c r="B612" t="s" s="2">
        <v>574</v>
      </c>
      <c r="C612" s="2"/>
      <c r="D612" t="s" s="2">
        <v>105</v>
      </c>
      <c r="E612" s="2"/>
      <c r="F612" t="s" s="2">
        <v>76</v>
      </c>
      <c r="G612" t="s" s="2">
        <v>77</v>
      </c>
      <c r="H612" t="s" s="2">
        <v>75</v>
      </c>
      <c r="I612" t="s" s="2">
        <v>75</v>
      </c>
      <c r="J612" t="s" s="2">
        <v>75</v>
      </c>
      <c r="K612" t="s" s="2">
        <v>106</v>
      </c>
      <c r="L612" t="s" s="2">
        <v>107</v>
      </c>
      <c r="M612" t="s" s="2">
        <v>108</v>
      </c>
      <c r="N612" t="s" s="2">
        <v>109</v>
      </c>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103</v>
      </c>
    </row>
    <row r="613" hidden="true">
      <c r="A613" t="s" s="2">
        <v>1042</v>
      </c>
      <c r="B613" t="s" s="2">
        <v>575</v>
      </c>
      <c r="C613" s="2"/>
      <c r="D613" t="s" s="2">
        <v>347</v>
      </c>
      <c r="E613" s="2"/>
      <c r="F613" t="s" s="2">
        <v>76</v>
      </c>
      <c r="G613" t="s" s="2">
        <v>77</v>
      </c>
      <c r="H613" t="s" s="2">
        <v>75</v>
      </c>
      <c r="I613" t="s" s="2">
        <v>86</v>
      </c>
      <c r="J613" t="s" s="2">
        <v>86</v>
      </c>
      <c r="K613" t="s" s="2">
        <v>106</v>
      </c>
      <c r="L613" t="s" s="2">
        <v>348</v>
      </c>
      <c r="M613" t="s" s="2">
        <v>349</v>
      </c>
      <c r="N613" t="s" s="2">
        <v>109</v>
      </c>
      <c r="O613" t="s" s="2">
        <v>450</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1043</v>
      </c>
      <c r="B614" t="s" s="2">
        <v>576</v>
      </c>
      <c r="C614" s="2"/>
      <c r="D614" t="s" s="2">
        <v>75</v>
      </c>
      <c r="E614" s="2"/>
      <c r="F614" t="s" s="2">
        <v>85</v>
      </c>
      <c r="G614" t="s" s="2">
        <v>85</v>
      </c>
      <c r="H614" t="s" s="2">
        <v>75</v>
      </c>
      <c r="I614" t="s" s="2">
        <v>75</v>
      </c>
      <c r="J614" t="s" s="2">
        <v>75</v>
      </c>
      <c r="K614" t="s" s="2">
        <v>161</v>
      </c>
      <c r="L614" t="s" s="2">
        <v>434</v>
      </c>
      <c r="M614" t="s" s="2">
        <v>435</v>
      </c>
      <c r="N614" s="2"/>
      <c r="O614" t="s" s="2">
        <v>436</v>
      </c>
      <c r="P614" t="s" s="2">
        <v>75</v>
      </c>
      <c r="Q614" s="2"/>
      <c r="R614" t="s" s="2">
        <v>75</v>
      </c>
      <c r="S614" t="s" s="2">
        <v>75</v>
      </c>
      <c r="T614" t="s" s="2">
        <v>75</v>
      </c>
      <c r="U614" t="s" s="2">
        <v>75</v>
      </c>
      <c r="V614" t="s" s="2">
        <v>75</v>
      </c>
      <c r="W614" t="s" s="2">
        <v>75</v>
      </c>
      <c r="X614" t="s" s="2">
        <v>165</v>
      </c>
      <c r="Y614" s="2"/>
      <c r="Z614" t="s" s="2">
        <v>437</v>
      </c>
      <c r="AA614" t="s" s="2">
        <v>75</v>
      </c>
      <c r="AB614" t="s" s="2">
        <v>75</v>
      </c>
      <c r="AC614" t="s" s="2">
        <v>75</v>
      </c>
      <c r="AD614" t="s" s="2">
        <v>75</v>
      </c>
      <c r="AE614" t="s" s="2">
        <v>75</v>
      </c>
      <c r="AF614" t="s" s="2">
        <v>433</v>
      </c>
      <c r="AG614" t="s" s="2">
        <v>85</v>
      </c>
      <c r="AH614" t="s" s="2">
        <v>85</v>
      </c>
      <c r="AI614" t="s" s="2">
        <v>75</v>
      </c>
      <c r="AJ614" t="s" s="2">
        <v>97</v>
      </c>
      <c r="AK614" t="s" s="2">
        <v>75</v>
      </c>
      <c r="AL614" t="s" s="2">
        <v>75</v>
      </c>
      <c r="AM614" t="s" s="2">
        <v>75</v>
      </c>
    </row>
    <row r="615" hidden="true">
      <c r="A615" t="s" s="2">
        <v>1044</v>
      </c>
      <c r="B615" t="s" s="2">
        <v>577</v>
      </c>
      <c r="C615" s="2"/>
      <c r="D615" t="s" s="2">
        <v>75</v>
      </c>
      <c r="E615" s="2"/>
      <c r="F615" t="s" s="2">
        <v>76</v>
      </c>
      <c r="G615" t="s" s="2">
        <v>85</v>
      </c>
      <c r="H615" t="s" s="2">
        <v>75</v>
      </c>
      <c r="I615" t="s" s="2">
        <v>75</v>
      </c>
      <c r="J615" t="s" s="2">
        <v>75</v>
      </c>
      <c r="K615" t="s" s="2">
        <v>439</v>
      </c>
      <c r="L615" t="s" s="2">
        <v>440</v>
      </c>
      <c r="M615" t="s" s="2">
        <v>441</v>
      </c>
      <c r="N615" s="2"/>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438</v>
      </c>
      <c r="AG615" t="s" s="2">
        <v>76</v>
      </c>
      <c r="AH615" t="s" s="2">
        <v>85</v>
      </c>
      <c r="AI615" t="s" s="2">
        <v>75</v>
      </c>
      <c r="AJ615" t="s" s="2">
        <v>97</v>
      </c>
      <c r="AK615" t="s" s="2">
        <v>75</v>
      </c>
      <c r="AL615" t="s" s="2">
        <v>75</v>
      </c>
      <c r="AM615" t="s" s="2">
        <v>75</v>
      </c>
    </row>
    <row r="616" hidden="true">
      <c r="A616" t="s" s="2">
        <v>1045</v>
      </c>
      <c r="B616" t="s" s="2">
        <v>578</v>
      </c>
      <c r="C616" s="2"/>
      <c r="D616" t="s" s="2">
        <v>75</v>
      </c>
      <c r="E616" s="2"/>
      <c r="F616" t="s" s="2">
        <v>85</v>
      </c>
      <c r="G616" t="s" s="2">
        <v>77</v>
      </c>
      <c r="H616" t="s" s="2">
        <v>75</v>
      </c>
      <c r="I616" t="s" s="2">
        <v>75</v>
      </c>
      <c r="J616" t="s" s="2">
        <v>75</v>
      </c>
      <c r="K616" t="s" s="2">
        <v>75</v>
      </c>
      <c r="L616" t="s" s="2">
        <v>443</v>
      </c>
      <c r="M616" t="s" s="2">
        <v>444</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442</v>
      </c>
      <c r="AG616" t="s" s="2">
        <v>85</v>
      </c>
      <c r="AH616" t="s" s="2">
        <v>77</v>
      </c>
      <c r="AI616" t="s" s="2">
        <v>75</v>
      </c>
      <c r="AJ616" t="s" s="2">
        <v>97</v>
      </c>
      <c r="AK616" t="s" s="2">
        <v>75</v>
      </c>
      <c r="AL616" t="s" s="2">
        <v>75</v>
      </c>
      <c r="AM616" t="s" s="2">
        <v>75</v>
      </c>
    </row>
    <row r="617" hidden="true">
      <c r="A617" t="s" s="2">
        <v>1046</v>
      </c>
      <c r="B617" t="s" s="2">
        <v>579</v>
      </c>
      <c r="C617" s="2"/>
      <c r="D617" t="s" s="2">
        <v>75</v>
      </c>
      <c r="E617" s="2"/>
      <c r="F617" t="s" s="2">
        <v>76</v>
      </c>
      <c r="G617" t="s" s="2">
        <v>85</v>
      </c>
      <c r="H617" t="s" s="2">
        <v>75</v>
      </c>
      <c r="I617" t="s" s="2">
        <v>75</v>
      </c>
      <c r="J617" t="s" s="2">
        <v>75</v>
      </c>
      <c r="K617" t="s" s="2">
        <v>580</v>
      </c>
      <c r="L617" t="s" s="2">
        <v>581</v>
      </c>
      <c r="M617" t="s" s="2">
        <v>582</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583</v>
      </c>
      <c r="AG617" t="s" s="2">
        <v>76</v>
      </c>
      <c r="AH617" t="s" s="2">
        <v>85</v>
      </c>
      <c r="AI617" t="s" s="2">
        <v>75</v>
      </c>
      <c r="AJ617" t="s" s="2">
        <v>97</v>
      </c>
      <c r="AK617" t="s" s="2">
        <v>75</v>
      </c>
      <c r="AL617" t="s" s="2">
        <v>75</v>
      </c>
      <c r="AM617" t="s" s="2">
        <v>75</v>
      </c>
    </row>
    <row r="618" hidden="true">
      <c r="A618" t="s" s="2">
        <v>1047</v>
      </c>
      <c r="B618" t="s" s="2">
        <v>584</v>
      </c>
      <c r="C618" s="2"/>
      <c r="D618" t="s" s="2">
        <v>75</v>
      </c>
      <c r="E618" s="2"/>
      <c r="F618" t="s" s="2">
        <v>76</v>
      </c>
      <c r="G618" t="s" s="2">
        <v>85</v>
      </c>
      <c r="H618" t="s" s="2">
        <v>75</v>
      </c>
      <c r="I618" t="s" s="2">
        <v>75</v>
      </c>
      <c r="J618" t="s" s="2">
        <v>75</v>
      </c>
      <c r="K618" t="s" s="2">
        <v>580</v>
      </c>
      <c r="L618" t="s" s="2">
        <v>585</v>
      </c>
      <c r="M618" t="s" s="2">
        <v>586</v>
      </c>
      <c r="N618" s="2"/>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587</v>
      </c>
      <c r="AG618" t="s" s="2">
        <v>76</v>
      </c>
      <c r="AH618" t="s" s="2">
        <v>85</v>
      </c>
      <c r="AI618" t="s" s="2">
        <v>75</v>
      </c>
      <c r="AJ618" t="s" s="2">
        <v>97</v>
      </c>
      <c r="AK618" t="s" s="2">
        <v>75</v>
      </c>
      <c r="AL618" t="s" s="2">
        <v>75</v>
      </c>
      <c r="AM618" t="s" s="2">
        <v>75</v>
      </c>
    </row>
    <row r="619" hidden="true">
      <c r="A619" t="s" s="2">
        <v>1048</v>
      </c>
      <c r="B619" t="s" s="2">
        <v>588</v>
      </c>
      <c r="C619" s="2"/>
      <c r="D619" t="s" s="2">
        <v>75</v>
      </c>
      <c r="E619" s="2"/>
      <c r="F619" t="s" s="2">
        <v>76</v>
      </c>
      <c r="G619" t="s" s="2">
        <v>77</v>
      </c>
      <c r="H619" t="s" s="2">
        <v>75</v>
      </c>
      <c r="I619" t="s" s="2">
        <v>75</v>
      </c>
      <c r="J619" t="s" s="2">
        <v>75</v>
      </c>
      <c r="K619" t="s" s="2">
        <v>331</v>
      </c>
      <c r="L619" t="s" s="2">
        <v>344</v>
      </c>
      <c r="M619" t="s" s="2">
        <v>345</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589</v>
      </c>
      <c r="AG619" t="s" s="2">
        <v>76</v>
      </c>
      <c r="AH619" t="s" s="2">
        <v>77</v>
      </c>
      <c r="AI619" t="s" s="2">
        <v>75</v>
      </c>
      <c r="AJ619" t="s" s="2">
        <v>97</v>
      </c>
      <c r="AK619" t="s" s="2">
        <v>75</v>
      </c>
      <c r="AL619" t="s" s="2">
        <v>75</v>
      </c>
      <c r="AM619" t="s" s="2">
        <v>75</v>
      </c>
    </row>
    <row r="620" hidden="true">
      <c r="A620" t="s" s="2">
        <v>1049</v>
      </c>
      <c r="B620" t="s" s="2">
        <v>590</v>
      </c>
      <c r="C620" s="2"/>
      <c r="D620" t="s" s="2">
        <v>75</v>
      </c>
      <c r="E620" s="2"/>
      <c r="F620" t="s" s="2">
        <v>76</v>
      </c>
      <c r="G620" t="s" s="2">
        <v>85</v>
      </c>
      <c r="H620" t="s" s="2">
        <v>75</v>
      </c>
      <c r="I620" t="s" s="2">
        <v>75</v>
      </c>
      <c r="J620" t="s" s="2">
        <v>75</v>
      </c>
      <c r="K620" t="s" s="2">
        <v>210</v>
      </c>
      <c r="L620" t="s" s="2">
        <v>99</v>
      </c>
      <c r="M620" t="s" s="2">
        <v>100</v>
      </c>
      <c r="N620" s="2"/>
      <c r="O620" s="2"/>
      <c r="P620" t="s" s="2">
        <v>75</v>
      </c>
      <c r="Q620" s="2"/>
      <c r="R620" t="s" s="2">
        <v>75</v>
      </c>
      <c r="S620" t="s" s="2">
        <v>75</v>
      </c>
      <c r="T620" t="s" s="2">
        <v>75</v>
      </c>
      <c r="U620" t="s" s="2">
        <v>75</v>
      </c>
      <c r="V620" t="s" s="2">
        <v>75</v>
      </c>
      <c r="W620" t="s" s="2">
        <v>75</v>
      </c>
      <c r="X620" t="s" s="2">
        <v>75</v>
      </c>
      <c r="Y620" t="s" s="2">
        <v>75</v>
      </c>
      <c r="Z620" t="s" s="2">
        <v>75</v>
      </c>
      <c r="AA620" t="s" s="2">
        <v>75</v>
      </c>
      <c r="AB620" t="s" s="2">
        <v>75</v>
      </c>
      <c r="AC620" t="s" s="2">
        <v>75</v>
      </c>
      <c r="AD620" t="s" s="2">
        <v>75</v>
      </c>
      <c r="AE620" t="s" s="2">
        <v>75</v>
      </c>
      <c r="AF620" t="s" s="2">
        <v>101</v>
      </c>
      <c r="AG620" t="s" s="2">
        <v>76</v>
      </c>
      <c r="AH620" t="s" s="2">
        <v>85</v>
      </c>
      <c r="AI620" t="s" s="2">
        <v>102</v>
      </c>
      <c r="AJ620" t="s" s="2">
        <v>75</v>
      </c>
      <c r="AK620" t="s" s="2">
        <v>75</v>
      </c>
      <c r="AL620" t="s" s="2">
        <v>75</v>
      </c>
      <c r="AM620" t="s" s="2">
        <v>103</v>
      </c>
    </row>
    <row r="621" hidden="true">
      <c r="A621" t="s" s="2">
        <v>1050</v>
      </c>
      <c r="B621" t="s" s="2">
        <v>591</v>
      </c>
      <c r="C621" s="2"/>
      <c r="D621" t="s" s="2">
        <v>105</v>
      </c>
      <c r="E621" s="2"/>
      <c r="F621" t="s" s="2">
        <v>76</v>
      </c>
      <c r="G621" t="s" s="2">
        <v>77</v>
      </c>
      <c r="H621" t="s" s="2">
        <v>75</v>
      </c>
      <c r="I621" t="s" s="2">
        <v>75</v>
      </c>
      <c r="J621" t="s" s="2">
        <v>75</v>
      </c>
      <c r="K621" t="s" s="2">
        <v>106</v>
      </c>
      <c r="L621" t="s" s="2">
        <v>107</v>
      </c>
      <c r="M621" t="s" s="2">
        <v>108</v>
      </c>
      <c r="N621" t="s" s="2">
        <v>109</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113</v>
      </c>
      <c r="AG621" t="s" s="2">
        <v>76</v>
      </c>
      <c r="AH621" t="s" s="2">
        <v>77</v>
      </c>
      <c r="AI621" t="s" s="2">
        <v>75</v>
      </c>
      <c r="AJ621" t="s" s="2">
        <v>114</v>
      </c>
      <c r="AK621" t="s" s="2">
        <v>75</v>
      </c>
      <c r="AL621" t="s" s="2">
        <v>75</v>
      </c>
      <c r="AM621" t="s" s="2">
        <v>103</v>
      </c>
    </row>
    <row r="622" hidden="true">
      <c r="A622" t="s" s="2">
        <v>1051</v>
      </c>
      <c r="B622" t="s" s="2">
        <v>592</v>
      </c>
      <c r="C622" s="2"/>
      <c r="D622" t="s" s="2">
        <v>347</v>
      </c>
      <c r="E622" s="2"/>
      <c r="F622" t="s" s="2">
        <v>76</v>
      </c>
      <c r="G622" t="s" s="2">
        <v>77</v>
      </c>
      <c r="H622" t="s" s="2">
        <v>75</v>
      </c>
      <c r="I622" t="s" s="2">
        <v>86</v>
      </c>
      <c r="J622" t="s" s="2">
        <v>86</v>
      </c>
      <c r="K622" t="s" s="2">
        <v>106</v>
      </c>
      <c r="L622" t="s" s="2">
        <v>348</v>
      </c>
      <c r="M622" t="s" s="2">
        <v>349</v>
      </c>
      <c r="N622" t="s" s="2">
        <v>109</v>
      </c>
      <c r="O622" t="s" s="2">
        <v>450</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350</v>
      </c>
      <c r="AG622" t="s" s="2">
        <v>76</v>
      </c>
      <c r="AH622" t="s" s="2">
        <v>77</v>
      </c>
      <c r="AI622" t="s" s="2">
        <v>75</v>
      </c>
      <c r="AJ622" t="s" s="2">
        <v>114</v>
      </c>
      <c r="AK622" t="s" s="2">
        <v>75</v>
      </c>
      <c r="AL622" t="s" s="2">
        <v>75</v>
      </c>
      <c r="AM622" t="s" s="2">
        <v>186</v>
      </c>
    </row>
    <row r="623" hidden="true">
      <c r="A623" t="s" s="2">
        <v>1052</v>
      </c>
      <c r="B623" t="s" s="2">
        <v>593</v>
      </c>
      <c r="C623" s="2"/>
      <c r="D623" t="s" s="2">
        <v>75</v>
      </c>
      <c r="E623" s="2"/>
      <c r="F623" t="s" s="2">
        <v>76</v>
      </c>
      <c r="G623" t="s" s="2">
        <v>85</v>
      </c>
      <c r="H623" t="s" s="2">
        <v>75</v>
      </c>
      <c r="I623" t="s" s="2">
        <v>75</v>
      </c>
      <c r="J623" t="s" s="2">
        <v>75</v>
      </c>
      <c r="K623" t="s" s="2">
        <v>266</v>
      </c>
      <c r="L623" t="s" s="2">
        <v>594</v>
      </c>
      <c r="M623" t="s" s="2">
        <v>595</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596</v>
      </c>
      <c r="AG623" t="s" s="2">
        <v>76</v>
      </c>
      <c r="AH623" t="s" s="2">
        <v>85</v>
      </c>
      <c r="AI623" t="s" s="2">
        <v>75</v>
      </c>
      <c r="AJ623" t="s" s="2">
        <v>97</v>
      </c>
      <c r="AK623" t="s" s="2">
        <v>75</v>
      </c>
      <c r="AL623" t="s" s="2">
        <v>75</v>
      </c>
      <c r="AM623" t="s" s="2">
        <v>75</v>
      </c>
    </row>
    <row r="624" hidden="true">
      <c r="A624" t="s" s="2">
        <v>1053</v>
      </c>
      <c r="B624" t="s" s="2">
        <v>597</v>
      </c>
      <c r="C624" s="2"/>
      <c r="D624" t="s" s="2">
        <v>75</v>
      </c>
      <c r="E624" s="2"/>
      <c r="F624" t="s" s="2">
        <v>76</v>
      </c>
      <c r="G624" t="s" s="2">
        <v>77</v>
      </c>
      <c r="H624" t="s" s="2">
        <v>75</v>
      </c>
      <c r="I624" t="s" s="2">
        <v>75</v>
      </c>
      <c r="J624" t="s" s="2">
        <v>75</v>
      </c>
      <c r="K624" t="s" s="2">
        <v>271</v>
      </c>
      <c r="L624" t="s" s="2">
        <v>272</v>
      </c>
      <c r="M624" t="s" s="2">
        <v>598</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599</v>
      </c>
      <c r="AG624" t="s" s="2">
        <v>76</v>
      </c>
      <c r="AH624" t="s" s="2">
        <v>77</v>
      </c>
      <c r="AI624" t="s" s="2">
        <v>75</v>
      </c>
      <c r="AJ624" t="s" s="2">
        <v>97</v>
      </c>
      <c r="AK624" t="s" s="2">
        <v>75</v>
      </c>
      <c r="AL624" t="s" s="2">
        <v>75</v>
      </c>
      <c r="AM624" t="s" s="2">
        <v>75</v>
      </c>
    </row>
    <row r="625" hidden="true">
      <c r="A625" t="s" s="2">
        <v>1054</v>
      </c>
      <c r="B625" t="s" s="2">
        <v>600</v>
      </c>
      <c r="C625" s="2"/>
      <c r="D625" t="s" s="2">
        <v>75</v>
      </c>
      <c r="E625" s="2"/>
      <c r="F625" t="s" s="2">
        <v>76</v>
      </c>
      <c r="G625" t="s" s="2">
        <v>85</v>
      </c>
      <c r="H625" t="s" s="2">
        <v>75</v>
      </c>
      <c r="I625" t="s" s="2">
        <v>75</v>
      </c>
      <c r="J625" t="s" s="2">
        <v>75</v>
      </c>
      <c r="K625" t="s" s="2">
        <v>601</v>
      </c>
      <c r="L625" t="s" s="2">
        <v>602</v>
      </c>
      <c r="M625" t="s" s="2">
        <v>603</v>
      </c>
      <c r="N625" s="2"/>
      <c r="O625" s="2"/>
      <c r="P625" t="s" s="2">
        <v>75</v>
      </c>
      <c r="Q625" s="2"/>
      <c r="R625" t="s" s="2">
        <v>75</v>
      </c>
      <c r="S625" t="s" s="2">
        <v>75</v>
      </c>
      <c r="T625" t="s" s="2">
        <v>75</v>
      </c>
      <c r="U625" t="s" s="2">
        <v>75</v>
      </c>
      <c r="V625" t="s" s="2">
        <v>75</v>
      </c>
      <c r="W625" t="s" s="2">
        <v>75</v>
      </c>
      <c r="X625" t="s" s="2">
        <v>151</v>
      </c>
      <c r="Y625" s="2"/>
      <c r="Z625" t="s" s="2">
        <v>604</v>
      </c>
      <c r="AA625" t="s" s="2">
        <v>75</v>
      </c>
      <c r="AB625" t="s" s="2">
        <v>75</v>
      </c>
      <c r="AC625" t="s" s="2">
        <v>75</v>
      </c>
      <c r="AD625" t="s" s="2">
        <v>75</v>
      </c>
      <c r="AE625" t="s" s="2">
        <v>75</v>
      </c>
      <c r="AF625" t="s" s="2">
        <v>605</v>
      </c>
      <c r="AG625" t="s" s="2">
        <v>76</v>
      </c>
      <c r="AH625" t="s" s="2">
        <v>85</v>
      </c>
      <c r="AI625" t="s" s="2">
        <v>75</v>
      </c>
      <c r="AJ625" t="s" s="2">
        <v>97</v>
      </c>
      <c r="AK625" t="s" s="2">
        <v>75</v>
      </c>
      <c r="AL625" t="s" s="2">
        <v>75</v>
      </c>
      <c r="AM625" t="s" s="2">
        <v>75</v>
      </c>
    </row>
    <row r="626" hidden="true">
      <c r="A626" t="s" s="2">
        <v>1055</v>
      </c>
      <c r="B626" t="s" s="2">
        <v>606</v>
      </c>
      <c r="C626" s="2"/>
      <c r="D626" t="s" s="2">
        <v>75</v>
      </c>
      <c r="E626" s="2"/>
      <c r="F626" t="s" s="2">
        <v>76</v>
      </c>
      <c r="G626" t="s" s="2">
        <v>85</v>
      </c>
      <c r="H626" t="s" s="2">
        <v>75</v>
      </c>
      <c r="I626" t="s" s="2">
        <v>75</v>
      </c>
      <c r="J626" t="s" s="2">
        <v>75</v>
      </c>
      <c r="K626" t="s" s="2">
        <v>607</v>
      </c>
      <c r="L626" t="s" s="2">
        <v>608</v>
      </c>
      <c r="M626" t="s" s="2">
        <v>609</v>
      </c>
      <c r="N626" s="2"/>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610</v>
      </c>
      <c r="AG626" t="s" s="2">
        <v>76</v>
      </c>
      <c r="AH626" t="s" s="2">
        <v>85</v>
      </c>
      <c r="AI626" t="s" s="2">
        <v>75</v>
      </c>
      <c r="AJ626" t="s" s="2">
        <v>97</v>
      </c>
      <c r="AK626" t="s" s="2">
        <v>75</v>
      </c>
      <c r="AL626" t="s" s="2">
        <v>75</v>
      </c>
      <c r="AM626" t="s" s="2">
        <v>75</v>
      </c>
    </row>
    <row r="627" hidden="true">
      <c r="A627" t="s" s="2">
        <v>1056</v>
      </c>
      <c r="B627" t="s" s="2">
        <v>611</v>
      </c>
      <c r="C627" s="2"/>
      <c r="D627" t="s" s="2">
        <v>75</v>
      </c>
      <c r="E627" s="2"/>
      <c r="F627" t="s" s="2">
        <v>76</v>
      </c>
      <c r="G627" t="s" s="2">
        <v>85</v>
      </c>
      <c r="H627" t="s" s="2">
        <v>75</v>
      </c>
      <c r="I627" t="s" s="2">
        <v>75</v>
      </c>
      <c r="J627" t="s" s="2">
        <v>75</v>
      </c>
      <c r="K627" t="s" s="2">
        <v>612</v>
      </c>
      <c r="L627" t="s" s="2">
        <v>613</v>
      </c>
      <c r="M627" t="s" s="2">
        <v>614</v>
      </c>
      <c r="N627" s="2"/>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615</v>
      </c>
      <c r="AG627" t="s" s="2">
        <v>76</v>
      </c>
      <c r="AH627" t="s" s="2">
        <v>85</v>
      </c>
      <c r="AI627" t="s" s="2">
        <v>75</v>
      </c>
      <c r="AJ627" t="s" s="2">
        <v>97</v>
      </c>
      <c r="AK627" t="s" s="2">
        <v>75</v>
      </c>
      <c r="AL627" t="s" s="2">
        <v>75</v>
      </c>
      <c r="AM627" t="s" s="2">
        <v>75</v>
      </c>
    </row>
    <row r="628" hidden="true">
      <c r="A628" t="s" s="2">
        <v>1057</v>
      </c>
      <c r="B628" t="s" s="2">
        <v>1057</v>
      </c>
      <c r="C628" s="2"/>
      <c r="D628" t="s" s="2">
        <v>75</v>
      </c>
      <c r="E628" s="2"/>
      <c r="F628" t="s" s="2">
        <v>76</v>
      </c>
      <c r="G628" t="s" s="2">
        <v>85</v>
      </c>
      <c r="H628" t="s" s="2">
        <v>75</v>
      </c>
      <c r="I628" t="s" s="2">
        <v>75</v>
      </c>
      <c r="J628" t="s" s="2">
        <v>75</v>
      </c>
      <c r="K628" t="s" s="2">
        <v>580</v>
      </c>
      <c r="L628" t="s" s="2">
        <v>581</v>
      </c>
      <c r="M628" t="s" s="2">
        <v>582</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583</v>
      </c>
      <c r="AG628" t="s" s="2">
        <v>76</v>
      </c>
      <c r="AH628" t="s" s="2">
        <v>85</v>
      </c>
      <c r="AI628" t="s" s="2">
        <v>75</v>
      </c>
      <c r="AJ628" t="s" s="2">
        <v>97</v>
      </c>
      <c r="AK628" t="s" s="2">
        <v>75</v>
      </c>
      <c r="AL628" t="s" s="2">
        <v>75</v>
      </c>
      <c r="AM628" t="s" s="2">
        <v>75</v>
      </c>
    </row>
    <row r="629" hidden="true">
      <c r="A629" t="s" s="2">
        <v>1058</v>
      </c>
      <c r="B629" t="s" s="2">
        <v>1058</v>
      </c>
      <c r="C629" s="2"/>
      <c r="D629" t="s" s="2">
        <v>75</v>
      </c>
      <c r="E629" s="2"/>
      <c r="F629" t="s" s="2">
        <v>76</v>
      </c>
      <c r="G629" t="s" s="2">
        <v>85</v>
      </c>
      <c r="H629" t="s" s="2">
        <v>75</v>
      </c>
      <c r="I629" t="s" s="2">
        <v>75</v>
      </c>
      <c r="J629" t="s" s="2">
        <v>75</v>
      </c>
      <c r="K629" t="s" s="2">
        <v>580</v>
      </c>
      <c r="L629" t="s" s="2">
        <v>585</v>
      </c>
      <c r="M629" t="s" s="2">
        <v>586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587</v>
      </c>
      <c r="AG629" t="s" s="2">
        <v>76</v>
      </c>
      <c r="AH629" t="s" s="2">
        <v>85</v>
      </c>
      <c r="AI629" t="s" s="2">
        <v>75</v>
      </c>
      <c r="AJ629" t="s" s="2">
        <v>97</v>
      </c>
      <c r="AK629" t="s" s="2">
        <v>75</v>
      </c>
      <c r="AL629" t="s" s="2">
        <v>75</v>
      </c>
      <c r="AM629" t="s" s="2">
        <v>75</v>
      </c>
    </row>
    <row r="630" hidden="true">
      <c r="A630" t="s" s="2">
        <v>1059</v>
      </c>
      <c r="B630" t="s" s="2">
        <v>1059</v>
      </c>
      <c r="C630" s="2"/>
      <c r="D630" t="s" s="2">
        <v>75</v>
      </c>
      <c r="E630" s="2"/>
      <c r="F630" t="s" s="2">
        <v>76</v>
      </c>
      <c r="G630" t="s" s="2">
        <v>77</v>
      </c>
      <c r="H630" t="s" s="2">
        <v>75</v>
      </c>
      <c r="I630" t="s" s="2">
        <v>75</v>
      </c>
      <c r="J630" t="s" s="2">
        <v>75</v>
      </c>
      <c r="K630" t="s" s="2">
        <v>331</v>
      </c>
      <c r="L630" t="s" s="2">
        <v>344</v>
      </c>
      <c r="M630" t="s" s="2">
        <v>345</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589</v>
      </c>
      <c r="AG630" t="s" s="2">
        <v>76</v>
      </c>
      <c r="AH630" t="s" s="2">
        <v>77</v>
      </c>
      <c r="AI630" t="s" s="2">
        <v>75</v>
      </c>
      <c r="AJ630" t="s" s="2">
        <v>97</v>
      </c>
      <c r="AK630" t="s" s="2">
        <v>75</v>
      </c>
      <c r="AL630" t="s" s="2">
        <v>75</v>
      </c>
      <c r="AM630" t="s" s="2">
        <v>75</v>
      </c>
    </row>
    <row r="631" hidden="true">
      <c r="A631" t="s" s="2">
        <v>1060</v>
      </c>
      <c r="B631" t="s" s="2">
        <v>1060</v>
      </c>
      <c r="C631" s="2"/>
      <c r="D631" t="s" s="2">
        <v>75</v>
      </c>
      <c r="E631" s="2"/>
      <c r="F631" t="s" s="2">
        <v>76</v>
      </c>
      <c r="G631" t="s" s="2">
        <v>85</v>
      </c>
      <c r="H631" t="s" s="2">
        <v>75</v>
      </c>
      <c r="I631" t="s" s="2">
        <v>75</v>
      </c>
      <c r="J631" t="s" s="2">
        <v>75</v>
      </c>
      <c r="K631" t="s" s="2">
        <v>210</v>
      </c>
      <c r="L631" t="s" s="2">
        <v>99</v>
      </c>
      <c r="M631" t="s" s="2">
        <v>100</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101</v>
      </c>
      <c r="AG631" t="s" s="2">
        <v>76</v>
      </c>
      <c r="AH631" t="s" s="2">
        <v>85</v>
      </c>
      <c r="AI631" t="s" s="2">
        <v>102</v>
      </c>
      <c r="AJ631" t="s" s="2">
        <v>75</v>
      </c>
      <c r="AK631" t="s" s="2">
        <v>75</v>
      </c>
      <c r="AL631" t="s" s="2">
        <v>75</v>
      </c>
      <c r="AM631" t="s" s="2">
        <v>103</v>
      </c>
    </row>
    <row r="632" hidden="true">
      <c r="A632" t="s" s="2">
        <v>1061</v>
      </c>
      <c r="B632" t="s" s="2">
        <v>1061</v>
      </c>
      <c r="C632" s="2"/>
      <c r="D632" t="s" s="2">
        <v>105</v>
      </c>
      <c r="E632" s="2"/>
      <c r="F632" t="s" s="2">
        <v>76</v>
      </c>
      <c r="G632" t="s" s="2">
        <v>77</v>
      </c>
      <c r="H632" t="s" s="2">
        <v>75</v>
      </c>
      <c r="I632" t="s" s="2">
        <v>75</v>
      </c>
      <c r="J632" t="s" s="2">
        <v>75</v>
      </c>
      <c r="K632" t="s" s="2">
        <v>106</v>
      </c>
      <c r="L632" t="s" s="2">
        <v>107</v>
      </c>
      <c r="M632" t="s" s="2">
        <v>108</v>
      </c>
      <c r="N632" t="s" s="2">
        <v>109</v>
      </c>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113</v>
      </c>
      <c r="AG632" t="s" s="2">
        <v>76</v>
      </c>
      <c r="AH632" t="s" s="2">
        <v>77</v>
      </c>
      <c r="AI632" t="s" s="2">
        <v>75</v>
      </c>
      <c r="AJ632" t="s" s="2">
        <v>114</v>
      </c>
      <c r="AK632" t="s" s="2">
        <v>75</v>
      </c>
      <c r="AL632" t="s" s="2">
        <v>75</v>
      </c>
      <c r="AM632" t="s" s="2">
        <v>103</v>
      </c>
    </row>
    <row r="633" hidden="true">
      <c r="A633" t="s" s="2">
        <v>1062</v>
      </c>
      <c r="B633" t="s" s="2">
        <v>1062</v>
      </c>
      <c r="C633" s="2"/>
      <c r="D633" t="s" s="2">
        <v>347</v>
      </c>
      <c r="E633" s="2"/>
      <c r="F633" t="s" s="2">
        <v>76</v>
      </c>
      <c r="G633" t="s" s="2">
        <v>77</v>
      </c>
      <c r="H633" t="s" s="2">
        <v>75</v>
      </c>
      <c r="I633" t="s" s="2">
        <v>86</v>
      </c>
      <c r="J633" t="s" s="2">
        <v>86</v>
      </c>
      <c r="K633" t="s" s="2">
        <v>106</v>
      </c>
      <c r="L633" t="s" s="2">
        <v>348</v>
      </c>
      <c r="M633" t="s" s="2">
        <v>349</v>
      </c>
      <c r="N633" t="s" s="2">
        <v>109</v>
      </c>
      <c r="O633" t="s" s="2">
        <v>450</v>
      </c>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350</v>
      </c>
      <c r="AG633" t="s" s="2">
        <v>76</v>
      </c>
      <c r="AH633" t="s" s="2">
        <v>77</v>
      </c>
      <c r="AI633" t="s" s="2">
        <v>75</v>
      </c>
      <c r="AJ633" t="s" s="2">
        <v>114</v>
      </c>
      <c r="AK633" t="s" s="2">
        <v>75</v>
      </c>
      <c r="AL633" t="s" s="2">
        <v>75</v>
      </c>
      <c r="AM633" t="s" s="2">
        <v>186</v>
      </c>
    </row>
    <row r="634" hidden="true">
      <c r="A634" t="s" s="2">
        <v>1063</v>
      </c>
      <c r="B634" t="s" s="2">
        <v>1063</v>
      </c>
      <c r="C634" s="2"/>
      <c r="D634" t="s" s="2">
        <v>75</v>
      </c>
      <c r="E634" s="2"/>
      <c r="F634" t="s" s="2">
        <v>76</v>
      </c>
      <c r="G634" t="s" s="2">
        <v>85</v>
      </c>
      <c r="H634" t="s" s="2">
        <v>75</v>
      </c>
      <c r="I634" t="s" s="2">
        <v>75</v>
      </c>
      <c r="J634" t="s" s="2">
        <v>75</v>
      </c>
      <c r="K634" t="s" s="2">
        <v>266</v>
      </c>
      <c r="L634" t="s" s="2">
        <v>594</v>
      </c>
      <c r="M634" t="s" s="2">
        <v>595</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596</v>
      </c>
      <c r="AG634" t="s" s="2">
        <v>76</v>
      </c>
      <c r="AH634" t="s" s="2">
        <v>85</v>
      </c>
      <c r="AI634" t="s" s="2">
        <v>75</v>
      </c>
      <c r="AJ634" t="s" s="2">
        <v>97</v>
      </c>
      <c r="AK634" t="s" s="2">
        <v>75</v>
      </c>
      <c r="AL634" t="s" s="2">
        <v>75</v>
      </c>
      <c r="AM634" t="s" s="2">
        <v>75</v>
      </c>
    </row>
    <row r="635" hidden="true">
      <c r="A635" t="s" s="2">
        <v>1064</v>
      </c>
      <c r="B635" t="s" s="2">
        <v>1064</v>
      </c>
      <c r="C635" s="2"/>
      <c r="D635" t="s" s="2">
        <v>75</v>
      </c>
      <c r="E635" s="2"/>
      <c r="F635" t="s" s="2">
        <v>76</v>
      </c>
      <c r="G635" t="s" s="2">
        <v>77</v>
      </c>
      <c r="H635" t="s" s="2">
        <v>75</v>
      </c>
      <c r="I635" t="s" s="2">
        <v>75</v>
      </c>
      <c r="J635" t="s" s="2">
        <v>75</v>
      </c>
      <c r="K635" t="s" s="2">
        <v>271</v>
      </c>
      <c r="L635" t="s" s="2">
        <v>272</v>
      </c>
      <c r="M635" t="s" s="2">
        <v>598</v>
      </c>
      <c r="N635" s="2"/>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599</v>
      </c>
      <c r="AG635" t="s" s="2">
        <v>76</v>
      </c>
      <c r="AH635" t="s" s="2">
        <v>77</v>
      </c>
      <c r="AI635" t="s" s="2">
        <v>75</v>
      </c>
      <c r="AJ635" t="s" s="2">
        <v>97</v>
      </c>
      <c r="AK635" t="s" s="2">
        <v>75</v>
      </c>
      <c r="AL635" t="s" s="2">
        <v>75</v>
      </c>
      <c r="AM635" t="s" s="2">
        <v>75</v>
      </c>
    </row>
    <row r="636" hidden="true">
      <c r="A636" t="s" s="2">
        <v>1065</v>
      </c>
      <c r="B636" t="s" s="2">
        <v>1065</v>
      </c>
      <c r="C636" s="2"/>
      <c r="D636" t="s" s="2">
        <v>75</v>
      </c>
      <c r="E636" s="2"/>
      <c r="F636" t="s" s="2">
        <v>76</v>
      </c>
      <c r="G636" t="s" s="2">
        <v>85</v>
      </c>
      <c r="H636" t="s" s="2">
        <v>75</v>
      </c>
      <c r="I636" t="s" s="2">
        <v>75</v>
      </c>
      <c r="J636" t="s" s="2">
        <v>75</v>
      </c>
      <c r="K636" t="s" s="2">
        <v>601</v>
      </c>
      <c r="L636" t="s" s="2">
        <v>602</v>
      </c>
      <c r="M636" t="s" s="2">
        <v>603</v>
      </c>
      <c r="N636" s="2"/>
      <c r="O636" s="2"/>
      <c r="P636" t="s" s="2">
        <v>75</v>
      </c>
      <c r="Q636" s="2"/>
      <c r="R636" t="s" s="2">
        <v>75</v>
      </c>
      <c r="S636" t="s" s="2">
        <v>75</v>
      </c>
      <c r="T636" t="s" s="2">
        <v>75</v>
      </c>
      <c r="U636" t="s" s="2">
        <v>75</v>
      </c>
      <c r="V636" t="s" s="2">
        <v>75</v>
      </c>
      <c r="W636" t="s" s="2">
        <v>75</v>
      </c>
      <c r="X636" t="s" s="2">
        <v>151</v>
      </c>
      <c r="Y636" s="2"/>
      <c r="Z636" t="s" s="2">
        <v>604</v>
      </c>
      <c r="AA636" t="s" s="2">
        <v>75</v>
      </c>
      <c r="AB636" t="s" s="2">
        <v>75</v>
      </c>
      <c r="AC636" t="s" s="2">
        <v>75</v>
      </c>
      <c r="AD636" t="s" s="2">
        <v>75</v>
      </c>
      <c r="AE636" t="s" s="2">
        <v>75</v>
      </c>
      <c r="AF636" t="s" s="2">
        <v>605</v>
      </c>
      <c r="AG636" t="s" s="2">
        <v>76</v>
      </c>
      <c r="AH636" t="s" s="2">
        <v>85</v>
      </c>
      <c r="AI636" t="s" s="2">
        <v>75</v>
      </c>
      <c r="AJ636" t="s" s="2">
        <v>97</v>
      </c>
      <c r="AK636" t="s" s="2">
        <v>75</v>
      </c>
      <c r="AL636" t="s" s="2">
        <v>75</v>
      </c>
      <c r="AM636" t="s" s="2">
        <v>75</v>
      </c>
    </row>
    <row r="637" hidden="true">
      <c r="A637" t="s" s="2">
        <v>1066</v>
      </c>
      <c r="B637" t="s" s="2">
        <v>1066</v>
      </c>
      <c r="C637" s="2"/>
      <c r="D637" t="s" s="2">
        <v>75</v>
      </c>
      <c r="E637" s="2"/>
      <c r="F637" t="s" s="2">
        <v>76</v>
      </c>
      <c r="G637" t="s" s="2">
        <v>85</v>
      </c>
      <c r="H637" t="s" s="2">
        <v>75</v>
      </c>
      <c r="I637" t="s" s="2">
        <v>75</v>
      </c>
      <c r="J637" t="s" s="2">
        <v>75</v>
      </c>
      <c r="K637" t="s" s="2">
        <v>607</v>
      </c>
      <c r="L637" t="s" s="2">
        <v>608</v>
      </c>
      <c r="M637" t="s" s="2">
        <v>609</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610</v>
      </c>
      <c r="AG637" t="s" s="2">
        <v>76</v>
      </c>
      <c r="AH637" t="s" s="2">
        <v>85</v>
      </c>
      <c r="AI637" t="s" s="2">
        <v>75</v>
      </c>
      <c r="AJ637" t="s" s="2">
        <v>97</v>
      </c>
      <c r="AK637" t="s" s="2">
        <v>75</v>
      </c>
      <c r="AL637" t="s" s="2">
        <v>75</v>
      </c>
      <c r="AM637" t="s" s="2">
        <v>75</v>
      </c>
    </row>
    <row r="638" hidden="true">
      <c r="A638" t="s" s="2">
        <v>1067</v>
      </c>
      <c r="B638" t="s" s="2">
        <v>1067</v>
      </c>
      <c r="C638" s="2"/>
      <c r="D638" t="s" s="2">
        <v>75</v>
      </c>
      <c r="E638" s="2"/>
      <c r="F638" t="s" s="2">
        <v>76</v>
      </c>
      <c r="G638" t="s" s="2">
        <v>85</v>
      </c>
      <c r="H638" t="s" s="2">
        <v>75</v>
      </c>
      <c r="I638" t="s" s="2">
        <v>75</v>
      </c>
      <c r="J638" t="s" s="2">
        <v>75</v>
      </c>
      <c r="K638" t="s" s="2">
        <v>612</v>
      </c>
      <c r="L638" t="s" s="2">
        <v>613</v>
      </c>
      <c r="M638" t="s" s="2">
        <v>614</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615</v>
      </c>
      <c r="AG638" t="s" s="2">
        <v>76</v>
      </c>
      <c r="AH638" t="s" s="2">
        <v>85</v>
      </c>
      <c r="AI638" t="s" s="2">
        <v>75</v>
      </c>
      <c r="AJ638" t="s" s="2">
        <v>97</v>
      </c>
      <c r="AK638" t="s" s="2">
        <v>75</v>
      </c>
      <c r="AL638" t="s" s="2">
        <v>75</v>
      </c>
      <c r="AM638" t="s" s="2">
        <v>75</v>
      </c>
    </row>
    <row r="639" hidden="true">
      <c r="A639" t="s" s="2">
        <v>1068</v>
      </c>
      <c r="B639" t="s" s="2">
        <v>512</v>
      </c>
      <c r="C639" t="s" s="2">
        <v>617</v>
      </c>
      <c r="D639" t="s" s="2">
        <v>75</v>
      </c>
      <c r="E639" s="2"/>
      <c r="F639" t="s" s="2">
        <v>76</v>
      </c>
      <c r="G639" t="s" s="2">
        <v>77</v>
      </c>
      <c r="H639" t="s" s="2">
        <v>75</v>
      </c>
      <c r="I639" t="s" s="2">
        <v>75</v>
      </c>
      <c r="J639" t="s" s="2">
        <v>75</v>
      </c>
      <c r="K639" t="s" s="2">
        <v>331</v>
      </c>
      <c r="L639" t="s" s="2">
        <v>443</v>
      </c>
      <c r="M639" t="s" s="2">
        <v>444</v>
      </c>
      <c r="N639" s="2"/>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442</v>
      </c>
      <c r="AG639" t="s" s="2">
        <v>85</v>
      </c>
      <c r="AH639" t="s" s="2">
        <v>77</v>
      </c>
      <c r="AI639" t="s" s="2">
        <v>75</v>
      </c>
      <c r="AJ639" t="s" s="2">
        <v>97</v>
      </c>
      <c r="AK639" t="s" s="2">
        <v>75</v>
      </c>
      <c r="AL639" t="s" s="2">
        <v>75</v>
      </c>
      <c r="AM639" t="s" s="2">
        <v>75</v>
      </c>
    </row>
    <row r="640" hidden="true">
      <c r="A640" t="s" s="2">
        <v>1069</v>
      </c>
      <c r="B640" t="s" s="2">
        <v>513</v>
      </c>
      <c r="C640" s="2"/>
      <c r="D640" t="s" s="2">
        <v>75</v>
      </c>
      <c r="E640" s="2"/>
      <c r="F640" t="s" s="2">
        <v>76</v>
      </c>
      <c r="G640" t="s" s="2">
        <v>85</v>
      </c>
      <c r="H640" t="s" s="2">
        <v>75</v>
      </c>
      <c r="I640" t="s" s="2">
        <v>75</v>
      </c>
      <c r="J640" t="s" s="2">
        <v>75</v>
      </c>
      <c r="K640" t="s" s="2">
        <v>210</v>
      </c>
      <c r="L640" t="s" s="2">
        <v>99</v>
      </c>
      <c r="M640" t="s" s="2">
        <v>100</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101</v>
      </c>
      <c r="AG640" t="s" s="2">
        <v>76</v>
      </c>
      <c r="AH640" t="s" s="2">
        <v>85</v>
      </c>
      <c r="AI640" t="s" s="2">
        <v>102</v>
      </c>
      <c r="AJ640" t="s" s="2">
        <v>75</v>
      </c>
      <c r="AK640" t="s" s="2">
        <v>75</v>
      </c>
      <c r="AL640" t="s" s="2">
        <v>75</v>
      </c>
      <c r="AM640" t="s" s="2">
        <v>103</v>
      </c>
    </row>
    <row r="641" hidden="true">
      <c r="A641" t="s" s="2">
        <v>1070</v>
      </c>
      <c r="B641" t="s" s="2">
        <v>514</v>
      </c>
      <c r="C641" s="2"/>
      <c r="D641" t="s" s="2">
        <v>75</v>
      </c>
      <c r="E641" s="2"/>
      <c r="F641" t="s" s="2">
        <v>76</v>
      </c>
      <c r="G641" t="s" s="2">
        <v>77</v>
      </c>
      <c r="H641" t="s" s="2">
        <v>75</v>
      </c>
      <c r="I641" t="s" s="2">
        <v>75</v>
      </c>
      <c r="J641" t="s" s="2">
        <v>75</v>
      </c>
      <c r="K641" t="s" s="2">
        <v>106</v>
      </c>
      <c r="L641" t="s" s="2">
        <v>339</v>
      </c>
      <c r="M641" t="s" s="2">
        <v>340</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110</v>
      </c>
      <c r="AC641" s="2"/>
      <c r="AD641" t="s" s="2">
        <v>75</v>
      </c>
      <c r="AE641" t="s" s="2">
        <v>112</v>
      </c>
      <c r="AF641" t="s" s="2">
        <v>113</v>
      </c>
      <c r="AG641" t="s" s="2">
        <v>76</v>
      </c>
      <c r="AH641" t="s" s="2">
        <v>77</v>
      </c>
      <c r="AI641" t="s" s="2">
        <v>75</v>
      </c>
      <c r="AJ641" t="s" s="2">
        <v>114</v>
      </c>
      <c r="AK641" t="s" s="2">
        <v>75</v>
      </c>
      <c r="AL641" t="s" s="2">
        <v>75</v>
      </c>
      <c r="AM641" t="s" s="2">
        <v>75</v>
      </c>
    </row>
    <row r="642" hidden="true">
      <c r="A642" t="s" s="2">
        <v>1071</v>
      </c>
      <c r="B642" t="s" s="2">
        <v>514</v>
      </c>
      <c r="C642" t="s" s="2">
        <v>342</v>
      </c>
      <c r="D642" t="s" s="2">
        <v>75</v>
      </c>
      <c r="E642" s="2"/>
      <c r="F642" t="s" s="2">
        <v>76</v>
      </c>
      <c r="G642" t="s" s="2">
        <v>77</v>
      </c>
      <c r="H642" t="s" s="2">
        <v>75</v>
      </c>
      <c r="I642" t="s" s="2">
        <v>75</v>
      </c>
      <c r="J642" t="s" s="2">
        <v>75</v>
      </c>
      <c r="K642" t="s" s="2">
        <v>343</v>
      </c>
      <c r="L642" t="s" s="2">
        <v>344</v>
      </c>
      <c r="M642" t="s" s="2">
        <v>345</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113</v>
      </c>
      <c r="AG642" t="s" s="2">
        <v>76</v>
      </c>
      <c r="AH642" t="s" s="2">
        <v>77</v>
      </c>
      <c r="AI642" t="s" s="2">
        <v>75</v>
      </c>
      <c r="AJ642" t="s" s="2">
        <v>114</v>
      </c>
      <c r="AK642" t="s" s="2">
        <v>75</v>
      </c>
      <c r="AL642" t="s" s="2">
        <v>75</v>
      </c>
      <c r="AM642" t="s" s="2">
        <v>75</v>
      </c>
    </row>
    <row r="643" hidden="true">
      <c r="A643" t="s" s="2">
        <v>1072</v>
      </c>
      <c r="B643" t="s" s="2">
        <v>516</v>
      </c>
      <c r="C643" s="2"/>
      <c r="D643" t="s" s="2">
        <v>347</v>
      </c>
      <c r="E643" s="2"/>
      <c r="F643" t="s" s="2">
        <v>76</v>
      </c>
      <c r="G643" t="s" s="2">
        <v>77</v>
      </c>
      <c r="H643" t="s" s="2">
        <v>75</v>
      </c>
      <c r="I643" t="s" s="2">
        <v>86</v>
      </c>
      <c r="J643" t="s" s="2">
        <v>86</v>
      </c>
      <c r="K643" t="s" s="2">
        <v>106</v>
      </c>
      <c r="L643" t="s" s="2">
        <v>348</v>
      </c>
      <c r="M643" t="s" s="2">
        <v>349</v>
      </c>
      <c r="N643" t="s" s="2">
        <v>109</v>
      </c>
      <c r="O643" t="s" s="2">
        <v>450</v>
      </c>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350</v>
      </c>
      <c r="AG643" t="s" s="2">
        <v>76</v>
      </c>
      <c r="AH643" t="s" s="2">
        <v>77</v>
      </c>
      <c r="AI643" t="s" s="2">
        <v>75</v>
      </c>
      <c r="AJ643" t="s" s="2">
        <v>114</v>
      </c>
      <c r="AK643" t="s" s="2">
        <v>75</v>
      </c>
      <c r="AL643" t="s" s="2">
        <v>75</v>
      </c>
      <c r="AM643" t="s" s="2">
        <v>186</v>
      </c>
    </row>
    <row r="644" hidden="true">
      <c r="A644" t="s" s="2">
        <v>1073</v>
      </c>
      <c r="B644" t="s" s="2">
        <v>517</v>
      </c>
      <c r="C644" s="2"/>
      <c r="D644" t="s" s="2">
        <v>75</v>
      </c>
      <c r="E644" s="2"/>
      <c r="F644" t="s" s="2">
        <v>76</v>
      </c>
      <c r="G644" t="s" s="2">
        <v>85</v>
      </c>
      <c r="H644" t="s" s="2">
        <v>75</v>
      </c>
      <c r="I644" t="s" s="2">
        <v>75</v>
      </c>
      <c r="J644" t="s" s="2">
        <v>75</v>
      </c>
      <c r="K644" t="s" s="2">
        <v>87</v>
      </c>
      <c r="L644" t="s" s="2">
        <v>352</v>
      </c>
      <c r="M644" t="s" s="2">
        <v>353</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351</v>
      </c>
      <c r="AG644" t="s" s="2">
        <v>76</v>
      </c>
      <c r="AH644" t="s" s="2">
        <v>85</v>
      </c>
      <c r="AI644" t="s" s="2">
        <v>75</v>
      </c>
      <c r="AJ644" t="s" s="2">
        <v>97</v>
      </c>
      <c r="AK644" t="s" s="2">
        <v>75</v>
      </c>
      <c r="AL644" t="s" s="2">
        <v>75</v>
      </c>
      <c r="AM644" t="s" s="2">
        <v>75</v>
      </c>
    </row>
    <row r="645" hidden="true">
      <c r="A645" t="s" s="2">
        <v>1074</v>
      </c>
      <c r="B645" t="s" s="2">
        <v>518</v>
      </c>
      <c r="C645" s="2"/>
      <c r="D645" t="s" s="2">
        <v>75</v>
      </c>
      <c r="E645" s="2"/>
      <c r="F645" t="s" s="2">
        <v>76</v>
      </c>
      <c r="G645" t="s" s="2">
        <v>85</v>
      </c>
      <c r="H645" t="s" s="2">
        <v>75</v>
      </c>
      <c r="I645" t="s" s="2">
        <v>75</v>
      </c>
      <c r="J645" t="s" s="2">
        <v>75</v>
      </c>
      <c r="K645" t="s" s="2">
        <v>266</v>
      </c>
      <c r="L645" t="s" s="2">
        <v>355</v>
      </c>
      <c r="M645" t="s" s="2">
        <v>356</v>
      </c>
      <c r="N645" s="2"/>
      <c r="O645" t="s" s="2">
        <v>357</v>
      </c>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354</v>
      </c>
      <c r="AG645" t="s" s="2">
        <v>76</v>
      </c>
      <c r="AH645" t="s" s="2">
        <v>85</v>
      </c>
      <c r="AI645" t="s" s="2">
        <v>75</v>
      </c>
      <c r="AJ645" t="s" s="2">
        <v>97</v>
      </c>
      <c r="AK645" t="s" s="2">
        <v>75</v>
      </c>
      <c r="AL645" t="s" s="2">
        <v>75</v>
      </c>
      <c r="AM645" t="s" s="2">
        <v>75</v>
      </c>
    </row>
    <row r="646" hidden="true">
      <c r="A646" t="s" s="2">
        <v>1075</v>
      </c>
      <c r="B646" t="s" s="2">
        <v>519</v>
      </c>
      <c r="C646" s="2"/>
      <c r="D646" t="s" s="2">
        <v>75</v>
      </c>
      <c r="E646" s="2"/>
      <c r="F646" t="s" s="2">
        <v>76</v>
      </c>
      <c r="G646" t="s" s="2">
        <v>77</v>
      </c>
      <c r="H646" t="s" s="2">
        <v>75</v>
      </c>
      <c r="I646" t="s" s="2">
        <v>75</v>
      </c>
      <c r="J646" t="s" s="2">
        <v>75</v>
      </c>
      <c r="K646" t="s" s="2">
        <v>271</v>
      </c>
      <c r="L646" t="s" s="2">
        <v>272</v>
      </c>
      <c r="M646" t="s" s="2">
        <v>359</v>
      </c>
      <c r="N646" s="2"/>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358</v>
      </c>
      <c r="AG646" t="s" s="2">
        <v>76</v>
      </c>
      <c r="AH646" t="s" s="2">
        <v>77</v>
      </c>
      <c r="AI646" t="s" s="2">
        <v>75</v>
      </c>
      <c r="AJ646" t="s" s="2">
        <v>97</v>
      </c>
      <c r="AK646" t="s" s="2">
        <v>75</v>
      </c>
      <c r="AL646" t="s" s="2">
        <v>75</v>
      </c>
      <c r="AM646" t="s" s="2">
        <v>75</v>
      </c>
    </row>
    <row r="647" hidden="true">
      <c r="A647" t="s" s="2">
        <v>1076</v>
      </c>
      <c r="B647" t="s" s="2">
        <v>520</v>
      </c>
      <c r="C647" s="2"/>
      <c r="D647" t="s" s="2">
        <v>75</v>
      </c>
      <c r="E647" s="2"/>
      <c r="F647" t="s" s="2">
        <v>76</v>
      </c>
      <c r="G647" t="s" s="2">
        <v>85</v>
      </c>
      <c r="H647" t="s" s="2">
        <v>75</v>
      </c>
      <c r="I647" t="s" s="2">
        <v>75</v>
      </c>
      <c r="J647" t="s" s="2">
        <v>75</v>
      </c>
      <c r="K647" t="s" s="2">
        <v>243</v>
      </c>
      <c r="L647" t="s" s="2">
        <v>361</v>
      </c>
      <c r="M647" t="s" s="2">
        <v>362</v>
      </c>
      <c r="N647" s="2"/>
      <c r="O647" s="2"/>
      <c r="P647" t="s" s="2">
        <v>75</v>
      </c>
      <c r="Q647" t="s" s="2">
        <v>363</v>
      </c>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360</v>
      </c>
      <c r="AG647" t="s" s="2">
        <v>76</v>
      </c>
      <c r="AH647" t="s" s="2">
        <v>85</v>
      </c>
      <c r="AI647" t="s" s="2">
        <v>75</v>
      </c>
      <c r="AJ647" t="s" s="2">
        <v>97</v>
      </c>
      <c r="AK647" t="s" s="2">
        <v>75</v>
      </c>
      <c r="AL647" t="s" s="2">
        <v>75</v>
      </c>
      <c r="AM647" t="s" s="2">
        <v>75</v>
      </c>
    </row>
    <row r="648" hidden="true">
      <c r="A648" t="s" s="2">
        <v>1077</v>
      </c>
      <c r="B648" t="s" s="2">
        <v>521</v>
      </c>
      <c r="C648" s="2"/>
      <c r="D648" t="s" s="2">
        <v>75</v>
      </c>
      <c r="E648" s="2"/>
      <c r="F648" t="s" s="2">
        <v>76</v>
      </c>
      <c r="G648" t="s" s="2">
        <v>85</v>
      </c>
      <c r="H648" t="s" s="2">
        <v>75</v>
      </c>
      <c r="I648" t="s" s="2">
        <v>75</v>
      </c>
      <c r="J648" t="s" s="2">
        <v>86</v>
      </c>
      <c r="K648" t="s" s="2">
        <v>365</v>
      </c>
      <c r="L648" t="s" s="2">
        <v>366</v>
      </c>
      <c r="M648" t="s" s="2">
        <v>367</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364</v>
      </c>
      <c r="AG648" t="s" s="2">
        <v>76</v>
      </c>
      <c r="AH648" t="s" s="2">
        <v>85</v>
      </c>
      <c r="AI648" t="s" s="2">
        <v>368</v>
      </c>
      <c r="AJ648" t="s" s="2">
        <v>97</v>
      </c>
      <c r="AK648" t="s" s="2">
        <v>75</v>
      </c>
      <c r="AL648" t="s" s="2">
        <v>75</v>
      </c>
      <c r="AM648" t="s" s="2">
        <v>75</v>
      </c>
    </row>
    <row r="649" hidden="true">
      <c r="A649" t="s" s="2">
        <v>1078</v>
      </c>
      <c r="B649" t="s" s="2">
        <v>522</v>
      </c>
      <c r="C649" s="2"/>
      <c r="D649" t="s" s="2">
        <v>75</v>
      </c>
      <c r="E649" s="2"/>
      <c r="F649" t="s" s="2">
        <v>76</v>
      </c>
      <c r="G649" t="s" s="2">
        <v>85</v>
      </c>
      <c r="H649" t="s" s="2">
        <v>75</v>
      </c>
      <c r="I649" t="s" s="2">
        <v>75</v>
      </c>
      <c r="J649" t="s" s="2">
        <v>86</v>
      </c>
      <c r="K649" t="s" s="2">
        <v>370</v>
      </c>
      <c r="L649" t="s" s="2">
        <v>371</v>
      </c>
      <c r="M649" t="s" s="2">
        <v>372</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369</v>
      </c>
      <c r="AG649" t="s" s="2">
        <v>76</v>
      </c>
      <c r="AH649" t="s" s="2">
        <v>85</v>
      </c>
      <c r="AI649" t="s" s="2">
        <v>368</v>
      </c>
      <c r="AJ649" t="s" s="2">
        <v>97</v>
      </c>
      <c r="AK649" t="s" s="2">
        <v>75</v>
      </c>
      <c r="AL649" t="s" s="2">
        <v>75</v>
      </c>
      <c r="AM649" t="s" s="2">
        <v>75</v>
      </c>
    </row>
    <row r="650" hidden="true">
      <c r="A650" t="s" s="2">
        <v>1079</v>
      </c>
      <c r="B650" t="s" s="2">
        <v>523</v>
      </c>
      <c r="C650" s="2"/>
      <c r="D650" t="s" s="2">
        <v>75</v>
      </c>
      <c r="E650" s="2"/>
      <c r="F650" t="s" s="2">
        <v>76</v>
      </c>
      <c r="G650" t="s" s="2">
        <v>85</v>
      </c>
      <c r="H650" t="s" s="2">
        <v>75</v>
      </c>
      <c r="I650" t="s" s="2">
        <v>75</v>
      </c>
      <c r="J650" t="s" s="2">
        <v>86</v>
      </c>
      <c r="K650" t="s" s="2">
        <v>374</v>
      </c>
      <c r="L650" t="s" s="2">
        <v>375</v>
      </c>
      <c r="M650" t="s" s="2">
        <v>376</v>
      </c>
      <c r="N650" s="2"/>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373</v>
      </c>
      <c r="AG650" t="s" s="2">
        <v>76</v>
      </c>
      <c r="AH650" t="s" s="2">
        <v>85</v>
      </c>
      <c r="AI650" t="s" s="2">
        <v>368</v>
      </c>
      <c r="AJ650" t="s" s="2">
        <v>97</v>
      </c>
      <c r="AK650" t="s" s="2">
        <v>75</v>
      </c>
      <c r="AL650" t="s" s="2">
        <v>75</v>
      </c>
      <c r="AM650" t="s" s="2">
        <v>75</v>
      </c>
    </row>
    <row r="651" hidden="true">
      <c r="A651" t="s" s="2">
        <v>1080</v>
      </c>
      <c r="B651" t="s" s="2">
        <v>524</v>
      </c>
      <c r="C651" s="2"/>
      <c r="D651" t="s" s="2">
        <v>75</v>
      </c>
      <c r="E651" s="2"/>
      <c r="F651" t="s" s="2">
        <v>76</v>
      </c>
      <c r="G651" t="s" s="2">
        <v>85</v>
      </c>
      <c r="H651" t="s" s="2">
        <v>75</v>
      </c>
      <c r="I651" t="s" s="2">
        <v>75</v>
      </c>
      <c r="J651" t="s" s="2">
        <v>86</v>
      </c>
      <c r="K651" t="s" s="2">
        <v>378</v>
      </c>
      <c r="L651" t="s" s="2">
        <v>379</v>
      </c>
      <c r="M651" t="s" s="2">
        <v>380</v>
      </c>
      <c r="N651" t="s" s="2">
        <v>381</v>
      </c>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377</v>
      </c>
      <c r="AG651" t="s" s="2">
        <v>76</v>
      </c>
      <c r="AH651" t="s" s="2">
        <v>85</v>
      </c>
      <c r="AI651" t="s" s="2">
        <v>75</v>
      </c>
      <c r="AJ651" t="s" s="2">
        <v>97</v>
      </c>
      <c r="AK651" t="s" s="2">
        <v>75</v>
      </c>
      <c r="AL651" t="s" s="2">
        <v>75</v>
      </c>
      <c r="AM651" t="s" s="2">
        <v>75</v>
      </c>
    </row>
    <row r="652" hidden="true">
      <c r="A652" t="s" s="2">
        <v>1081</v>
      </c>
      <c r="B652" t="s" s="2">
        <v>525</v>
      </c>
      <c r="C652" s="2"/>
      <c r="D652" t="s" s="2">
        <v>75</v>
      </c>
      <c r="E652" s="2"/>
      <c r="F652" t="s" s="2">
        <v>76</v>
      </c>
      <c r="G652" t="s" s="2">
        <v>85</v>
      </c>
      <c r="H652" t="s" s="2">
        <v>75</v>
      </c>
      <c r="I652" t="s" s="2">
        <v>75</v>
      </c>
      <c r="J652" t="s" s="2">
        <v>86</v>
      </c>
      <c r="K652" t="s" s="2">
        <v>87</v>
      </c>
      <c r="L652" t="s" s="2">
        <v>383</v>
      </c>
      <c r="M652" t="s" s="2">
        <v>384</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382</v>
      </c>
      <c r="AG652" t="s" s="2">
        <v>76</v>
      </c>
      <c r="AH652" t="s" s="2">
        <v>85</v>
      </c>
      <c r="AI652" t="s" s="2">
        <v>368</v>
      </c>
      <c r="AJ652" t="s" s="2">
        <v>97</v>
      </c>
      <c r="AK652" t="s" s="2">
        <v>75</v>
      </c>
      <c r="AL652" t="s" s="2">
        <v>75</v>
      </c>
      <c r="AM652" t="s" s="2">
        <v>75</v>
      </c>
    </row>
    <row r="653" hidden="true">
      <c r="A653" t="s" s="2">
        <v>1082</v>
      </c>
      <c r="B653" t="s" s="2">
        <v>526</v>
      </c>
      <c r="C653" s="2"/>
      <c r="D653" t="s" s="2">
        <v>75</v>
      </c>
      <c r="E653" s="2"/>
      <c r="F653" t="s" s="2">
        <v>85</v>
      </c>
      <c r="G653" t="s" s="2">
        <v>85</v>
      </c>
      <c r="H653" t="s" s="2">
        <v>75</v>
      </c>
      <c r="I653" t="s" s="2">
        <v>75</v>
      </c>
      <c r="J653" t="s" s="2">
        <v>86</v>
      </c>
      <c r="K653" t="s" s="2">
        <v>331</v>
      </c>
      <c r="L653" t="s" s="2">
        <v>386</v>
      </c>
      <c r="M653" t="s" s="2">
        <v>387</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385</v>
      </c>
      <c r="AG653" t="s" s="2">
        <v>76</v>
      </c>
      <c r="AH653" t="s" s="2">
        <v>85</v>
      </c>
      <c r="AI653" t="s" s="2">
        <v>368</v>
      </c>
      <c r="AJ653" t="s" s="2">
        <v>97</v>
      </c>
      <c r="AK653" t="s" s="2">
        <v>75</v>
      </c>
      <c r="AL653" t="s" s="2">
        <v>75</v>
      </c>
      <c r="AM653" t="s" s="2">
        <v>75</v>
      </c>
    </row>
    <row r="654" hidden="true">
      <c r="A654" t="s" s="2">
        <v>1083</v>
      </c>
      <c r="B654" t="s" s="2">
        <v>527</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1084</v>
      </c>
      <c r="B655" t="s" s="2">
        <v>528</v>
      </c>
      <c r="C655" s="2"/>
      <c r="D655" t="s" s="2">
        <v>105</v>
      </c>
      <c r="E655" s="2"/>
      <c r="F655" t="s" s="2">
        <v>76</v>
      </c>
      <c r="G655" t="s" s="2">
        <v>77</v>
      </c>
      <c r="H655" t="s" s="2">
        <v>75</v>
      </c>
      <c r="I655" t="s" s="2">
        <v>75</v>
      </c>
      <c r="J655" t="s" s="2">
        <v>75</v>
      </c>
      <c r="K655" t="s" s="2">
        <v>106</v>
      </c>
      <c r="L655" t="s" s="2">
        <v>107</v>
      </c>
      <c r="M655" t="s" s="2">
        <v>108</v>
      </c>
      <c r="N655" t="s" s="2">
        <v>109</v>
      </c>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113</v>
      </c>
      <c r="AG655" t="s" s="2">
        <v>76</v>
      </c>
      <c r="AH655" t="s" s="2">
        <v>77</v>
      </c>
      <c r="AI655" t="s" s="2">
        <v>75</v>
      </c>
      <c r="AJ655" t="s" s="2">
        <v>114</v>
      </c>
      <c r="AK655" t="s" s="2">
        <v>75</v>
      </c>
      <c r="AL655" t="s" s="2">
        <v>75</v>
      </c>
      <c r="AM655" t="s" s="2">
        <v>103</v>
      </c>
    </row>
    <row r="656" hidden="true">
      <c r="A656" t="s" s="2">
        <v>1085</v>
      </c>
      <c r="B656" t="s" s="2">
        <v>529</v>
      </c>
      <c r="C656" s="2"/>
      <c r="D656" t="s" s="2">
        <v>347</v>
      </c>
      <c r="E656" s="2"/>
      <c r="F656" t="s" s="2">
        <v>76</v>
      </c>
      <c r="G656" t="s" s="2">
        <v>77</v>
      </c>
      <c r="H656" t="s" s="2">
        <v>75</v>
      </c>
      <c r="I656" t="s" s="2">
        <v>86</v>
      </c>
      <c r="J656" t="s" s="2">
        <v>86</v>
      </c>
      <c r="K656" t="s" s="2">
        <v>106</v>
      </c>
      <c r="L656" t="s" s="2">
        <v>348</v>
      </c>
      <c r="M656" t="s" s="2">
        <v>349</v>
      </c>
      <c r="N656" t="s" s="2">
        <v>109</v>
      </c>
      <c r="O656" t="s" s="2">
        <v>450</v>
      </c>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350</v>
      </c>
      <c r="AG656" t="s" s="2">
        <v>76</v>
      </c>
      <c r="AH656" t="s" s="2">
        <v>77</v>
      </c>
      <c r="AI656" t="s" s="2">
        <v>75</v>
      </c>
      <c r="AJ656" t="s" s="2">
        <v>114</v>
      </c>
      <c r="AK656" t="s" s="2">
        <v>75</v>
      </c>
      <c r="AL656" t="s" s="2">
        <v>75</v>
      </c>
      <c r="AM656" t="s" s="2">
        <v>186</v>
      </c>
    </row>
    <row r="657" hidden="true">
      <c r="A657" t="s" s="2">
        <v>1086</v>
      </c>
      <c r="B657" t="s" s="2">
        <v>530</v>
      </c>
      <c r="C657" s="2"/>
      <c r="D657" t="s" s="2">
        <v>75</v>
      </c>
      <c r="E657" s="2"/>
      <c r="F657" t="s" s="2">
        <v>85</v>
      </c>
      <c r="G657" t="s" s="2">
        <v>85</v>
      </c>
      <c r="H657" t="s" s="2">
        <v>75</v>
      </c>
      <c r="I657" t="s" s="2">
        <v>75</v>
      </c>
      <c r="J657" t="s" s="2">
        <v>86</v>
      </c>
      <c r="K657" t="s" s="2">
        <v>374</v>
      </c>
      <c r="L657" t="s" s="2">
        <v>392</v>
      </c>
      <c r="M657" t="s" s="2">
        <v>393</v>
      </c>
      <c r="N657" s="2"/>
      <c r="O657" s="2"/>
      <c r="P657" t="s" s="2">
        <v>75</v>
      </c>
      <c r="Q657" s="2"/>
      <c r="R657" t="s" s="2">
        <v>75</v>
      </c>
      <c r="S657" t="s" s="2">
        <v>636</v>
      </c>
      <c r="T657" t="s" s="2">
        <v>75</v>
      </c>
      <c r="U657" t="s" s="2">
        <v>75</v>
      </c>
      <c r="V657" t="s" s="2">
        <v>75</v>
      </c>
      <c r="W657" t="s" s="2">
        <v>75</v>
      </c>
      <c r="X657" t="s" s="2">
        <v>151</v>
      </c>
      <c r="Y657" s="2"/>
      <c r="Z657" t="s" s="2">
        <v>394</v>
      </c>
      <c r="AA657" t="s" s="2">
        <v>75</v>
      </c>
      <c r="AB657" t="s" s="2">
        <v>75</v>
      </c>
      <c r="AC657" t="s" s="2">
        <v>75</v>
      </c>
      <c r="AD657" t="s" s="2">
        <v>75</v>
      </c>
      <c r="AE657" t="s" s="2">
        <v>75</v>
      </c>
      <c r="AF657" t="s" s="2">
        <v>391</v>
      </c>
      <c r="AG657" t="s" s="2">
        <v>85</v>
      </c>
      <c r="AH657" t="s" s="2">
        <v>85</v>
      </c>
      <c r="AI657" t="s" s="2">
        <v>75</v>
      </c>
      <c r="AJ657" t="s" s="2">
        <v>97</v>
      </c>
      <c r="AK657" t="s" s="2">
        <v>75</v>
      </c>
      <c r="AL657" t="s" s="2">
        <v>75</v>
      </c>
      <c r="AM657" t="s" s="2">
        <v>75</v>
      </c>
    </row>
    <row r="658" hidden="true">
      <c r="A658" t="s" s="2">
        <v>1087</v>
      </c>
      <c r="B658" t="s" s="2">
        <v>535</v>
      </c>
      <c r="C658" s="2"/>
      <c r="D658" t="s" s="2">
        <v>75</v>
      </c>
      <c r="E658" s="2"/>
      <c r="F658" t="s" s="2">
        <v>76</v>
      </c>
      <c r="G658" t="s" s="2">
        <v>77</v>
      </c>
      <c r="H658" t="s" s="2">
        <v>75</v>
      </c>
      <c r="I658" t="s" s="2">
        <v>75</v>
      </c>
      <c r="J658" t="s" s="2">
        <v>75</v>
      </c>
      <c r="K658" t="s" s="2">
        <v>374</v>
      </c>
      <c r="L658" t="s" s="2">
        <v>412</v>
      </c>
      <c r="M658" t="s" s="2">
        <v>413</v>
      </c>
      <c r="N658" s="2"/>
      <c r="O658" s="2"/>
      <c r="P658" t="s" s="2">
        <v>75</v>
      </c>
      <c r="Q658" s="2"/>
      <c r="R658" t="s" s="2">
        <v>75</v>
      </c>
      <c r="S658" t="s" s="2">
        <v>75</v>
      </c>
      <c r="T658" t="s" s="2">
        <v>75</v>
      </c>
      <c r="U658" t="s" s="2">
        <v>75</v>
      </c>
      <c r="V658" t="s" s="2">
        <v>75</v>
      </c>
      <c r="W658" t="s" s="2">
        <v>75</v>
      </c>
      <c r="X658" t="s" s="2">
        <v>151</v>
      </c>
      <c r="Y658" s="2"/>
      <c r="Z658" t="s" s="2">
        <v>414</v>
      </c>
      <c r="AA658" t="s" s="2">
        <v>75</v>
      </c>
      <c r="AB658" t="s" s="2">
        <v>75</v>
      </c>
      <c r="AC658" t="s" s="2">
        <v>75</v>
      </c>
      <c r="AD658" t="s" s="2">
        <v>75</v>
      </c>
      <c r="AE658" t="s" s="2">
        <v>75</v>
      </c>
      <c r="AF658" t="s" s="2">
        <v>411</v>
      </c>
      <c r="AG658" t="s" s="2">
        <v>76</v>
      </c>
      <c r="AH658" t="s" s="2">
        <v>77</v>
      </c>
      <c r="AI658" t="s" s="2">
        <v>75</v>
      </c>
      <c r="AJ658" t="s" s="2">
        <v>97</v>
      </c>
      <c r="AK658" t="s" s="2">
        <v>75</v>
      </c>
      <c r="AL658" t="s" s="2">
        <v>75</v>
      </c>
      <c r="AM658" t="s" s="2">
        <v>75</v>
      </c>
    </row>
    <row r="659" hidden="true">
      <c r="A659" t="s" s="2">
        <v>1088</v>
      </c>
      <c r="B659" t="s" s="2">
        <v>536</v>
      </c>
      <c r="C659" s="2"/>
      <c r="D659" t="s" s="2">
        <v>75</v>
      </c>
      <c r="E659" s="2"/>
      <c r="F659" t="s" s="2">
        <v>76</v>
      </c>
      <c r="G659" t="s" s="2">
        <v>85</v>
      </c>
      <c r="H659" t="s" s="2">
        <v>75</v>
      </c>
      <c r="I659" t="s" s="2">
        <v>75</v>
      </c>
      <c r="J659" t="s" s="2">
        <v>75</v>
      </c>
      <c r="K659" t="s" s="2">
        <v>416</v>
      </c>
      <c r="L659" t="s" s="2">
        <v>417</v>
      </c>
      <c r="M659" t="s" s="2">
        <v>418</v>
      </c>
      <c r="N659" s="2"/>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415</v>
      </c>
      <c r="AG659" t="s" s="2">
        <v>76</v>
      </c>
      <c r="AH659" t="s" s="2">
        <v>85</v>
      </c>
      <c r="AI659" t="s" s="2">
        <v>75</v>
      </c>
      <c r="AJ659" t="s" s="2">
        <v>97</v>
      </c>
      <c r="AK659" t="s" s="2">
        <v>75</v>
      </c>
      <c r="AL659" t="s" s="2">
        <v>75</v>
      </c>
      <c r="AM659" t="s" s="2">
        <v>75</v>
      </c>
    </row>
    <row r="660" hidden="true">
      <c r="A660" t="s" s="2">
        <v>1089</v>
      </c>
      <c r="B660" t="s" s="2">
        <v>537</v>
      </c>
      <c r="C660" s="2"/>
      <c r="D660" t="s" s="2">
        <v>75</v>
      </c>
      <c r="E660" s="2"/>
      <c r="F660" t="s" s="2">
        <v>85</v>
      </c>
      <c r="G660" t="s" s="2">
        <v>85</v>
      </c>
      <c r="H660" t="s" s="2">
        <v>75</v>
      </c>
      <c r="I660" t="s" s="2">
        <v>75</v>
      </c>
      <c r="J660" t="s" s="2">
        <v>86</v>
      </c>
      <c r="K660" t="s" s="2">
        <v>640</v>
      </c>
      <c r="L660" t="s" s="2">
        <v>421</v>
      </c>
      <c r="M660" t="s" s="2">
        <v>422</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641</v>
      </c>
      <c r="AC660" s="2"/>
      <c r="AD660" t="s" s="2">
        <v>75</v>
      </c>
      <c r="AE660" t="s" s="2">
        <v>112</v>
      </c>
      <c r="AF660" t="s" s="2">
        <v>419</v>
      </c>
      <c r="AG660" t="s" s="2">
        <v>85</v>
      </c>
      <c r="AH660" t="s" s="2">
        <v>85</v>
      </c>
      <c r="AI660" t="s" s="2">
        <v>75</v>
      </c>
      <c r="AJ660" t="s" s="2">
        <v>97</v>
      </c>
      <c r="AK660" t="s" s="2">
        <v>75</v>
      </c>
      <c r="AL660" t="s" s="2">
        <v>75</v>
      </c>
      <c r="AM660" t="s" s="2">
        <v>75</v>
      </c>
    </row>
    <row r="661" hidden="true">
      <c r="A661" t="s" s="2">
        <v>1090</v>
      </c>
      <c r="B661" t="s" s="2">
        <v>537</v>
      </c>
      <c r="C661" t="s" s="2">
        <v>643</v>
      </c>
      <c r="D661" t="s" s="2">
        <v>75</v>
      </c>
      <c r="E661" s="2"/>
      <c r="F661" t="s" s="2">
        <v>76</v>
      </c>
      <c r="G661" t="s" s="2">
        <v>85</v>
      </c>
      <c r="H661" t="s" s="2">
        <v>75</v>
      </c>
      <c r="I661" t="s" s="2">
        <v>75</v>
      </c>
      <c r="J661" t="s" s="2">
        <v>86</v>
      </c>
      <c r="K661" t="s" s="2">
        <v>374</v>
      </c>
      <c r="L661" t="s" s="2">
        <v>421</v>
      </c>
      <c r="M661" t="s" s="2">
        <v>422</v>
      </c>
      <c r="N661" s="2"/>
      <c r="O661" s="2"/>
      <c r="P661" t="s" s="2">
        <v>75</v>
      </c>
      <c r="Q661" s="2"/>
      <c r="R661" t="s" s="2">
        <v>75</v>
      </c>
      <c r="S661" t="s" s="2">
        <v>75</v>
      </c>
      <c r="T661" t="s" s="2">
        <v>75</v>
      </c>
      <c r="U661" t="s" s="2">
        <v>75</v>
      </c>
      <c r="V661" t="s" s="2">
        <v>75</v>
      </c>
      <c r="W661" t="s" s="2">
        <v>75</v>
      </c>
      <c r="X661" t="s" s="2">
        <v>165</v>
      </c>
      <c r="Y661" s="2"/>
      <c r="Z661" t="s" s="2">
        <v>644</v>
      </c>
      <c r="AA661" t="s" s="2">
        <v>75</v>
      </c>
      <c r="AB661" t="s" s="2">
        <v>75</v>
      </c>
      <c r="AC661" t="s" s="2">
        <v>75</v>
      </c>
      <c r="AD661" t="s" s="2">
        <v>75</v>
      </c>
      <c r="AE661" t="s" s="2">
        <v>75</v>
      </c>
      <c r="AF661" t="s" s="2">
        <v>419</v>
      </c>
      <c r="AG661" t="s" s="2">
        <v>85</v>
      </c>
      <c r="AH661" t="s" s="2">
        <v>85</v>
      </c>
      <c r="AI661" t="s" s="2">
        <v>75</v>
      </c>
      <c r="AJ661" t="s" s="2">
        <v>97</v>
      </c>
      <c r="AK661" t="s" s="2">
        <v>75</v>
      </c>
      <c r="AL661" t="s" s="2">
        <v>75</v>
      </c>
      <c r="AM661" t="s" s="2">
        <v>75</v>
      </c>
    </row>
    <row r="662" hidden="true">
      <c r="A662" t="s" s="2">
        <v>1091</v>
      </c>
      <c r="B662" t="s" s="2">
        <v>1092</v>
      </c>
      <c r="C662" s="2"/>
      <c r="D662" t="s" s="2">
        <v>75</v>
      </c>
      <c r="E662" s="2"/>
      <c r="F662" t="s" s="2">
        <v>76</v>
      </c>
      <c r="G662" t="s" s="2">
        <v>85</v>
      </c>
      <c r="H662" t="s" s="2">
        <v>75</v>
      </c>
      <c r="I662" t="s" s="2">
        <v>75</v>
      </c>
      <c r="J662" t="s" s="2">
        <v>75</v>
      </c>
      <c r="K662" t="s" s="2">
        <v>87</v>
      </c>
      <c r="L662" t="s" s="2">
        <v>99</v>
      </c>
      <c r="M662" t="s" s="2">
        <v>100</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101</v>
      </c>
      <c r="AG662" t="s" s="2">
        <v>76</v>
      </c>
      <c r="AH662" t="s" s="2">
        <v>85</v>
      </c>
      <c r="AI662" t="s" s="2">
        <v>102</v>
      </c>
      <c r="AJ662" t="s" s="2">
        <v>75</v>
      </c>
      <c r="AK662" t="s" s="2">
        <v>75</v>
      </c>
      <c r="AL662" t="s" s="2">
        <v>75</v>
      </c>
      <c r="AM662" t="s" s="2">
        <v>103</v>
      </c>
    </row>
    <row r="663" hidden="true">
      <c r="A663" t="s" s="2">
        <v>1093</v>
      </c>
      <c r="B663" t="s" s="2">
        <v>1094</v>
      </c>
      <c r="C663" s="2"/>
      <c r="D663" t="s" s="2">
        <v>105</v>
      </c>
      <c r="E663" s="2"/>
      <c r="F663" t="s" s="2">
        <v>76</v>
      </c>
      <c r="G663" t="s" s="2">
        <v>77</v>
      </c>
      <c r="H663" t="s" s="2">
        <v>75</v>
      </c>
      <c r="I663" t="s" s="2">
        <v>75</v>
      </c>
      <c r="J663" t="s" s="2">
        <v>75</v>
      </c>
      <c r="K663" t="s" s="2">
        <v>106</v>
      </c>
      <c r="L663" t="s" s="2">
        <v>107</v>
      </c>
      <c r="M663" t="s" s="2">
        <v>108</v>
      </c>
      <c r="N663" t="s" s="2">
        <v>109</v>
      </c>
      <c r="O663" s="2"/>
      <c r="P663" t="s" s="2">
        <v>75</v>
      </c>
      <c r="Q663" s="2"/>
      <c r="R663" t="s" s="2">
        <v>75</v>
      </c>
      <c r="S663" t="s" s="2">
        <v>75</v>
      </c>
      <c r="T663" t="s" s="2">
        <v>75</v>
      </c>
      <c r="U663" t="s" s="2">
        <v>75</v>
      </c>
      <c r="V663" t="s" s="2">
        <v>75</v>
      </c>
      <c r="W663" t="s" s="2">
        <v>75</v>
      </c>
      <c r="X663" t="s" s="2">
        <v>75</v>
      </c>
      <c r="Y663" t="s" s="2">
        <v>75</v>
      </c>
      <c r="Z663" t="s" s="2">
        <v>75</v>
      </c>
      <c r="AA663" t="s" s="2">
        <v>75</v>
      </c>
      <c r="AB663" t="s" s="2">
        <v>110</v>
      </c>
      <c r="AC663" t="s" s="2">
        <v>111</v>
      </c>
      <c r="AD663" t="s" s="2">
        <v>75</v>
      </c>
      <c r="AE663" t="s" s="2">
        <v>112</v>
      </c>
      <c r="AF663" t="s" s="2">
        <v>113</v>
      </c>
      <c r="AG663" t="s" s="2">
        <v>76</v>
      </c>
      <c r="AH663" t="s" s="2">
        <v>77</v>
      </c>
      <c r="AI663" t="s" s="2">
        <v>75</v>
      </c>
      <c r="AJ663" t="s" s="2">
        <v>114</v>
      </c>
      <c r="AK663" t="s" s="2">
        <v>75</v>
      </c>
      <c r="AL663" t="s" s="2">
        <v>75</v>
      </c>
      <c r="AM663" t="s" s="2">
        <v>103</v>
      </c>
    </row>
    <row r="664" hidden="true">
      <c r="A664" t="s" s="2">
        <v>1095</v>
      </c>
      <c r="B664" t="s" s="2">
        <v>1096</v>
      </c>
      <c r="C664" s="2"/>
      <c r="D664" t="s" s="2">
        <v>75</v>
      </c>
      <c r="E664" s="2"/>
      <c r="F664" t="s" s="2">
        <v>85</v>
      </c>
      <c r="G664" t="s" s="2">
        <v>85</v>
      </c>
      <c r="H664" t="s" s="2">
        <v>86</v>
      </c>
      <c r="I664" t="s" s="2">
        <v>75</v>
      </c>
      <c r="J664" t="s" s="2">
        <v>86</v>
      </c>
      <c r="K664" t="s" s="2">
        <v>139</v>
      </c>
      <c r="L664" t="s" s="2">
        <v>398</v>
      </c>
      <c r="M664" t="s" s="2">
        <v>399</v>
      </c>
      <c r="N664" t="s" s="2">
        <v>400</v>
      </c>
      <c r="O664" t="s" s="2">
        <v>401</v>
      </c>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402</v>
      </c>
      <c r="AG664" t="s" s="2">
        <v>76</v>
      </c>
      <c r="AH664" t="s" s="2">
        <v>77</v>
      </c>
      <c r="AI664" t="s" s="2">
        <v>75</v>
      </c>
      <c r="AJ664" t="s" s="2">
        <v>97</v>
      </c>
      <c r="AK664" t="s" s="2">
        <v>75</v>
      </c>
      <c r="AL664" t="s" s="2">
        <v>75</v>
      </c>
      <c r="AM664" t="s" s="2">
        <v>403</v>
      </c>
    </row>
    <row r="665" hidden="true">
      <c r="A665" t="s" s="2">
        <v>1097</v>
      </c>
      <c r="B665" t="s" s="2">
        <v>1098</v>
      </c>
      <c r="C665" s="2"/>
      <c r="D665" t="s" s="2">
        <v>75</v>
      </c>
      <c r="E665" s="2"/>
      <c r="F665" t="s" s="2">
        <v>76</v>
      </c>
      <c r="G665" t="s" s="2">
        <v>85</v>
      </c>
      <c r="H665" t="s" s="2">
        <v>75</v>
      </c>
      <c r="I665" t="s" s="2">
        <v>75</v>
      </c>
      <c r="J665" t="s" s="2">
        <v>86</v>
      </c>
      <c r="K665" t="s" s="2">
        <v>210</v>
      </c>
      <c r="L665" t="s" s="2">
        <v>405</v>
      </c>
      <c r="M665" t="s" s="2">
        <v>406</v>
      </c>
      <c r="N665" t="s" s="2">
        <v>407</v>
      </c>
      <c r="O665" t="s" s="2">
        <v>408</v>
      </c>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409</v>
      </c>
      <c r="AG665" t="s" s="2">
        <v>76</v>
      </c>
      <c r="AH665" t="s" s="2">
        <v>85</v>
      </c>
      <c r="AI665" t="s" s="2">
        <v>75</v>
      </c>
      <c r="AJ665" t="s" s="2">
        <v>97</v>
      </c>
      <c r="AK665" t="s" s="2">
        <v>75</v>
      </c>
      <c r="AL665" t="s" s="2">
        <v>75</v>
      </c>
      <c r="AM665" t="s" s="2">
        <v>410</v>
      </c>
    </row>
    <row r="666" hidden="true">
      <c r="A666" t="s" s="2">
        <v>1099</v>
      </c>
      <c r="B666" t="s" s="2">
        <v>538</v>
      </c>
      <c r="C666" s="2"/>
      <c r="D666" t="s" s="2">
        <v>75</v>
      </c>
      <c r="E666" s="2"/>
      <c r="F666" t="s" s="2">
        <v>76</v>
      </c>
      <c r="G666" t="s" s="2">
        <v>85</v>
      </c>
      <c r="H666" t="s" s="2">
        <v>75</v>
      </c>
      <c r="I666" t="s" s="2">
        <v>75</v>
      </c>
      <c r="J666" t="s" s="2">
        <v>75</v>
      </c>
      <c r="K666" t="s" s="2">
        <v>374</v>
      </c>
      <c r="L666" t="s" s="2">
        <v>424</v>
      </c>
      <c r="M666" t="s" s="2">
        <v>425</v>
      </c>
      <c r="N666" s="2"/>
      <c r="O666" s="2"/>
      <c r="P666" t="s" s="2">
        <v>75</v>
      </c>
      <c r="Q666" s="2"/>
      <c r="R666" t="s" s="2">
        <v>75</v>
      </c>
      <c r="S666" t="s" s="2">
        <v>75</v>
      </c>
      <c r="T666" t="s" s="2">
        <v>75</v>
      </c>
      <c r="U666" t="s" s="2">
        <v>75</v>
      </c>
      <c r="V666" t="s" s="2">
        <v>75</v>
      </c>
      <c r="W666" t="s" s="2">
        <v>75</v>
      </c>
      <c r="X666" t="s" s="2">
        <v>151</v>
      </c>
      <c r="Y666" s="2"/>
      <c r="Z666" t="s" s="2">
        <v>426</v>
      </c>
      <c r="AA666" t="s" s="2">
        <v>75</v>
      </c>
      <c r="AB666" t="s" s="2">
        <v>75</v>
      </c>
      <c r="AC666" t="s" s="2">
        <v>75</v>
      </c>
      <c r="AD666" t="s" s="2">
        <v>75</v>
      </c>
      <c r="AE666" t="s" s="2">
        <v>75</v>
      </c>
      <c r="AF666" t="s" s="2">
        <v>423</v>
      </c>
      <c r="AG666" t="s" s="2">
        <v>76</v>
      </c>
      <c r="AH666" t="s" s="2">
        <v>85</v>
      </c>
      <c r="AI666" t="s" s="2">
        <v>75</v>
      </c>
      <c r="AJ666" t="s" s="2">
        <v>97</v>
      </c>
      <c r="AK666" t="s" s="2">
        <v>75</v>
      </c>
      <c r="AL666" t="s" s="2">
        <v>75</v>
      </c>
      <c r="AM666" t="s" s="2">
        <v>75</v>
      </c>
    </row>
    <row r="667" hidden="true">
      <c r="A667" t="s" s="2">
        <v>1100</v>
      </c>
      <c r="B667" t="s" s="2">
        <v>539</v>
      </c>
      <c r="C667" s="2"/>
      <c r="D667" t="s" s="2">
        <v>75</v>
      </c>
      <c r="E667" s="2"/>
      <c r="F667" t="s" s="2">
        <v>76</v>
      </c>
      <c r="G667" t="s" s="2">
        <v>76</v>
      </c>
      <c r="H667" t="s" s="2">
        <v>75</v>
      </c>
      <c r="I667" t="s" s="2">
        <v>75</v>
      </c>
      <c r="J667" t="s" s="2">
        <v>75</v>
      </c>
      <c r="K667" t="s" s="2">
        <v>331</v>
      </c>
      <c r="L667" t="s" s="2">
        <v>428</v>
      </c>
      <c r="M667" t="s" s="2">
        <v>429</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427</v>
      </c>
      <c r="AG667" t="s" s="2">
        <v>76</v>
      </c>
      <c r="AH667" t="s" s="2">
        <v>85</v>
      </c>
      <c r="AI667" t="s" s="2">
        <v>368</v>
      </c>
      <c r="AJ667" t="s" s="2">
        <v>97</v>
      </c>
      <c r="AK667" t="s" s="2">
        <v>75</v>
      </c>
      <c r="AL667" t="s" s="2">
        <v>75</v>
      </c>
      <c r="AM667" t="s" s="2">
        <v>75</v>
      </c>
    </row>
    <row r="668" hidden="true">
      <c r="A668" t="s" s="2">
        <v>1101</v>
      </c>
      <c r="B668" t="s" s="2">
        <v>540</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541</v>
      </c>
      <c r="C669" s="2"/>
      <c r="D669" t="s" s="2">
        <v>105</v>
      </c>
      <c r="E669" s="2"/>
      <c r="F669" t="s" s="2">
        <v>76</v>
      </c>
      <c r="G669" t="s" s="2">
        <v>77</v>
      </c>
      <c r="H669" t="s" s="2">
        <v>75</v>
      </c>
      <c r="I669" t="s" s="2">
        <v>75</v>
      </c>
      <c r="J669" t="s" s="2">
        <v>75</v>
      </c>
      <c r="K669" t="s" s="2">
        <v>106</v>
      </c>
      <c r="L669" t="s" s="2">
        <v>107</v>
      </c>
      <c r="M669" t="s" s="2">
        <v>108</v>
      </c>
      <c r="N669" t="s" s="2">
        <v>109</v>
      </c>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113</v>
      </c>
      <c r="AG669" t="s" s="2">
        <v>76</v>
      </c>
      <c r="AH669" t="s" s="2">
        <v>77</v>
      </c>
      <c r="AI669" t="s" s="2">
        <v>75</v>
      </c>
      <c r="AJ669" t="s" s="2">
        <v>114</v>
      </c>
      <c r="AK669" t="s" s="2">
        <v>75</v>
      </c>
      <c r="AL669" t="s" s="2">
        <v>75</v>
      </c>
      <c r="AM669" t="s" s="2">
        <v>103</v>
      </c>
    </row>
    <row r="670" hidden="true">
      <c r="A670" t="s" s="2">
        <v>1103</v>
      </c>
      <c r="B670" t="s" s="2">
        <v>542</v>
      </c>
      <c r="C670" s="2"/>
      <c r="D670" t="s" s="2">
        <v>347</v>
      </c>
      <c r="E670" s="2"/>
      <c r="F670" t="s" s="2">
        <v>76</v>
      </c>
      <c r="G670" t="s" s="2">
        <v>77</v>
      </c>
      <c r="H670" t="s" s="2">
        <v>75</v>
      </c>
      <c r="I670" t="s" s="2">
        <v>86</v>
      </c>
      <c r="J670" t="s" s="2">
        <v>86</v>
      </c>
      <c r="K670" t="s" s="2">
        <v>106</v>
      </c>
      <c r="L670" t="s" s="2">
        <v>348</v>
      </c>
      <c r="M670" t="s" s="2">
        <v>349</v>
      </c>
      <c r="N670" t="s" s="2">
        <v>109</v>
      </c>
      <c r="O670" t="s" s="2">
        <v>450</v>
      </c>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350</v>
      </c>
      <c r="AG670" t="s" s="2">
        <v>76</v>
      </c>
      <c r="AH670" t="s" s="2">
        <v>77</v>
      </c>
      <c r="AI670" t="s" s="2">
        <v>75</v>
      </c>
      <c r="AJ670" t="s" s="2">
        <v>114</v>
      </c>
      <c r="AK670" t="s" s="2">
        <v>75</v>
      </c>
      <c r="AL670" t="s" s="2">
        <v>75</v>
      </c>
      <c r="AM670" t="s" s="2">
        <v>186</v>
      </c>
    </row>
    <row r="671" hidden="true">
      <c r="A671" t="s" s="2">
        <v>1104</v>
      </c>
      <c r="B671" t="s" s="2">
        <v>543</v>
      </c>
      <c r="C671" s="2"/>
      <c r="D671" t="s" s="2">
        <v>75</v>
      </c>
      <c r="E671" s="2"/>
      <c r="F671" t="s" s="2">
        <v>85</v>
      </c>
      <c r="G671" t="s" s="2">
        <v>85</v>
      </c>
      <c r="H671" t="s" s="2">
        <v>75</v>
      </c>
      <c r="I671" t="s" s="2">
        <v>75</v>
      </c>
      <c r="J671" t="s" s="2">
        <v>75</v>
      </c>
      <c r="K671" t="s" s="2">
        <v>161</v>
      </c>
      <c r="L671" t="s" s="2">
        <v>434</v>
      </c>
      <c r="M671" t="s" s="2">
        <v>435</v>
      </c>
      <c r="N671" s="2"/>
      <c r="O671" t="s" s="2">
        <v>436</v>
      </c>
      <c r="P671" t="s" s="2">
        <v>75</v>
      </c>
      <c r="Q671" s="2"/>
      <c r="R671" t="s" s="2">
        <v>75</v>
      </c>
      <c r="S671" t="s" s="2">
        <v>75</v>
      </c>
      <c r="T671" t="s" s="2">
        <v>75</v>
      </c>
      <c r="U671" t="s" s="2">
        <v>75</v>
      </c>
      <c r="V671" t="s" s="2">
        <v>75</v>
      </c>
      <c r="W671" t="s" s="2">
        <v>75</v>
      </c>
      <c r="X671" t="s" s="2">
        <v>165</v>
      </c>
      <c r="Y671" s="2"/>
      <c r="Z671" t="s" s="2">
        <v>437</v>
      </c>
      <c r="AA671" t="s" s="2">
        <v>75</v>
      </c>
      <c r="AB671" t="s" s="2">
        <v>75</v>
      </c>
      <c r="AC671" t="s" s="2">
        <v>75</v>
      </c>
      <c r="AD671" t="s" s="2">
        <v>75</v>
      </c>
      <c r="AE671" t="s" s="2">
        <v>75</v>
      </c>
      <c r="AF671" t="s" s="2">
        <v>433</v>
      </c>
      <c r="AG671" t="s" s="2">
        <v>85</v>
      </c>
      <c r="AH671" t="s" s="2">
        <v>85</v>
      </c>
      <c r="AI671" t="s" s="2">
        <v>75</v>
      </c>
      <c r="AJ671" t="s" s="2">
        <v>97</v>
      </c>
      <c r="AK671" t="s" s="2">
        <v>75</v>
      </c>
      <c r="AL671" t="s" s="2">
        <v>75</v>
      </c>
      <c r="AM671" t="s" s="2">
        <v>75</v>
      </c>
    </row>
    <row r="672" hidden="true">
      <c r="A672" t="s" s="2">
        <v>1105</v>
      </c>
      <c r="B672" t="s" s="2">
        <v>544</v>
      </c>
      <c r="C672" s="2"/>
      <c r="D672" t="s" s="2">
        <v>75</v>
      </c>
      <c r="E672" s="2"/>
      <c r="F672" t="s" s="2">
        <v>76</v>
      </c>
      <c r="G672" t="s" s="2">
        <v>85</v>
      </c>
      <c r="H672" t="s" s="2">
        <v>75</v>
      </c>
      <c r="I672" t="s" s="2">
        <v>75</v>
      </c>
      <c r="J672" t="s" s="2">
        <v>75</v>
      </c>
      <c r="K672" t="s" s="2">
        <v>439</v>
      </c>
      <c r="L672" t="s" s="2">
        <v>440</v>
      </c>
      <c r="M672" t="s" s="2">
        <v>441</v>
      </c>
      <c r="N672" s="2"/>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438</v>
      </c>
      <c r="AG672" t="s" s="2">
        <v>76</v>
      </c>
      <c r="AH672" t="s" s="2">
        <v>85</v>
      </c>
      <c r="AI672" t="s" s="2">
        <v>75</v>
      </c>
      <c r="AJ672" t="s" s="2">
        <v>97</v>
      </c>
      <c r="AK672" t="s" s="2">
        <v>75</v>
      </c>
      <c r="AL672" t="s" s="2">
        <v>75</v>
      </c>
      <c r="AM672" t="s" s="2">
        <v>75</v>
      </c>
    </row>
    <row r="673" hidden="true">
      <c r="A673" t="s" s="2">
        <v>1106</v>
      </c>
      <c r="B673" t="s" s="2">
        <v>545</v>
      </c>
      <c r="C673" s="2"/>
      <c r="D673" t="s" s="2">
        <v>75</v>
      </c>
      <c r="E673" s="2"/>
      <c r="F673" t="s" s="2">
        <v>85</v>
      </c>
      <c r="G673" t="s" s="2">
        <v>77</v>
      </c>
      <c r="H673" t="s" s="2">
        <v>86</v>
      </c>
      <c r="I673" t="s" s="2">
        <v>75</v>
      </c>
      <c r="J673" t="s" s="2">
        <v>75</v>
      </c>
      <c r="K673" t="s" s="2">
        <v>75</v>
      </c>
      <c r="L673" t="s" s="2">
        <v>443</v>
      </c>
      <c r="M673" t="s" s="2">
        <v>444</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442</v>
      </c>
      <c r="AG673" t="s" s="2">
        <v>85</v>
      </c>
      <c r="AH673" t="s" s="2">
        <v>77</v>
      </c>
      <c r="AI673" t="s" s="2">
        <v>75</v>
      </c>
      <c r="AJ673" t="s" s="2">
        <v>97</v>
      </c>
      <c r="AK673" t="s" s="2">
        <v>75</v>
      </c>
      <c r="AL673" t="s" s="2">
        <v>75</v>
      </c>
      <c r="AM673" t="s" s="2">
        <v>75</v>
      </c>
    </row>
    <row r="674" hidden="true">
      <c r="A674" t="s" s="2">
        <v>1107</v>
      </c>
      <c r="B674" t="s" s="2">
        <v>1057</v>
      </c>
      <c r="C674" s="2"/>
      <c r="D674" t="s" s="2">
        <v>75</v>
      </c>
      <c r="E674" s="2"/>
      <c r="F674" t="s" s="2">
        <v>76</v>
      </c>
      <c r="G674" t="s" s="2">
        <v>85</v>
      </c>
      <c r="H674" t="s" s="2">
        <v>75</v>
      </c>
      <c r="I674" t="s" s="2">
        <v>75</v>
      </c>
      <c r="J674" t="s" s="2">
        <v>75</v>
      </c>
      <c r="K674" t="s" s="2">
        <v>580</v>
      </c>
      <c r="L674" t="s" s="2">
        <v>581</v>
      </c>
      <c r="M674" t="s" s="2">
        <v>582</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583</v>
      </c>
      <c r="AG674" t="s" s="2">
        <v>76</v>
      </c>
      <c r="AH674" t="s" s="2">
        <v>85</v>
      </c>
      <c r="AI674" t="s" s="2">
        <v>75</v>
      </c>
      <c r="AJ674" t="s" s="2">
        <v>97</v>
      </c>
      <c r="AK674" t="s" s="2">
        <v>75</v>
      </c>
      <c r="AL674" t="s" s="2">
        <v>75</v>
      </c>
      <c r="AM674" t="s" s="2">
        <v>75</v>
      </c>
    </row>
    <row r="675" hidden="true">
      <c r="A675" t="s" s="2">
        <v>1108</v>
      </c>
      <c r="B675" t="s" s="2">
        <v>1058</v>
      </c>
      <c r="C675" s="2"/>
      <c r="D675" t="s" s="2">
        <v>75</v>
      </c>
      <c r="E675" s="2"/>
      <c r="F675" t="s" s="2">
        <v>76</v>
      </c>
      <c r="G675" t="s" s="2">
        <v>85</v>
      </c>
      <c r="H675" t="s" s="2">
        <v>75</v>
      </c>
      <c r="I675" t="s" s="2">
        <v>75</v>
      </c>
      <c r="J675" t="s" s="2">
        <v>75</v>
      </c>
      <c r="K675" t="s" s="2">
        <v>580</v>
      </c>
      <c r="L675" t="s" s="2">
        <v>585</v>
      </c>
      <c r="M675" t="s" s="2">
        <v>586</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587</v>
      </c>
      <c r="AG675" t="s" s="2">
        <v>76</v>
      </c>
      <c r="AH675" t="s" s="2">
        <v>85</v>
      </c>
      <c r="AI675" t="s" s="2">
        <v>75</v>
      </c>
      <c r="AJ675" t="s" s="2">
        <v>97</v>
      </c>
      <c r="AK675" t="s" s="2">
        <v>75</v>
      </c>
      <c r="AL675" t="s" s="2">
        <v>75</v>
      </c>
      <c r="AM675" t="s" s="2">
        <v>75</v>
      </c>
    </row>
    <row r="676" hidden="true">
      <c r="A676" t="s" s="2">
        <v>1109</v>
      </c>
      <c r="B676" t="s" s="2">
        <v>1059</v>
      </c>
      <c r="C676" s="2"/>
      <c r="D676" t="s" s="2">
        <v>75</v>
      </c>
      <c r="E676" s="2"/>
      <c r="F676" t="s" s="2">
        <v>76</v>
      </c>
      <c r="G676" t="s" s="2">
        <v>77</v>
      </c>
      <c r="H676" t="s" s="2">
        <v>75</v>
      </c>
      <c r="I676" t="s" s="2">
        <v>75</v>
      </c>
      <c r="J676" t="s" s="2">
        <v>75</v>
      </c>
      <c r="K676" t="s" s="2">
        <v>331</v>
      </c>
      <c r="L676" t="s" s="2">
        <v>344</v>
      </c>
      <c r="M676" t="s" s="2">
        <v>345</v>
      </c>
      <c r="N676" s="2"/>
      <c r="O676" s="2"/>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589</v>
      </c>
      <c r="AG676" t="s" s="2">
        <v>76</v>
      </c>
      <c r="AH676" t="s" s="2">
        <v>77</v>
      </c>
      <c r="AI676" t="s" s="2">
        <v>75</v>
      </c>
      <c r="AJ676" t="s" s="2">
        <v>97</v>
      </c>
      <c r="AK676" t="s" s="2">
        <v>75</v>
      </c>
      <c r="AL676" t="s" s="2">
        <v>75</v>
      </c>
      <c r="AM676" t="s" s="2">
        <v>75</v>
      </c>
    </row>
    <row r="677" hidden="true">
      <c r="A677" t="s" s="2">
        <v>1110</v>
      </c>
      <c r="B677" t="s" s="2">
        <v>1060</v>
      </c>
      <c r="C677" s="2"/>
      <c r="D677" t="s" s="2">
        <v>75</v>
      </c>
      <c r="E677" s="2"/>
      <c r="F677" t="s" s="2">
        <v>76</v>
      </c>
      <c r="G677" t="s" s="2">
        <v>85</v>
      </c>
      <c r="H677" t="s" s="2">
        <v>75</v>
      </c>
      <c r="I677" t="s" s="2">
        <v>75</v>
      </c>
      <c r="J677" t="s" s="2">
        <v>75</v>
      </c>
      <c r="K677" t="s" s="2">
        <v>210</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1111</v>
      </c>
      <c r="B678" t="s" s="2">
        <v>1061</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113</v>
      </c>
      <c r="AG678" t="s" s="2">
        <v>76</v>
      </c>
      <c r="AH678" t="s" s="2">
        <v>77</v>
      </c>
      <c r="AI678" t="s" s="2">
        <v>75</v>
      </c>
      <c r="AJ678" t="s" s="2">
        <v>114</v>
      </c>
      <c r="AK678" t="s" s="2">
        <v>75</v>
      </c>
      <c r="AL678" t="s" s="2">
        <v>75</v>
      </c>
      <c r="AM678" t="s" s="2">
        <v>103</v>
      </c>
    </row>
    <row r="679" hidden="true">
      <c r="A679" t="s" s="2">
        <v>1112</v>
      </c>
      <c r="B679" t="s" s="2">
        <v>1062</v>
      </c>
      <c r="C679" s="2"/>
      <c r="D679" t="s" s="2">
        <v>347</v>
      </c>
      <c r="E679" s="2"/>
      <c r="F679" t="s" s="2">
        <v>76</v>
      </c>
      <c r="G679" t="s" s="2">
        <v>77</v>
      </c>
      <c r="H679" t="s" s="2">
        <v>75</v>
      </c>
      <c r="I679" t="s" s="2">
        <v>86</v>
      </c>
      <c r="J679" t="s" s="2">
        <v>86</v>
      </c>
      <c r="K679" t="s" s="2">
        <v>106</v>
      </c>
      <c r="L679" t="s" s="2">
        <v>348</v>
      </c>
      <c r="M679" t="s" s="2">
        <v>349</v>
      </c>
      <c r="N679" t="s" s="2">
        <v>109</v>
      </c>
      <c r="O679" t="s" s="2">
        <v>450</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350</v>
      </c>
      <c r="AG679" t="s" s="2">
        <v>76</v>
      </c>
      <c r="AH679" t="s" s="2">
        <v>77</v>
      </c>
      <c r="AI679" t="s" s="2">
        <v>75</v>
      </c>
      <c r="AJ679" t="s" s="2">
        <v>114</v>
      </c>
      <c r="AK679" t="s" s="2">
        <v>75</v>
      </c>
      <c r="AL679" t="s" s="2">
        <v>75</v>
      </c>
      <c r="AM679" t="s" s="2">
        <v>186</v>
      </c>
    </row>
    <row r="680" hidden="true">
      <c r="A680" t="s" s="2">
        <v>1113</v>
      </c>
      <c r="B680" t="s" s="2">
        <v>1063</v>
      </c>
      <c r="C680" s="2"/>
      <c r="D680" t="s" s="2">
        <v>75</v>
      </c>
      <c r="E680" s="2"/>
      <c r="F680" t="s" s="2">
        <v>76</v>
      </c>
      <c r="G680" t="s" s="2">
        <v>85</v>
      </c>
      <c r="H680" t="s" s="2">
        <v>75</v>
      </c>
      <c r="I680" t="s" s="2">
        <v>75</v>
      </c>
      <c r="J680" t="s" s="2">
        <v>75</v>
      </c>
      <c r="K680" t="s" s="2">
        <v>266</v>
      </c>
      <c r="L680" t="s" s="2">
        <v>594</v>
      </c>
      <c r="M680" t="s" s="2">
        <v>595</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596</v>
      </c>
      <c r="AG680" t="s" s="2">
        <v>76</v>
      </c>
      <c r="AH680" t="s" s="2">
        <v>85</v>
      </c>
      <c r="AI680" t="s" s="2">
        <v>75</v>
      </c>
      <c r="AJ680" t="s" s="2">
        <v>97</v>
      </c>
      <c r="AK680" t="s" s="2">
        <v>75</v>
      </c>
      <c r="AL680" t="s" s="2">
        <v>75</v>
      </c>
      <c r="AM680" t="s" s="2">
        <v>75</v>
      </c>
    </row>
    <row r="681" hidden="true">
      <c r="A681" t="s" s="2">
        <v>1114</v>
      </c>
      <c r="B681" t="s" s="2">
        <v>1064</v>
      </c>
      <c r="C681" s="2"/>
      <c r="D681" t="s" s="2">
        <v>75</v>
      </c>
      <c r="E681" s="2"/>
      <c r="F681" t="s" s="2">
        <v>76</v>
      </c>
      <c r="G681" t="s" s="2">
        <v>77</v>
      </c>
      <c r="H681" t="s" s="2">
        <v>75</v>
      </c>
      <c r="I681" t="s" s="2">
        <v>75</v>
      </c>
      <c r="J681" t="s" s="2">
        <v>75</v>
      </c>
      <c r="K681" t="s" s="2">
        <v>271</v>
      </c>
      <c r="L681" t="s" s="2">
        <v>272</v>
      </c>
      <c r="M681" t="s" s="2">
        <v>598</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599</v>
      </c>
      <c r="AG681" t="s" s="2">
        <v>76</v>
      </c>
      <c r="AH681" t="s" s="2">
        <v>77</v>
      </c>
      <c r="AI681" t="s" s="2">
        <v>75</v>
      </c>
      <c r="AJ681" t="s" s="2">
        <v>97</v>
      </c>
      <c r="AK681" t="s" s="2">
        <v>75</v>
      </c>
      <c r="AL681" t="s" s="2">
        <v>75</v>
      </c>
      <c r="AM681" t="s" s="2">
        <v>75</v>
      </c>
    </row>
    <row r="682" hidden="true">
      <c r="A682" t="s" s="2">
        <v>1115</v>
      </c>
      <c r="B682" t="s" s="2">
        <v>1065</v>
      </c>
      <c r="C682" s="2"/>
      <c r="D682" t="s" s="2">
        <v>75</v>
      </c>
      <c r="E682" s="2"/>
      <c r="F682" t="s" s="2">
        <v>76</v>
      </c>
      <c r="G682" t="s" s="2">
        <v>85</v>
      </c>
      <c r="H682" t="s" s="2">
        <v>75</v>
      </c>
      <c r="I682" t="s" s="2">
        <v>75</v>
      </c>
      <c r="J682" t="s" s="2">
        <v>75</v>
      </c>
      <c r="K682" t="s" s="2">
        <v>601</v>
      </c>
      <c r="L682" t="s" s="2">
        <v>602</v>
      </c>
      <c r="M682" t="s" s="2">
        <v>603</v>
      </c>
      <c r="N682" s="2"/>
      <c r="O682" s="2"/>
      <c r="P682" t="s" s="2">
        <v>75</v>
      </c>
      <c r="Q682" s="2"/>
      <c r="R682" t="s" s="2">
        <v>75</v>
      </c>
      <c r="S682" t="s" s="2">
        <v>75</v>
      </c>
      <c r="T682" t="s" s="2">
        <v>75</v>
      </c>
      <c r="U682" t="s" s="2">
        <v>75</v>
      </c>
      <c r="V682" t="s" s="2">
        <v>75</v>
      </c>
      <c r="W682" t="s" s="2">
        <v>75</v>
      </c>
      <c r="X682" t="s" s="2">
        <v>151</v>
      </c>
      <c r="Y682" s="2"/>
      <c r="Z682" t="s" s="2">
        <v>604</v>
      </c>
      <c r="AA682" t="s" s="2">
        <v>75</v>
      </c>
      <c r="AB682" t="s" s="2">
        <v>75</v>
      </c>
      <c r="AC682" t="s" s="2">
        <v>75</v>
      </c>
      <c r="AD682" t="s" s="2">
        <v>75</v>
      </c>
      <c r="AE682" t="s" s="2">
        <v>75</v>
      </c>
      <c r="AF682" t="s" s="2">
        <v>605</v>
      </c>
      <c r="AG682" t="s" s="2">
        <v>76</v>
      </c>
      <c r="AH682" t="s" s="2">
        <v>85</v>
      </c>
      <c r="AI682" t="s" s="2">
        <v>75</v>
      </c>
      <c r="AJ682" t="s" s="2">
        <v>97</v>
      </c>
      <c r="AK682" t="s" s="2">
        <v>75</v>
      </c>
      <c r="AL682" t="s" s="2">
        <v>75</v>
      </c>
      <c r="AM682" t="s" s="2">
        <v>75</v>
      </c>
    </row>
    <row r="683" hidden="true">
      <c r="A683" t="s" s="2">
        <v>1116</v>
      </c>
      <c r="B683" t="s" s="2">
        <v>1066</v>
      </c>
      <c r="C683" s="2"/>
      <c r="D683" t="s" s="2">
        <v>75</v>
      </c>
      <c r="E683" s="2"/>
      <c r="F683" t="s" s="2">
        <v>76</v>
      </c>
      <c r="G683" t="s" s="2">
        <v>85</v>
      </c>
      <c r="H683" t="s" s="2">
        <v>75</v>
      </c>
      <c r="I683" t="s" s="2">
        <v>75</v>
      </c>
      <c r="J683" t="s" s="2">
        <v>75</v>
      </c>
      <c r="K683" t="s" s="2">
        <v>607</v>
      </c>
      <c r="L683" t="s" s="2">
        <v>608</v>
      </c>
      <c r="M683" t="s" s="2">
        <v>609</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610</v>
      </c>
      <c r="AG683" t="s" s="2">
        <v>76</v>
      </c>
      <c r="AH683" t="s" s="2">
        <v>85</v>
      </c>
      <c r="AI683" t="s" s="2">
        <v>75</v>
      </c>
      <c r="AJ683" t="s" s="2">
        <v>97</v>
      </c>
      <c r="AK683" t="s" s="2">
        <v>75</v>
      </c>
      <c r="AL683" t="s" s="2">
        <v>75</v>
      </c>
      <c r="AM683" t="s" s="2">
        <v>75</v>
      </c>
    </row>
    <row r="684" hidden="true">
      <c r="A684" t="s" s="2">
        <v>1117</v>
      </c>
      <c r="B684" t="s" s="2">
        <v>1067</v>
      </c>
      <c r="C684" s="2"/>
      <c r="D684" t="s" s="2">
        <v>75</v>
      </c>
      <c r="E684" s="2"/>
      <c r="F684" t="s" s="2">
        <v>76</v>
      </c>
      <c r="G684" t="s" s="2">
        <v>85</v>
      </c>
      <c r="H684" t="s" s="2">
        <v>75</v>
      </c>
      <c r="I684" t="s" s="2">
        <v>75</v>
      </c>
      <c r="J684" t="s" s="2">
        <v>75</v>
      </c>
      <c r="K684" t="s" s="2">
        <v>612</v>
      </c>
      <c r="L684" t="s" s="2">
        <v>613</v>
      </c>
      <c r="M684" t="s" s="2">
        <v>614</v>
      </c>
      <c r="N684" s="2"/>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615</v>
      </c>
      <c r="AG684" t="s" s="2">
        <v>76</v>
      </c>
      <c r="AH684" t="s" s="2">
        <v>85</v>
      </c>
      <c r="AI684" t="s" s="2">
        <v>75</v>
      </c>
      <c r="AJ684" t="s" s="2">
        <v>97</v>
      </c>
      <c r="AK684" t="s" s="2">
        <v>75</v>
      </c>
      <c r="AL684" t="s" s="2">
        <v>75</v>
      </c>
      <c r="AM684" t="s" s="2">
        <v>75</v>
      </c>
    </row>
    <row r="685" hidden="true">
      <c r="A685" t="s" s="2">
        <v>1118</v>
      </c>
      <c r="B685" t="s" s="2">
        <v>512</v>
      </c>
      <c r="C685" t="s" s="2">
        <v>673</v>
      </c>
      <c r="D685" t="s" s="2">
        <v>75</v>
      </c>
      <c r="E685" s="2"/>
      <c r="F685" t="s" s="2">
        <v>76</v>
      </c>
      <c r="G685" t="s" s="2">
        <v>77</v>
      </c>
      <c r="H685" t="s" s="2">
        <v>75</v>
      </c>
      <c r="I685" t="s" s="2">
        <v>75</v>
      </c>
      <c r="J685" t="s" s="2">
        <v>75</v>
      </c>
      <c r="K685" t="s" s="2">
        <v>331</v>
      </c>
      <c r="L685" t="s" s="2">
        <v>443</v>
      </c>
      <c r="M685" t="s" s="2">
        <v>444</v>
      </c>
      <c r="N685" s="2"/>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442</v>
      </c>
      <c r="AG685" t="s" s="2">
        <v>85</v>
      </c>
      <c r="AH685" t="s" s="2">
        <v>77</v>
      </c>
      <c r="AI685" t="s" s="2">
        <v>75</v>
      </c>
      <c r="AJ685" t="s" s="2">
        <v>97</v>
      </c>
      <c r="AK685" t="s" s="2">
        <v>75</v>
      </c>
      <c r="AL685" t="s" s="2">
        <v>75</v>
      </c>
      <c r="AM685" t="s" s="2">
        <v>75</v>
      </c>
    </row>
    <row r="686" hidden="true">
      <c r="A686" t="s" s="2">
        <v>1119</v>
      </c>
      <c r="B686" t="s" s="2">
        <v>513</v>
      </c>
      <c r="C686" s="2"/>
      <c r="D686" t="s" s="2">
        <v>75</v>
      </c>
      <c r="E686" s="2"/>
      <c r="F686" t="s" s="2">
        <v>76</v>
      </c>
      <c r="G686" t="s" s="2">
        <v>85</v>
      </c>
      <c r="H686" t="s" s="2">
        <v>75</v>
      </c>
      <c r="I686" t="s" s="2">
        <v>75</v>
      </c>
      <c r="J686" t="s" s="2">
        <v>75</v>
      </c>
      <c r="K686" t="s" s="2">
        <v>210</v>
      </c>
      <c r="L686" t="s" s="2">
        <v>99</v>
      </c>
      <c r="M686" t="s" s="2">
        <v>100</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101</v>
      </c>
      <c r="AG686" t="s" s="2">
        <v>76</v>
      </c>
      <c r="AH686" t="s" s="2">
        <v>85</v>
      </c>
      <c r="AI686" t="s" s="2">
        <v>102</v>
      </c>
      <c r="AJ686" t="s" s="2">
        <v>75</v>
      </c>
      <c r="AK686" t="s" s="2">
        <v>75</v>
      </c>
      <c r="AL686" t="s" s="2">
        <v>75</v>
      </c>
      <c r="AM686" t="s" s="2">
        <v>103</v>
      </c>
    </row>
    <row r="687" hidden="true">
      <c r="A687" t="s" s="2">
        <v>1120</v>
      </c>
      <c r="B687" t="s" s="2">
        <v>514</v>
      </c>
      <c r="C687" s="2"/>
      <c r="D687" t="s" s="2">
        <v>75</v>
      </c>
      <c r="E687" s="2"/>
      <c r="F687" t="s" s="2">
        <v>76</v>
      </c>
      <c r="G687" t="s" s="2">
        <v>77</v>
      </c>
      <c r="H687" t="s" s="2">
        <v>75</v>
      </c>
      <c r="I687" t="s" s="2">
        <v>75</v>
      </c>
      <c r="J687" t="s" s="2">
        <v>75</v>
      </c>
      <c r="K687" t="s" s="2">
        <v>106</v>
      </c>
      <c r="L687" t="s" s="2">
        <v>339</v>
      </c>
      <c r="M687" t="s" s="2">
        <v>340</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110</v>
      </c>
      <c r="AC687" s="2"/>
      <c r="AD687" t="s" s="2">
        <v>75</v>
      </c>
      <c r="AE687" t="s" s="2">
        <v>112</v>
      </c>
      <c r="AF687" t="s" s="2">
        <v>113</v>
      </c>
      <c r="AG687" t="s" s="2">
        <v>76</v>
      </c>
      <c r="AH687" t="s" s="2">
        <v>77</v>
      </c>
      <c r="AI687" t="s" s="2">
        <v>75</v>
      </c>
      <c r="AJ687" t="s" s="2">
        <v>114</v>
      </c>
      <c r="AK687" t="s" s="2">
        <v>75</v>
      </c>
      <c r="AL687" t="s" s="2">
        <v>75</v>
      </c>
      <c r="AM687" t="s" s="2">
        <v>75</v>
      </c>
    </row>
    <row r="688" hidden="true">
      <c r="A688" t="s" s="2">
        <v>1121</v>
      </c>
      <c r="B688" t="s" s="2">
        <v>514</v>
      </c>
      <c r="C688" t="s" s="2">
        <v>342</v>
      </c>
      <c r="D688" t="s" s="2">
        <v>75</v>
      </c>
      <c r="E688" s="2"/>
      <c r="F688" t="s" s="2">
        <v>76</v>
      </c>
      <c r="G688" t="s" s="2">
        <v>77</v>
      </c>
      <c r="H688" t="s" s="2">
        <v>75</v>
      </c>
      <c r="I688" t="s" s="2">
        <v>75</v>
      </c>
      <c r="J688" t="s" s="2">
        <v>75</v>
      </c>
      <c r="K688" t="s" s="2">
        <v>343</v>
      </c>
      <c r="L688" t="s" s="2">
        <v>344</v>
      </c>
      <c r="M688" t="s" s="2">
        <v>345</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75</v>
      </c>
      <c r="AM688" t="s" s="2">
        <v>75</v>
      </c>
    </row>
    <row r="689" hidden="true">
      <c r="A689" t="s" s="2">
        <v>1122</v>
      </c>
      <c r="B689" t="s" s="2">
        <v>516</v>
      </c>
      <c r="C689" s="2"/>
      <c r="D689" t="s" s="2">
        <v>347</v>
      </c>
      <c r="E689" s="2"/>
      <c r="F689" t="s" s="2">
        <v>76</v>
      </c>
      <c r="G689" t="s" s="2">
        <v>77</v>
      </c>
      <c r="H689" t="s" s="2">
        <v>75</v>
      </c>
      <c r="I689" t="s" s="2">
        <v>86</v>
      </c>
      <c r="J689" t="s" s="2">
        <v>86</v>
      </c>
      <c r="K689" t="s" s="2">
        <v>106</v>
      </c>
      <c r="L689" t="s" s="2">
        <v>348</v>
      </c>
      <c r="M689" t="s" s="2">
        <v>349</v>
      </c>
      <c r="N689" t="s" s="2">
        <v>109</v>
      </c>
      <c r="O689" t="s" s="2">
        <v>450</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350</v>
      </c>
      <c r="AG689" t="s" s="2">
        <v>76</v>
      </c>
      <c r="AH689" t="s" s="2">
        <v>77</v>
      </c>
      <c r="AI689" t="s" s="2">
        <v>75</v>
      </c>
      <c r="AJ689" t="s" s="2">
        <v>114</v>
      </c>
      <c r="AK689" t="s" s="2">
        <v>75</v>
      </c>
      <c r="AL689" t="s" s="2">
        <v>75</v>
      </c>
      <c r="AM689" t="s" s="2">
        <v>186</v>
      </c>
    </row>
    <row r="690" hidden="true">
      <c r="A690" t="s" s="2">
        <v>1123</v>
      </c>
      <c r="B690" t="s" s="2">
        <v>517</v>
      </c>
      <c r="C690" s="2"/>
      <c r="D690" t="s" s="2">
        <v>75</v>
      </c>
      <c r="E690" s="2"/>
      <c r="F690" t="s" s="2">
        <v>76</v>
      </c>
      <c r="G690" t="s" s="2">
        <v>85</v>
      </c>
      <c r="H690" t="s" s="2">
        <v>75</v>
      </c>
      <c r="I690" t="s" s="2">
        <v>75</v>
      </c>
      <c r="J690" t="s" s="2">
        <v>75</v>
      </c>
      <c r="K690" t="s" s="2">
        <v>87</v>
      </c>
      <c r="L690" t="s" s="2">
        <v>352</v>
      </c>
      <c r="M690" t="s" s="2">
        <v>353</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351</v>
      </c>
      <c r="AG690" t="s" s="2">
        <v>76</v>
      </c>
      <c r="AH690" t="s" s="2">
        <v>85</v>
      </c>
      <c r="AI690" t="s" s="2">
        <v>75</v>
      </c>
      <c r="AJ690" t="s" s="2">
        <v>97</v>
      </c>
      <c r="AK690" t="s" s="2">
        <v>75</v>
      </c>
      <c r="AL690" t="s" s="2">
        <v>75</v>
      </c>
      <c r="AM690" t="s" s="2">
        <v>75</v>
      </c>
    </row>
    <row r="691" hidden="true">
      <c r="A691" t="s" s="2">
        <v>1124</v>
      </c>
      <c r="B691" t="s" s="2">
        <v>518</v>
      </c>
      <c r="C691" s="2"/>
      <c r="D691" t="s" s="2">
        <v>75</v>
      </c>
      <c r="E691" s="2"/>
      <c r="F691" t="s" s="2">
        <v>76</v>
      </c>
      <c r="G691" t="s" s="2">
        <v>85</v>
      </c>
      <c r="H691" t="s" s="2">
        <v>75</v>
      </c>
      <c r="I691" t="s" s="2">
        <v>75</v>
      </c>
      <c r="J691" t="s" s="2">
        <v>75</v>
      </c>
      <c r="K691" t="s" s="2">
        <v>266</v>
      </c>
      <c r="L691" t="s" s="2">
        <v>355</v>
      </c>
      <c r="M691" t="s" s="2">
        <v>356</v>
      </c>
      <c r="N691" s="2"/>
      <c r="O691" t="s" s="2">
        <v>357</v>
      </c>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354</v>
      </c>
      <c r="AG691" t="s" s="2">
        <v>76</v>
      </c>
      <c r="AH691" t="s" s="2">
        <v>85</v>
      </c>
      <c r="AI691" t="s" s="2">
        <v>75</v>
      </c>
      <c r="AJ691" t="s" s="2">
        <v>97</v>
      </c>
      <c r="AK691" t="s" s="2">
        <v>75</v>
      </c>
      <c r="AL691" t="s" s="2">
        <v>75</v>
      </c>
      <c r="AM691" t="s" s="2">
        <v>75</v>
      </c>
    </row>
    <row r="692" hidden="true">
      <c r="A692" t="s" s="2">
        <v>1125</v>
      </c>
      <c r="B692" t="s" s="2">
        <v>519</v>
      </c>
      <c r="C692" s="2"/>
      <c r="D692" t="s" s="2">
        <v>75</v>
      </c>
      <c r="E692" s="2"/>
      <c r="F692" t="s" s="2">
        <v>76</v>
      </c>
      <c r="G692" t="s" s="2">
        <v>77</v>
      </c>
      <c r="H692" t="s" s="2">
        <v>75</v>
      </c>
      <c r="I692" t="s" s="2">
        <v>75</v>
      </c>
      <c r="J692" t="s" s="2">
        <v>75</v>
      </c>
      <c r="K692" t="s" s="2">
        <v>271</v>
      </c>
      <c r="L692" t="s" s="2">
        <v>272</v>
      </c>
      <c r="M692" t="s" s="2">
        <v>359</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358</v>
      </c>
      <c r="AG692" t="s" s="2">
        <v>76</v>
      </c>
      <c r="AH692" t="s" s="2">
        <v>77</v>
      </c>
      <c r="AI692" t="s" s="2">
        <v>75</v>
      </c>
      <c r="AJ692" t="s" s="2">
        <v>97</v>
      </c>
      <c r="AK692" t="s" s="2">
        <v>75</v>
      </c>
      <c r="AL692" t="s" s="2">
        <v>75</v>
      </c>
      <c r="AM692" t="s" s="2">
        <v>75</v>
      </c>
    </row>
    <row r="693" hidden="true">
      <c r="A693" t="s" s="2">
        <v>1126</v>
      </c>
      <c r="B693" t="s" s="2">
        <v>520</v>
      </c>
      <c r="C693" s="2"/>
      <c r="D693" t="s" s="2">
        <v>75</v>
      </c>
      <c r="E693" s="2"/>
      <c r="F693" t="s" s="2">
        <v>76</v>
      </c>
      <c r="G693" t="s" s="2">
        <v>85</v>
      </c>
      <c r="H693" t="s" s="2">
        <v>75</v>
      </c>
      <c r="I693" t="s" s="2">
        <v>75</v>
      </c>
      <c r="J693" t="s" s="2">
        <v>75</v>
      </c>
      <c r="K693" t="s" s="2">
        <v>243</v>
      </c>
      <c r="L693" t="s" s="2">
        <v>361</v>
      </c>
      <c r="M693" t="s" s="2">
        <v>362</v>
      </c>
      <c r="N693" s="2"/>
      <c r="O693" s="2"/>
      <c r="P693" t="s" s="2">
        <v>75</v>
      </c>
      <c r="Q693" t="s" s="2">
        <v>363</v>
      </c>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360</v>
      </c>
      <c r="AG693" t="s" s="2">
        <v>76</v>
      </c>
      <c r="AH693" t="s" s="2">
        <v>85</v>
      </c>
      <c r="AI693" t="s" s="2">
        <v>75</v>
      </c>
      <c r="AJ693" t="s" s="2">
        <v>97</v>
      </c>
      <c r="AK693" t="s" s="2">
        <v>75</v>
      </c>
      <c r="AL693" t="s" s="2">
        <v>75</v>
      </c>
      <c r="AM693" t="s" s="2">
        <v>75</v>
      </c>
    </row>
    <row r="694" hidden="true">
      <c r="A694" t="s" s="2">
        <v>1127</v>
      </c>
      <c r="B694" t="s" s="2">
        <v>521</v>
      </c>
      <c r="C694" s="2"/>
      <c r="D694" t="s" s="2">
        <v>75</v>
      </c>
      <c r="E694" s="2"/>
      <c r="F694" t="s" s="2">
        <v>76</v>
      </c>
      <c r="G694" t="s" s="2">
        <v>85</v>
      </c>
      <c r="H694" t="s" s="2">
        <v>75</v>
      </c>
      <c r="I694" t="s" s="2">
        <v>75</v>
      </c>
      <c r="J694" t="s" s="2">
        <v>86</v>
      </c>
      <c r="K694" t="s" s="2">
        <v>365</v>
      </c>
      <c r="L694" t="s" s="2">
        <v>366</v>
      </c>
      <c r="M694" t="s" s="2">
        <v>367</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364</v>
      </c>
      <c r="AG694" t="s" s="2">
        <v>76</v>
      </c>
      <c r="AH694" t="s" s="2">
        <v>85</v>
      </c>
      <c r="AI694" t="s" s="2">
        <v>368</v>
      </c>
      <c r="AJ694" t="s" s="2">
        <v>97</v>
      </c>
      <c r="AK694" t="s" s="2">
        <v>75</v>
      </c>
      <c r="AL694" t="s" s="2">
        <v>75</v>
      </c>
      <c r="AM694" t="s" s="2">
        <v>75</v>
      </c>
    </row>
    <row r="695" hidden="true">
      <c r="A695" t="s" s="2">
        <v>1128</v>
      </c>
      <c r="B695" t="s" s="2">
        <v>522</v>
      </c>
      <c r="C695" s="2"/>
      <c r="D695" t="s" s="2">
        <v>75</v>
      </c>
      <c r="E695" s="2"/>
      <c r="F695" t="s" s="2">
        <v>76</v>
      </c>
      <c r="G695" t="s" s="2">
        <v>85</v>
      </c>
      <c r="H695" t="s" s="2">
        <v>75</v>
      </c>
      <c r="I695" t="s" s="2">
        <v>75</v>
      </c>
      <c r="J695" t="s" s="2">
        <v>86</v>
      </c>
      <c r="K695" t="s" s="2">
        <v>370</v>
      </c>
      <c r="L695" t="s" s="2">
        <v>371</v>
      </c>
      <c r="M695" t="s" s="2">
        <v>372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369</v>
      </c>
      <c r="AG695" t="s" s="2">
        <v>76</v>
      </c>
      <c r="AH695" t="s" s="2">
        <v>85</v>
      </c>
      <c r="AI695" t="s" s="2">
        <v>368</v>
      </c>
      <c r="AJ695" t="s" s="2">
        <v>97</v>
      </c>
      <c r="AK695" t="s" s="2">
        <v>75</v>
      </c>
      <c r="AL695" t="s" s="2">
        <v>75</v>
      </c>
      <c r="AM695" t="s" s="2">
        <v>75</v>
      </c>
    </row>
    <row r="696" hidden="true">
      <c r="A696" t="s" s="2">
        <v>1129</v>
      </c>
      <c r="B696" t="s" s="2">
        <v>523</v>
      </c>
      <c r="C696" s="2"/>
      <c r="D696" t="s" s="2">
        <v>75</v>
      </c>
      <c r="E696" s="2"/>
      <c r="F696" t="s" s="2">
        <v>76</v>
      </c>
      <c r="G696" t="s" s="2">
        <v>85</v>
      </c>
      <c r="H696" t="s" s="2">
        <v>75</v>
      </c>
      <c r="I696" t="s" s="2">
        <v>75</v>
      </c>
      <c r="J696" t="s" s="2">
        <v>86</v>
      </c>
      <c r="K696" t="s" s="2">
        <v>374</v>
      </c>
      <c r="L696" t="s" s="2">
        <v>375</v>
      </c>
      <c r="M696" t="s" s="2">
        <v>376</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373</v>
      </c>
      <c r="AG696" t="s" s="2">
        <v>76</v>
      </c>
      <c r="AH696" t="s" s="2">
        <v>85</v>
      </c>
      <c r="AI696" t="s" s="2">
        <v>368</v>
      </c>
      <c r="AJ696" t="s" s="2">
        <v>97</v>
      </c>
      <c r="AK696" t="s" s="2">
        <v>75</v>
      </c>
      <c r="AL696" t="s" s="2">
        <v>75</v>
      </c>
      <c r="AM696" t="s" s="2">
        <v>75</v>
      </c>
    </row>
    <row r="697" hidden="true">
      <c r="A697" t="s" s="2">
        <v>1130</v>
      </c>
      <c r="B697" t="s" s="2">
        <v>524</v>
      </c>
      <c r="C697" s="2"/>
      <c r="D697" t="s" s="2">
        <v>75</v>
      </c>
      <c r="E697" s="2"/>
      <c r="F697" t="s" s="2">
        <v>76</v>
      </c>
      <c r="G697" t="s" s="2">
        <v>85</v>
      </c>
      <c r="H697" t="s" s="2">
        <v>75</v>
      </c>
      <c r="I697" t="s" s="2">
        <v>75</v>
      </c>
      <c r="J697" t="s" s="2">
        <v>86</v>
      </c>
      <c r="K697" t="s" s="2">
        <v>378</v>
      </c>
      <c r="L697" t="s" s="2">
        <v>379</v>
      </c>
      <c r="M697" t="s" s="2">
        <v>380</v>
      </c>
      <c r="N697" t="s" s="2">
        <v>381</v>
      </c>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377</v>
      </c>
      <c r="AG697" t="s" s="2">
        <v>76</v>
      </c>
      <c r="AH697" t="s" s="2">
        <v>85</v>
      </c>
      <c r="AI697" t="s" s="2">
        <v>75</v>
      </c>
      <c r="AJ697" t="s" s="2">
        <v>97</v>
      </c>
      <c r="AK697" t="s" s="2">
        <v>75</v>
      </c>
      <c r="AL697" t="s" s="2">
        <v>75</v>
      </c>
      <c r="AM697" t="s" s="2">
        <v>75</v>
      </c>
    </row>
    <row r="698" hidden="true">
      <c r="A698" t="s" s="2">
        <v>1131</v>
      </c>
      <c r="B698" t="s" s="2">
        <v>525</v>
      </c>
      <c r="C698" s="2"/>
      <c r="D698" t="s" s="2">
        <v>75</v>
      </c>
      <c r="E698" s="2"/>
      <c r="F698" t="s" s="2">
        <v>76</v>
      </c>
      <c r="G698" t="s" s="2">
        <v>85</v>
      </c>
      <c r="H698" t="s" s="2">
        <v>75</v>
      </c>
      <c r="I698" t="s" s="2">
        <v>75</v>
      </c>
      <c r="J698" t="s" s="2">
        <v>86</v>
      </c>
      <c r="K698" t="s" s="2">
        <v>87</v>
      </c>
      <c r="L698" t="s" s="2">
        <v>383</v>
      </c>
      <c r="M698" t="s" s="2">
        <v>384</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382</v>
      </c>
      <c r="AG698" t="s" s="2">
        <v>76</v>
      </c>
      <c r="AH698" t="s" s="2">
        <v>85</v>
      </c>
      <c r="AI698" t="s" s="2">
        <v>368</v>
      </c>
      <c r="AJ698" t="s" s="2">
        <v>97</v>
      </c>
      <c r="AK698" t="s" s="2">
        <v>75</v>
      </c>
      <c r="AL698" t="s" s="2">
        <v>75</v>
      </c>
      <c r="AM698" t="s" s="2">
        <v>75</v>
      </c>
    </row>
    <row r="699" hidden="true">
      <c r="A699" t="s" s="2">
        <v>1132</v>
      </c>
      <c r="B699" t="s" s="2">
        <v>526</v>
      </c>
      <c r="C699" s="2"/>
      <c r="D699" t="s" s="2">
        <v>75</v>
      </c>
      <c r="E699" s="2"/>
      <c r="F699" t="s" s="2">
        <v>85</v>
      </c>
      <c r="G699" t="s" s="2">
        <v>85</v>
      </c>
      <c r="H699" t="s" s="2">
        <v>75</v>
      </c>
      <c r="I699" t="s" s="2">
        <v>75</v>
      </c>
      <c r="J699" t="s" s="2">
        <v>86</v>
      </c>
      <c r="K699" t="s" s="2">
        <v>331</v>
      </c>
      <c r="L699" t="s" s="2">
        <v>386</v>
      </c>
      <c r="M699" t="s" s="2">
        <v>387</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385</v>
      </c>
      <c r="AG699" t="s" s="2">
        <v>76</v>
      </c>
      <c r="AH699" t="s" s="2">
        <v>85</v>
      </c>
      <c r="AI699" t="s" s="2">
        <v>368</v>
      </c>
      <c r="AJ699" t="s" s="2">
        <v>97</v>
      </c>
      <c r="AK699" t="s" s="2">
        <v>75</v>
      </c>
      <c r="AL699" t="s" s="2">
        <v>75</v>
      </c>
      <c r="AM699" t="s" s="2">
        <v>75</v>
      </c>
    </row>
    <row r="700" hidden="true">
      <c r="A700" t="s" s="2">
        <v>1133</v>
      </c>
      <c r="B700" t="s" s="2">
        <v>527</v>
      </c>
      <c r="C700" s="2"/>
      <c r="D700" t="s" s="2">
        <v>75</v>
      </c>
      <c r="E700" s="2"/>
      <c r="F700" t="s" s="2">
        <v>76</v>
      </c>
      <c r="G700" t="s" s="2">
        <v>85</v>
      </c>
      <c r="H700" t="s" s="2">
        <v>75</v>
      </c>
      <c r="I700" t="s" s="2">
        <v>75</v>
      </c>
      <c r="J700" t="s" s="2">
        <v>75</v>
      </c>
      <c r="K700" t="s" s="2">
        <v>210</v>
      </c>
      <c r="L700" t="s" s="2">
        <v>99</v>
      </c>
      <c r="M700" t="s" s="2">
        <v>100</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101</v>
      </c>
      <c r="AG700" t="s" s="2">
        <v>76</v>
      </c>
      <c r="AH700" t="s" s="2">
        <v>85</v>
      </c>
      <c r="AI700" t="s" s="2">
        <v>102</v>
      </c>
      <c r="AJ700" t="s" s="2">
        <v>75</v>
      </c>
      <c r="AK700" t="s" s="2">
        <v>75</v>
      </c>
      <c r="AL700" t="s" s="2">
        <v>75</v>
      </c>
      <c r="AM700" t="s" s="2">
        <v>103</v>
      </c>
    </row>
    <row r="701" hidden="true">
      <c r="A701" t="s" s="2">
        <v>1134</v>
      </c>
      <c r="B701" t="s" s="2">
        <v>528</v>
      </c>
      <c r="C701" s="2"/>
      <c r="D701" t="s" s="2">
        <v>105</v>
      </c>
      <c r="E701" s="2"/>
      <c r="F701" t="s" s="2">
        <v>76</v>
      </c>
      <c r="G701" t="s" s="2">
        <v>77</v>
      </c>
      <c r="H701" t="s" s="2">
        <v>75</v>
      </c>
      <c r="I701" t="s" s="2">
        <v>75</v>
      </c>
      <c r="J701" t="s" s="2">
        <v>75</v>
      </c>
      <c r="K701" t="s" s="2">
        <v>106</v>
      </c>
      <c r="L701" t="s" s="2">
        <v>107</v>
      </c>
      <c r="M701" t="s" s="2">
        <v>108</v>
      </c>
      <c r="N701" t="s" s="2">
        <v>109</v>
      </c>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113</v>
      </c>
      <c r="AG701" t="s" s="2">
        <v>76</v>
      </c>
      <c r="AH701" t="s" s="2">
        <v>77</v>
      </c>
      <c r="AI701" t="s" s="2">
        <v>75</v>
      </c>
      <c r="AJ701" t="s" s="2">
        <v>114</v>
      </c>
      <c r="AK701" t="s" s="2">
        <v>75</v>
      </c>
      <c r="AL701" t="s" s="2">
        <v>75</v>
      </c>
      <c r="AM701" t="s" s="2">
        <v>103</v>
      </c>
    </row>
    <row r="702" hidden="true">
      <c r="A702" t="s" s="2">
        <v>1135</v>
      </c>
      <c r="B702" t="s" s="2">
        <v>529</v>
      </c>
      <c r="C702" s="2"/>
      <c r="D702" t="s" s="2">
        <v>347</v>
      </c>
      <c r="E702" s="2"/>
      <c r="F702" t="s" s="2">
        <v>76</v>
      </c>
      <c r="G702" t="s" s="2">
        <v>77</v>
      </c>
      <c r="H702" t="s" s="2">
        <v>75</v>
      </c>
      <c r="I702" t="s" s="2">
        <v>86</v>
      </c>
      <c r="J702" t="s" s="2">
        <v>86</v>
      </c>
      <c r="K702" t="s" s="2">
        <v>106</v>
      </c>
      <c r="L702" t="s" s="2">
        <v>348</v>
      </c>
      <c r="M702" t="s" s="2">
        <v>349</v>
      </c>
      <c r="N702" t="s" s="2">
        <v>109</v>
      </c>
      <c r="O702" t="s" s="2">
        <v>450</v>
      </c>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350</v>
      </c>
      <c r="AG702" t="s" s="2">
        <v>76</v>
      </c>
      <c r="AH702" t="s" s="2">
        <v>77</v>
      </c>
      <c r="AI702" t="s" s="2">
        <v>75</v>
      </c>
      <c r="AJ702" t="s" s="2">
        <v>114</v>
      </c>
      <c r="AK702" t="s" s="2">
        <v>75</v>
      </c>
      <c r="AL702" t="s" s="2">
        <v>75</v>
      </c>
      <c r="AM702" t="s" s="2">
        <v>186</v>
      </c>
    </row>
    <row r="703" hidden="true">
      <c r="A703" t="s" s="2">
        <v>1136</v>
      </c>
      <c r="B703" t="s" s="2">
        <v>530</v>
      </c>
      <c r="C703" s="2"/>
      <c r="D703" t="s" s="2">
        <v>75</v>
      </c>
      <c r="E703" s="2"/>
      <c r="F703" t="s" s="2">
        <v>85</v>
      </c>
      <c r="G703" t="s" s="2">
        <v>85</v>
      </c>
      <c r="H703" t="s" s="2">
        <v>75</v>
      </c>
      <c r="I703" t="s" s="2">
        <v>75</v>
      </c>
      <c r="J703" t="s" s="2">
        <v>86</v>
      </c>
      <c r="K703" t="s" s="2">
        <v>374</v>
      </c>
      <c r="L703" t="s" s="2">
        <v>392</v>
      </c>
      <c r="M703" t="s" s="2">
        <v>393</v>
      </c>
      <c r="N703" s="2"/>
      <c r="O703" s="2"/>
      <c r="P703" t="s" s="2">
        <v>75</v>
      </c>
      <c r="Q703" s="2"/>
      <c r="R703" t="s" s="2">
        <v>75</v>
      </c>
      <c r="S703" t="s" s="2">
        <v>692</v>
      </c>
      <c r="T703" t="s" s="2">
        <v>75</v>
      </c>
      <c r="U703" t="s" s="2">
        <v>75</v>
      </c>
      <c r="V703" t="s" s="2">
        <v>75</v>
      </c>
      <c r="W703" t="s" s="2">
        <v>75</v>
      </c>
      <c r="X703" t="s" s="2">
        <v>151</v>
      </c>
      <c r="Y703" s="2"/>
      <c r="Z703" t="s" s="2">
        <v>394</v>
      </c>
      <c r="AA703" t="s" s="2">
        <v>75</v>
      </c>
      <c r="AB703" t="s" s="2">
        <v>75</v>
      </c>
      <c r="AC703" t="s" s="2">
        <v>75</v>
      </c>
      <c r="AD703" t="s" s="2">
        <v>75</v>
      </c>
      <c r="AE703" t="s" s="2">
        <v>75</v>
      </c>
      <c r="AF703" t="s" s="2">
        <v>391</v>
      </c>
      <c r="AG703" t="s" s="2">
        <v>85</v>
      </c>
      <c r="AH703" t="s" s="2">
        <v>85</v>
      </c>
      <c r="AI703" t="s" s="2">
        <v>75</v>
      </c>
      <c r="AJ703" t="s" s="2">
        <v>97</v>
      </c>
      <c r="AK703" t="s" s="2">
        <v>75</v>
      </c>
      <c r="AL703" t="s" s="2">
        <v>75</v>
      </c>
      <c r="AM703" t="s" s="2">
        <v>75</v>
      </c>
    </row>
    <row r="704" hidden="true">
      <c r="A704" t="s" s="2">
        <v>1137</v>
      </c>
      <c r="B704" t="s" s="2">
        <v>535</v>
      </c>
      <c r="C704" s="2"/>
      <c r="D704" t="s" s="2">
        <v>75</v>
      </c>
      <c r="E704" s="2"/>
      <c r="F704" t="s" s="2">
        <v>76</v>
      </c>
      <c r="G704" t="s" s="2">
        <v>77</v>
      </c>
      <c r="H704" t="s" s="2">
        <v>75</v>
      </c>
      <c r="I704" t="s" s="2">
        <v>75</v>
      </c>
      <c r="J704" t="s" s="2">
        <v>75</v>
      </c>
      <c r="K704" t="s" s="2">
        <v>374</v>
      </c>
      <c r="L704" t="s" s="2">
        <v>412</v>
      </c>
      <c r="M704" t="s" s="2">
        <v>413</v>
      </c>
      <c r="N704" s="2"/>
      <c r="O704" s="2"/>
      <c r="P704" t="s" s="2">
        <v>75</v>
      </c>
      <c r="Q704" s="2"/>
      <c r="R704" t="s" s="2">
        <v>75</v>
      </c>
      <c r="S704" t="s" s="2">
        <v>75</v>
      </c>
      <c r="T704" t="s" s="2">
        <v>75</v>
      </c>
      <c r="U704" t="s" s="2">
        <v>75</v>
      </c>
      <c r="V704" t="s" s="2">
        <v>75</v>
      </c>
      <c r="W704" t="s" s="2">
        <v>75</v>
      </c>
      <c r="X704" t="s" s="2">
        <v>151</v>
      </c>
      <c r="Y704" s="2"/>
      <c r="Z704" t="s" s="2">
        <v>414</v>
      </c>
      <c r="AA704" t="s" s="2">
        <v>75</v>
      </c>
      <c r="AB704" t="s" s="2">
        <v>75</v>
      </c>
      <c r="AC704" t="s" s="2">
        <v>75</v>
      </c>
      <c r="AD704" t="s" s="2">
        <v>75</v>
      </c>
      <c r="AE704" t="s" s="2">
        <v>75</v>
      </c>
      <c r="AF704" t="s" s="2">
        <v>411</v>
      </c>
      <c r="AG704" t="s" s="2">
        <v>76</v>
      </c>
      <c r="AH704" t="s" s="2">
        <v>77</v>
      </c>
      <c r="AI704" t="s" s="2">
        <v>75</v>
      </c>
      <c r="AJ704" t="s" s="2">
        <v>97</v>
      </c>
      <c r="AK704" t="s" s="2">
        <v>75</v>
      </c>
      <c r="AL704" t="s" s="2">
        <v>75</v>
      </c>
      <c r="AM704" t="s" s="2">
        <v>75</v>
      </c>
    </row>
    <row r="705" hidden="true">
      <c r="A705" t="s" s="2">
        <v>1138</v>
      </c>
      <c r="B705" t="s" s="2">
        <v>536</v>
      </c>
      <c r="C705" s="2"/>
      <c r="D705" t="s" s="2">
        <v>75</v>
      </c>
      <c r="E705" s="2"/>
      <c r="F705" t="s" s="2">
        <v>76</v>
      </c>
      <c r="G705" t="s" s="2">
        <v>85</v>
      </c>
      <c r="H705" t="s" s="2">
        <v>75</v>
      </c>
      <c r="I705" t="s" s="2">
        <v>75</v>
      </c>
      <c r="J705" t="s" s="2">
        <v>75</v>
      </c>
      <c r="K705" t="s" s="2">
        <v>416</v>
      </c>
      <c r="L705" t="s" s="2">
        <v>417</v>
      </c>
      <c r="M705" t="s" s="2">
        <v>418</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415</v>
      </c>
      <c r="AG705" t="s" s="2">
        <v>76</v>
      </c>
      <c r="AH705" t="s" s="2">
        <v>85</v>
      </c>
      <c r="AI705" t="s" s="2">
        <v>75</v>
      </c>
      <c r="AJ705" t="s" s="2">
        <v>97</v>
      </c>
      <c r="AK705" t="s" s="2">
        <v>75</v>
      </c>
      <c r="AL705" t="s" s="2">
        <v>75</v>
      </c>
      <c r="AM705" t="s" s="2">
        <v>75</v>
      </c>
    </row>
    <row r="706" hidden="true">
      <c r="A706" t="s" s="2">
        <v>1139</v>
      </c>
      <c r="B706" t="s" s="2">
        <v>537</v>
      </c>
      <c r="C706" s="2"/>
      <c r="D706" t="s" s="2">
        <v>75</v>
      </c>
      <c r="E706" s="2"/>
      <c r="F706" t="s" s="2">
        <v>85</v>
      </c>
      <c r="G706" t="s" s="2">
        <v>85</v>
      </c>
      <c r="H706" t="s" s="2">
        <v>75</v>
      </c>
      <c r="I706" t="s" s="2">
        <v>75</v>
      </c>
      <c r="J706" t="s" s="2">
        <v>86</v>
      </c>
      <c r="K706" t="s" s="2">
        <v>640</v>
      </c>
      <c r="L706" t="s" s="2">
        <v>421</v>
      </c>
      <c r="M706" t="s" s="2">
        <v>422</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641</v>
      </c>
      <c r="AC706" s="2"/>
      <c r="AD706" t="s" s="2">
        <v>75</v>
      </c>
      <c r="AE706" t="s" s="2">
        <v>112</v>
      </c>
      <c r="AF706" t="s" s="2">
        <v>419</v>
      </c>
      <c r="AG706" t="s" s="2">
        <v>85</v>
      </c>
      <c r="AH706" t="s" s="2">
        <v>85</v>
      </c>
      <c r="AI706" t="s" s="2">
        <v>75</v>
      </c>
      <c r="AJ706" t="s" s="2">
        <v>97</v>
      </c>
      <c r="AK706" t="s" s="2">
        <v>75</v>
      </c>
      <c r="AL706" t="s" s="2">
        <v>75</v>
      </c>
      <c r="AM706" t="s" s="2">
        <v>75</v>
      </c>
    </row>
    <row r="707" hidden="true">
      <c r="A707" t="s" s="2">
        <v>1140</v>
      </c>
      <c r="B707" t="s" s="2">
        <v>537</v>
      </c>
      <c r="C707" t="s" s="2">
        <v>643</v>
      </c>
      <c r="D707" t="s" s="2">
        <v>75</v>
      </c>
      <c r="E707" s="2"/>
      <c r="F707" t="s" s="2">
        <v>76</v>
      </c>
      <c r="G707" t="s" s="2">
        <v>85</v>
      </c>
      <c r="H707" t="s" s="2">
        <v>75</v>
      </c>
      <c r="I707" t="s" s="2">
        <v>75</v>
      </c>
      <c r="J707" t="s" s="2">
        <v>86</v>
      </c>
      <c r="K707" t="s" s="2">
        <v>374</v>
      </c>
      <c r="L707" t="s" s="2">
        <v>421</v>
      </c>
      <c r="M707" t="s" s="2">
        <v>422</v>
      </c>
      <c r="N707" s="2"/>
      <c r="O707" s="2"/>
      <c r="P707" t="s" s="2">
        <v>75</v>
      </c>
      <c r="Q707" s="2"/>
      <c r="R707" t="s" s="2">
        <v>75</v>
      </c>
      <c r="S707" t="s" s="2">
        <v>75</v>
      </c>
      <c r="T707" t="s" s="2">
        <v>75</v>
      </c>
      <c r="U707" t="s" s="2">
        <v>75</v>
      </c>
      <c r="V707" t="s" s="2">
        <v>75</v>
      </c>
      <c r="W707" t="s" s="2">
        <v>75</v>
      </c>
      <c r="X707" t="s" s="2">
        <v>165</v>
      </c>
      <c r="Y707" s="2"/>
      <c r="Z707" t="s" s="2">
        <v>697</v>
      </c>
      <c r="AA707" t="s" s="2">
        <v>75</v>
      </c>
      <c r="AB707" t="s" s="2">
        <v>75</v>
      </c>
      <c r="AC707" t="s" s="2">
        <v>75</v>
      </c>
      <c r="AD707" t="s" s="2">
        <v>75</v>
      </c>
      <c r="AE707" t="s" s="2">
        <v>75</v>
      </c>
      <c r="AF707" t="s" s="2">
        <v>419</v>
      </c>
      <c r="AG707" t="s" s="2">
        <v>85</v>
      </c>
      <c r="AH707" t="s" s="2">
        <v>85</v>
      </c>
      <c r="AI707" t="s" s="2">
        <v>75</v>
      </c>
      <c r="AJ707" t="s" s="2">
        <v>97</v>
      </c>
      <c r="AK707" t="s" s="2">
        <v>75</v>
      </c>
      <c r="AL707" t="s" s="2">
        <v>75</v>
      </c>
      <c r="AM707" t="s" s="2">
        <v>75</v>
      </c>
    </row>
    <row r="708" hidden="true">
      <c r="A708" t="s" s="2">
        <v>1141</v>
      </c>
      <c r="B708" t="s" s="2">
        <v>1092</v>
      </c>
      <c r="C708" s="2"/>
      <c r="D708" t="s" s="2">
        <v>75</v>
      </c>
      <c r="E708" s="2"/>
      <c r="F708" t="s" s="2">
        <v>76</v>
      </c>
      <c r="G708" t="s" s="2">
        <v>85</v>
      </c>
      <c r="H708" t="s" s="2">
        <v>75</v>
      </c>
      <c r="I708" t="s" s="2">
        <v>75</v>
      </c>
      <c r="J708" t="s" s="2">
        <v>75</v>
      </c>
      <c r="K708" t="s" s="2">
        <v>87</v>
      </c>
      <c r="L708" t="s" s="2">
        <v>99</v>
      </c>
      <c r="M708" t="s" s="2">
        <v>100</v>
      </c>
      <c r="N708" s="2"/>
      <c r="O708" s="2"/>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101</v>
      </c>
      <c r="AG708" t="s" s="2">
        <v>76</v>
      </c>
      <c r="AH708" t="s" s="2">
        <v>85</v>
      </c>
      <c r="AI708" t="s" s="2">
        <v>102</v>
      </c>
      <c r="AJ708" t="s" s="2">
        <v>75</v>
      </c>
      <c r="AK708" t="s" s="2">
        <v>75</v>
      </c>
      <c r="AL708" t="s" s="2">
        <v>75</v>
      </c>
      <c r="AM708" t="s" s="2">
        <v>103</v>
      </c>
    </row>
    <row r="709" hidden="true">
      <c r="A709" t="s" s="2">
        <v>1142</v>
      </c>
      <c r="B709" t="s" s="2">
        <v>1094</v>
      </c>
      <c r="C709" s="2"/>
      <c r="D709" t="s" s="2">
        <v>105</v>
      </c>
      <c r="E709" s="2"/>
      <c r="F709" t="s" s="2">
        <v>76</v>
      </c>
      <c r="G709" t="s" s="2">
        <v>77</v>
      </c>
      <c r="H709" t="s" s="2">
        <v>75</v>
      </c>
      <c r="I709" t="s" s="2">
        <v>75</v>
      </c>
      <c r="J709" t="s" s="2">
        <v>75</v>
      </c>
      <c r="K709" t="s" s="2">
        <v>106</v>
      </c>
      <c r="L709" t="s" s="2">
        <v>107</v>
      </c>
      <c r="M709" t="s" s="2">
        <v>108</v>
      </c>
      <c r="N709" t="s" s="2">
        <v>109</v>
      </c>
      <c r="O709" s="2"/>
      <c r="P709" t="s" s="2">
        <v>75</v>
      </c>
      <c r="Q709" s="2"/>
      <c r="R709" t="s" s="2">
        <v>75</v>
      </c>
      <c r="S709" t="s" s="2">
        <v>75</v>
      </c>
      <c r="T709" t="s" s="2">
        <v>75</v>
      </c>
      <c r="U709" t="s" s="2">
        <v>75</v>
      </c>
      <c r="V709" t="s" s="2">
        <v>75</v>
      </c>
      <c r="W709" t="s" s="2">
        <v>75</v>
      </c>
      <c r="X709" t="s" s="2">
        <v>75</v>
      </c>
      <c r="Y709" t="s" s="2">
        <v>75</v>
      </c>
      <c r="Z709" t="s" s="2">
        <v>75</v>
      </c>
      <c r="AA709" t="s" s="2">
        <v>75</v>
      </c>
      <c r="AB709" t="s" s="2">
        <v>110</v>
      </c>
      <c r="AC709" t="s" s="2">
        <v>111</v>
      </c>
      <c r="AD709" t="s" s="2">
        <v>75</v>
      </c>
      <c r="AE709" t="s" s="2">
        <v>112</v>
      </c>
      <c r="AF709" t="s" s="2">
        <v>113</v>
      </c>
      <c r="AG709" t="s" s="2">
        <v>76</v>
      </c>
      <c r="AH709" t="s" s="2">
        <v>77</v>
      </c>
      <c r="AI709" t="s" s="2">
        <v>75</v>
      </c>
      <c r="AJ709" t="s" s="2">
        <v>114</v>
      </c>
      <c r="AK709" t="s" s="2">
        <v>75</v>
      </c>
      <c r="AL709" t="s" s="2">
        <v>75</v>
      </c>
      <c r="AM709" t="s" s="2">
        <v>103</v>
      </c>
    </row>
    <row r="710" hidden="true">
      <c r="A710" t="s" s="2">
        <v>1143</v>
      </c>
      <c r="B710" t="s" s="2">
        <v>1096</v>
      </c>
      <c r="C710" s="2"/>
      <c r="D710" t="s" s="2">
        <v>75</v>
      </c>
      <c r="E710" s="2"/>
      <c r="F710" t="s" s="2">
        <v>85</v>
      </c>
      <c r="G710" t="s" s="2">
        <v>85</v>
      </c>
      <c r="H710" t="s" s="2">
        <v>86</v>
      </c>
      <c r="I710" t="s" s="2">
        <v>75</v>
      </c>
      <c r="J710" t="s" s="2">
        <v>86</v>
      </c>
      <c r="K710" t="s" s="2">
        <v>139</v>
      </c>
      <c r="L710" t="s" s="2">
        <v>398</v>
      </c>
      <c r="M710" t="s" s="2">
        <v>399</v>
      </c>
      <c r="N710" t="s" s="2">
        <v>400</v>
      </c>
      <c r="O710" t="s" s="2">
        <v>401</v>
      </c>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402</v>
      </c>
      <c r="AG710" t="s" s="2">
        <v>76</v>
      </c>
      <c r="AH710" t="s" s="2">
        <v>77</v>
      </c>
      <c r="AI710" t="s" s="2">
        <v>75</v>
      </c>
      <c r="AJ710" t="s" s="2">
        <v>97</v>
      </c>
      <c r="AK710" t="s" s="2">
        <v>75</v>
      </c>
      <c r="AL710" t="s" s="2">
        <v>75</v>
      </c>
      <c r="AM710" t="s" s="2">
        <v>403</v>
      </c>
    </row>
    <row r="711" hidden="true">
      <c r="A711" t="s" s="2">
        <v>1144</v>
      </c>
      <c r="B711" t="s" s="2">
        <v>1098</v>
      </c>
      <c r="C711" s="2"/>
      <c r="D711" t="s" s="2">
        <v>75</v>
      </c>
      <c r="E711" s="2"/>
      <c r="F711" t="s" s="2">
        <v>76</v>
      </c>
      <c r="G711" t="s" s="2">
        <v>85</v>
      </c>
      <c r="H711" t="s" s="2">
        <v>75</v>
      </c>
      <c r="I711" t="s" s="2">
        <v>75</v>
      </c>
      <c r="J711" t="s" s="2">
        <v>86</v>
      </c>
      <c r="K711" t="s" s="2">
        <v>210</v>
      </c>
      <c r="L711" t="s" s="2">
        <v>405</v>
      </c>
      <c r="M711" t="s" s="2">
        <v>406</v>
      </c>
      <c r="N711" t="s" s="2">
        <v>407</v>
      </c>
      <c r="O711" t="s" s="2">
        <v>408</v>
      </c>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409</v>
      </c>
      <c r="AG711" t="s" s="2">
        <v>76</v>
      </c>
      <c r="AH711" t="s" s="2">
        <v>85</v>
      </c>
      <c r="AI711" t="s" s="2">
        <v>75</v>
      </c>
      <c r="AJ711" t="s" s="2">
        <v>97</v>
      </c>
      <c r="AK711" t="s" s="2">
        <v>75</v>
      </c>
      <c r="AL711" t="s" s="2">
        <v>75</v>
      </c>
      <c r="AM711" t="s" s="2">
        <v>410</v>
      </c>
    </row>
    <row r="712" hidden="true">
      <c r="A712" t="s" s="2">
        <v>1145</v>
      </c>
      <c r="B712" t="s" s="2">
        <v>538</v>
      </c>
      <c r="C712" s="2"/>
      <c r="D712" t="s" s="2">
        <v>75</v>
      </c>
      <c r="E712" s="2"/>
      <c r="F712" t="s" s="2">
        <v>76</v>
      </c>
      <c r="G712" t="s" s="2">
        <v>85</v>
      </c>
      <c r="H712" t="s" s="2">
        <v>75</v>
      </c>
      <c r="I712" t="s" s="2">
        <v>75</v>
      </c>
      <c r="J712" t="s" s="2">
        <v>75</v>
      </c>
      <c r="K712" t="s" s="2">
        <v>374</v>
      </c>
      <c r="L712" t="s" s="2">
        <v>424</v>
      </c>
      <c r="M712" t="s" s="2">
        <v>425</v>
      </c>
      <c r="N712" s="2"/>
      <c r="O712" s="2"/>
      <c r="P712" t="s" s="2">
        <v>75</v>
      </c>
      <c r="Q712" s="2"/>
      <c r="R712" t="s" s="2">
        <v>75</v>
      </c>
      <c r="S712" t="s" s="2">
        <v>75</v>
      </c>
      <c r="T712" t="s" s="2">
        <v>75</v>
      </c>
      <c r="U712" t="s" s="2">
        <v>75</v>
      </c>
      <c r="V712" t="s" s="2">
        <v>75</v>
      </c>
      <c r="W712" t="s" s="2">
        <v>75</v>
      </c>
      <c r="X712" t="s" s="2">
        <v>151</v>
      </c>
      <c r="Y712" s="2"/>
      <c r="Z712" t="s" s="2">
        <v>426</v>
      </c>
      <c r="AA712" t="s" s="2">
        <v>75</v>
      </c>
      <c r="AB712" t="s" s="2">
        <v>75</v>
      </c>
      <c r="AC712" t="s" s="2">
        <v>75</v>
      </c>
      <c r="AD712" t="s" s="2">
        <v>75</v>
      </c>
      <c r="AE712" t="s" s="2">
        <v>75</v>
      </c>
      <c r="AF712" t="s" s="2">
        <v>423</v>
      </c>
      <c r="AG712" t="s" s="2">
        <v>76</v>
      </c>
      <c r="AH712" t="s" s="2">
        <v>85</v>
      </c>
      <c r="AI712" t="s" s="2">
        <v>75</v>
      </c>
      <c r="AJ712" t="s" s="2">
        <v>97</v>
      </c>
      <c r="AK712" t="s" s="2">
        <v>75</v>
      </c>
      <c r="AL712" t="s" s="2">
        <v>75</v>
      </c>
      <c r="AM712" t="s" s="2">
        <v>75</v>
      </c>
    </row>
    <row r="713" hidden="true">
      <c r="A713" t="s" s="2">
        <v>1146</v>
      </c>
      <c r="B713" t="s" s="2">
        <v>539</v>
      </c>
      <c r="C713" s="2"/>
      <c r="D713" t="s" s="2">
        <v>75</v>
      </c>
      <c r="E713" s="2"/>
      <c r="F713" t="s" s="2">
        <v>76</v>
      </c>
      <c r="G713" t="s" s="2">
        <v>76</v>
      </c>
      <c r="H713" t="s" s="2">
        <v>75</v>
      </c>
      <c r="I713" t="s" s="2">
        <v>75</v>
      </c>
      <c r="J713" t="s" s="2">
        <v>75</v>
      </c>
      <c r="K713" t="s" s="2">
        <v>331</v>
      </c>
      <c r="L713" t="s" s="2">
        <v>428</v>
      </c>
      <c r="M713" t="s" s="2">
        <v>429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427</v>
      </c>
      <c r="AG713" t="s" s="2">
        <v>76</v>
      </c>
      <c r="AH713" t="s" s="2">
        <v>85</v>
      </c>
      <c r="AI713" t="s" s="2">
        <v>368</v>
      </c>
      <c r="AJ713" t="s" s="2">
        <v>97</v>
      </c>
      <c r="AK713" t="s" s="2">
        <v>75</v>
      </c>
      <c r="AL713" t="s" s="2">
        <v>75</v>
      </c>
      <c r="AM713" t="s" s="2">
        <v>75</v>
      </c>
    </row>
    <row r="714" hidden="true">
      <c r="A714" t="s" s="2">
        <v>1147</v>
      </c>
      <c r="B714" t="s" s="2">
        <v>540</v>
      </c>
      <c r="C714" s="2"/>
      <c r="D714" t="s" s="2">
        <v>75</v>
      </c>
      <c r="E714" s="2"/>
      <c r="F714" t="s" s="2">
        <v>76</v>
      </c>
      <c r="G714" t="s" s="2">
        <v>85</v>
      </c>
      <c r="H714" t="s" s="2">
        <v>75</v>
      </c>
      <c r="I714" t="s" s="2">
        <v>75</v>
      </c>
      <c r="J714" t="s" s="2">
        <v>75</v>
      </c>
      <c r="K714" t="s" s="2">
        <v>210</v>
      </c>
      <c r="L714" t="s" s="2">
        <v>99</v>
      </c>
      <c r="M714" t="s" s="2">
        <v>100</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101</v>
      </c>
      <c r="AG714" t="s" s="2">
        <v>76</v>
      </c>
      <c r="AH714" t="s" s="2">
        <v>85</v>
      </c>
      <c r="AI714" t="s" s="2">
        <v>102</v>
      </c>
      <c r="AJ714" t="s" s="2">
        <v>75</v>
      </c>
      <c r="AK714" t="s" s="2">
        <v>75</v>
      </c>
      <c r="AL714" t="s" s="2">
        <v>75</v>
      </c>
      <c r="AM714" t="s" s="2">
        <v>103</v>
      </c>
    </row>
    <row r="715" hidden="true">
      <c r="A715" t="s" s="2">
        <v>1148</v>
      </c>
      <c r="B715" t="s" s="2">
        <v>541</v>
      </c>
      <c r="C715" s="2"/>
      <c r="D715" t="s" s="2">
        <v>105</v>
      </c>
      <c r="E715" s="2"/>
      <c r="F715" t="s" s="2">
        <v>76</v>
      </c>
      <c r="G715" t="s" s="2">
        <v>77</v>
      </c>
      <c r="H715" t="s" s="2">
        <v>75</v>
      </c>
      <c r="I715" t="s" s="2">
        <v>75</v>
      </c>
      <c r="J715" t="s" s="2">
        <v>75</v>
      </c>
      <c r="K715" t="s" s="2">
        <v>106</v>
      </c>
      <c r="L715" t="s" s="2">
        <v>107</v>
      </c>
      <c r="M715" t="s" s="2">
        <v>108</v>
      </c>
      <c r="N715" t="s" s="2">
        <v>109</v>
      </c>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113</v>
      </c>
      <c r="AG715" t="s" s="2">
        <v>76</v>
      </c>
      <c r="AH715" t="s" s="2">
        <v>77</v>
      </c>
      <c r="AI715" t="s" s="2">
        <v>75</v>
      </c>
      <c r="AJ715" t="s" s="2">
        <v>114</v>
      </c>
      <c r="AK715" t="s" s="2">
        <v>75</v>
      </c>
      <c r="AL715" t="s" s="2">
        <v>75</v>
      </c>
      <c r="AM715" t="s" s="2">
        <v>103</v>
      </c>
    </row>
    <row r="716" hidden="true">
      <c r="A716" t="s" s="2">
        <v>1149</v>
      </c>
      <c r="B716" t="s" s="2">
        <v>542</v>
      </c>
      <c r="C716" s="2"/>
      <c r="D716" t="s" s="2">
        <v>347</v>
      </c>
      <c r="E716" s="2"/>
      <c r="F716" t="s" s="2">
        <v>76</v>
      </c>
      <c r="G716" t="s" s="2">
        <v>77</v>
      </c>
      <c r="H716" t="s" s="2">
        <v>75</v>
      </c>
      <c r="I716" t="s" s="2">
        <v>86</v>
      </c>
      <c r="J716" t="s" s="2">
        <v>86</v>
      </c>
      <c r="K716" t="s" s="2">
        <v>106</v>
      </c>
      <c r="L716" t="s" s="2">
        <v>348</v>
      </c>
      <c r="M716" t="s" s="2">
        <v>349</v>
      </c>
      <c r="N716" t="s" s="2">
        <v>109</v>
      </c>
      <c r="O716" t="s" s="2">
        <v>450</v>
      </c>
      <c r="P716" t="s" s="2">
        <v>75</v>
      </c>
      <c r="Q716" s="2"/>
      <c r="R716" t="s" s="2">
        <v>75</v>
      </c>
      <c r="S716" t="s" s="2">
        <v>75</v>
      </c>
      <c r="T716" t="s" s="2">
        <v>75</v>
      </c>
      <c r="U716" t="s" s="2">
        <v>75</v>
      </c>
      <c r="V716" t="s" s="2">
        <v>75</v>
      </c>
      <c r="W716" t="s" s="2">
        <v>75</v>
      </c>
      <c r="X716" t="s" s="2">
        <v>75</v>
      </c>
      <c r="Y716" t="s" s="2">
        <v>75</v>
      </c>
      <c r="Z716" t="s" s="2">
        <v>75</v>
      </c>
      <c r="AA716" t="s" s="2">
        <v>75</v>
      </c>
      <c r="AB716" t="s" s="2">
        <v>75</v>
      </c>
      <c r="AC716" t="s" s="2">
        <v>75</v>
      </c>
      <c r="AD716" t="s" s="2">
        <v>75</v>
      </c>
      <c r="AE716" t="s" s="2">
        <v>75</v>
      </c>
      <c r="AF716" t="s" s="2">
        <v>350</v>
      </c>
      <c r="AG716" t="s" s="2">
        <v>76</v>
      </c>
      <c r="AH716" t="s" s="2">
        <v>77</v>
      </c>
      <c r="AI716" t="s" s="2">
        <v>75</v>
      </c>
      <c r="AJ716" t="s" s="2">
        <v>114</v>
      </c>
      <c r="AK716" t="s" s="2">
        <v>75</v>
      </c>
      <c r="AL716" t="s" s="2">
        <v>75</v>
      </c>
      <c r="AM716" t="s" s="2">
        <v>186</v>
      </c>
    </row>
    <row r="717" hidden="true">
      <c r="A717" t="s" s="2">
        <v>1150</v>
      </c>
      <c r="B717" t="s" s="2">
        <v>543</v>
      </c>
      <c r="C717" s="2"/>
      <c r="D717" t="s" s="2">
        <v>75</v>
      </c>
      <c r="E717" s="2"/>
      <c r="F717" t="s" s="2">
        <v>85</v>
      </c>
      <c r="G717" t="s" s="2">
        <v>85</v>
      </c>
      <c r="H717" t="s" s="2">
        <v>75</v>
      </c>
      <c r="I717" t="s" s="2">
        <v>75</v>
      </c>
      <c r="J717" t="s" s="2">
        <v>75</v>
      </c>
      <c r="K717" t="s" s="2">
        <v>161</v>
      </c>
      <c r="L717" t="s" s="2">
        <v>434</v>
      </c>
      <c r="M717" t="s" s="2">
        <v>435</v>
      </c>
      <c r="N717" s="2"/>
      <c r="O717" t="s" s="2">
        <v>436</v>
      </c>
      <c r="P717" t="s" s="2">
        <v>75</v>
      </c>
      <c r="Q717" s="2"/>
      <c r="R717" t="s" s="2">
        <v>75</v>
      </c>
      <c r="S717" t="s" s="2">
        <v>75</v>
      </c>
      <c r="T717" t="s" s="2">
        <v>75</v>
      </c>
      <c r="U717" t="s" s="2">
        <v>75</v>
      </c>
      <c r="V717" t="s" s="2">
        <v>75</v>
      </c>
      <c r="W717" t="s" s="2">
        <v>75</v>
      </c>
      <c r="X717" t="s" s="2">
        <v>165</v>
      </c>
      <c r="Y717" s="2"/>
      <c r="Z717" t="s" s="2">
        <v>437</v>
      </c>
      <c r="AA717" t="s" s="2">
        <v>75</v>
      </c>
      <c r="AB717" t="s" s="2">
        <v>75</v>
      </c>
      <c r="AC717" t="s" s="2">
        <v>75</v>
      </c>
      <c r="AD717" t="s" s="2">
        <v>75</v>
      </c>
      <c r="AE717" t="s" s="2">
        <v>75</v>
      </c>
      <c r="AF717" t="s" s="2">
        <v>433</v>
      </c>
      <c r="AG717" t="s" s="2">
        <v>85</v>
      </c>
      <c r="AH717" t="s" s="2">
        <v>85</v>
      </c>
      <c r="AI717" t="s" s="2">
        <v>75</v>
      </c>
      <c r="AJ717" t="s" s="2">
        <v>97</v>
      </c>
      <c r="AK717" t="s" s="2">
        <v>75</v>
      </c>
      <c r="AL717" t="s" s="2">
        <v>75</v>
      </c>
      <c r="AM717" t="s" s="2">
        <v>75</v>
      </c>
    </row>
    <row r="718" hidden="true">
      <c r="A718" t="s" s="2">
        <v>1151</v>
      </c>
      <c r="B718" t="s" s="2">
        <v>544</v>
      </c>
      <c r="C718" s="2"/>
      <c r="D718" t="s" s="2">
        <v>75</v>
      </c>
      <c r="E718" s="2"/>
      <c r="F718" t="s" s="2">
        <v>76</v>
      </c>
      <c r="G718" t="s" s="2">
        <v>85</v>
      </c>
      <c r="H718" t="s" s="2">
        <v>75</v>
      </c>
      <c r="I718" t="s" s="2">
        <v>75</v>
      </c>
      <c r="J718" t="s" s="2">
        <v>75</v>
      </c>
      <c r="K718" t="s" s="2">
        <v>439</v>
      </c>
      <c r="L718" t="s" s="2">
        <v>440</v>
      </c>
      <c r="M718" t="s" s="2">
        <v>441</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438</v>
      </c>
      <c r="AG718" t="s" s="2">
        <v>76</v>
      </c>
      <c r="AH718" t="s" s="2">
        <v>85</v>
      </c>
      <c r="AI718" t="s" s="2">
        <v>75</v>
      </c>
      <c r="AJ718" t="s" s="2">
        <v>97</v>
      </c>
      <c r="AK718" t="s" s="2">
        <v>75</v>
      </c>
      <c r="AL718" t="s" s="2">
        <v>75</v>
      </c>
      <c r="AM718" t="s" s="2">
        <v>75</v>
      </c>
    </row>
    <row r="719" hidden="true">
      <c r="A719" t="s" s="2">
        <v>1152</v>
      </c>
      <c r="B719" t="s" s="2">
        <v>545</v>
      </c>
      <c r="C719" s="2"/>
      <c r="D719" t="s" s="2">
        <v>75</v>
      </c>
      <c r="E719" s="2"/>
      <c r="F719" t="s" s="2">
        <v>85</v>
      </c>
      <c r="G719" t="s" s="2">
        <v>77</v>
      </c>
      <c r="H719" t="s" s="2">
        <v>86</v>
      </c>
      <c r="I719" t="s" s="2">
        <v>75</v>
      </c>
      <c r="J719" t="s" s="2">
        <v>75</v>
      </c>
      <c r="K719" t="s" s="2">
        <v>75</v>
      </c>
      <c r="L719" t="s" s="2">
        <v>443</v>
      </c>
      <c r="M719" t="s" s="2">
        <v>444</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442</v>
      </c>
      <c r="AG719" t="s" s="2">
        <v>85</v>
      </c>
      <c r="AH719" t="s" s="2">
        <v>77</v>
      </c>
      <c r="AI719" t="s" s="2">
        <v>75</v>
      </c>
      <c r="AJ719" t="s" s="2">
        <v>97</v>
      </c>
      <c r="AK719" t="s" s="2">
        <v>75</v>
      </c>
      <c r="AL719" t="s" s="2">
        <v>75</v>
      </c>
      <c r="AM719" t="s" s="2">
        <v>75</v>
      </c>
    </row>
    <row r="720" hidden="true">
      <c r="A720" t="s" s="2">
        <v>1153</v>
      </c>
      <c r="B720" t="s" s="2">
        <v>1057</v>
      </c>
      <c r="C720" s="2"/>
      <c r="D720" t="s" s="2">
        <v>75</v>
      </c>
      <c r="E720" s="2"/>
      <c r="F720" t="s" s="2">
        <v>76</v>
      </c>
      <c r="G720" t="s" s="2">
        <v>85</v>
      </c>
      <c r="H720" t="s" s="2">
        <v>75</v>
      </c>
      <c r="I720" t="s" s="2">
        <v>75</v>
      </c>
      <c r="J720" t="s" s="2">
        <v>75</v>
      </c>
      <c r="K720" t="s" s="2">
        <v>580</v>
      </c>
      <c r="L720" t="s" s="2">
        <v>581</v>
      </c>
      <c r="M720" t="s" s="2">
        <v>582</v>
      </c>
      <c r="N720" s="2"/>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583</v>
      </c>
      <c r="AG720" t="s" s="2">
        <v>76</v>
      </c>
      <c r="AH720" t="s" s="2">
        <v>85</v>
      </c>
      <c r="AI720" t="s" s="2">
        <v>75</v>
      </c>
      <c r="AJ720" t="s" s="2">
        <v>97</v>
      </c>
      <c r="AK720" t="s" s="2">
        <v>75</v>
      </c>
      <c r="AL720" t="s" s="2">
        <v>75</v>
      </c>
      <c r="AM720" t="s" s="2">
        <v>75</v>
      </c>
    </row>
    <row r="721" hidden="true">
      <c r="A721" t="s" s="2">
        <v>1154</v>
      </c>
      <c r="B721" t="s" s="2">
        <v>1058</v>
      </c>
      <c r="C721" s="2"/>
      <c r="D721" t="s" s="2">
        <v>75</v>
      </c>
      <c r="E721" s="2"/>
      <c r="F721" t="s" s="2">
        <v>76</v>
      </c>
      <c r="G721" t="s" s="2">
        <v>85</v>
      </c>
      <c r="H721" t="s" s="2">
        <v>75</v>
      </c>
      <c r="I721" t="s" s="2">
        <v>75</v>
      </c>
      <c r="J721" t="s" s="2">
        <v>75</v>
      </c>
      <c r="K721" t="s" s="2">
        <v>580</v>
      </c>
      <c r="L721" t="s" s="2">
        <v>585</v>
      </c>
      <c r="M721" t="s" s="2">
        <v>586</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587</v>
      </c>
      <c r="AG721" t="s" s="2">
        <v>76</v>
      </c>
      <c r="AH721" t="s" s="2">
        <v>85</v>
      </c>
      <c r="AI721" t="s" s="2">
        <v>75</v>
      </c>
      <c r="AJ721" t="s" s="2">
        <v>97</v>
      </c>
      <c r="AK721" t="s" s="2">
        <v>75</v>
      </c>
      <c r="AL721" t="s" s="2">
        <v>75</v>
      </c>
      <c r="AM721" t="s" s="2">
        <v>75</v>
      </c>
    </row>
    <row r="722" hidden="true">
      <c r="A722" t="s" s="2">
        <v>1155</v>
      </c>
      <c r="B722" t="s" s="2">
        <v>1059</v>
      </c>
      <c r="C722" s="2"/>
      <c r="D722" t="s" s="2">
        <v>75</v>
      </c>
      <c r="E722" s="2"/>
      <c r="F722" t="s" s="2">
        <v>76</v>
      </c>
      <c r="G722" t="s" s="2">
        <v>77</v>
      </c>
      <c r="H722" t="s" s="2">
        <v>75</v>
      </c>
      <c r="I722" t="s" s="2">
        <v>75</v>
      </c>
      <c r="J722" t="s" s="2">
        <v>75</v>
      </c>
      <c r="K722" t="s" s="2">
        <v>331</v>
      </c>
      <c r="L722" t="s" s="2">
        <v>344</v>
      </c>
      <c r="M722" t="s" s="2">
        <v>345</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75</v>
      </c>
      <c r="AC722" t="s" s="2">
        <v>75</v>
      </c>
      <c r="AD722" t="s" s="2">
        <v>75</v>
      </c>
      <c r="AE722" t="s" s="2">
        <v>75</v>
      </c>
      <c r="AF722" t="s" s="2">
        <v>589</v>
      </c>
      <c r="AG722" t="s" s="2">
        <v>76</v>
      </c>
      <c r="AH722" t="s" s="2">
        <v>77</v>
      </c>
      <c r="AI722" t="s" s="2">
        <v>75</v>
      </c>
      <c r="AJ722" t="s" s="2">
        <v>97</v>
      </c>
      <c r="AK722" t="s" s="2">
        <v>75</v>
      </c>
      <c r="AL722" t="s" s="2">
        <v>75</v>
      </c>
      <c r="AM722" t="s" s="2">
        <v>75</v>
      </c>
    </row>
    <row r="723" hidden="true">
      <c r="A723" t="s" s="2">
        <v>1156</v>
      </c>
      <c r="B723" t="s" s="2">
        <v>1060</v>
      </c>
      <c r="C723" s="2"/>
      <c r="D723" t="s" s="2">
        <v>75</v>
      </c>
      <c r="E723" s="2"/>
      <c r="F723" t="s" s="2">
        <v>76</v>
      </c>
      <c r="G723" t="s" s="2">
        <v>85</v>
      </c>
      <c r="H723" t="s" s="2">
        <v>75</v>
      </c>
      <c r="I723" t="s" s="2">
        <v>75</v>
      </c>
      <c r="J723" t="s" s="2">
        <v>75</v>
      </c>
      <c r="K723" t="s" s="2">
        <v>210</v>
      </c>
      <c r="L723" t="s" s="2">
        <v>99</v>
      </c>
      <c r="M723" t="s" s="2">
        <v>100</v>
      </c>
      <c r="N723" s="2"/>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101</v>
      </c>
      <c r="AG723" t="s" s="2">
        <v>76</v>
      </c>
      <c r="AH723" t="s" s="2">
        <v>85</v>
      </c>
      <c r="AI723" t="s" s="2">
        <v>102</v>
      </c>
      <c r="AJ723" t="s" s="2">
        <v>75</v>
      </c>
      <c r="AK723" t="s" s="2">
        <v>75</v>
      </c>
      <c r="AL723" t="s" s="2">
        <v>75</v>
      </c>
      <c r="AM723" t="s" s="2">
        <v>103</v>
      </c>
    </row>
    <row r="724" hidden="true">
      <c r="A724" t="s" s="2">
        <v>1157</v>
      </c>
      <c r="B724" t="s" s="2">
        <v>1061</v>
      </c>
      <c r="C724" s="2"/>
      <c r="D724" t="s" s="2">
        <v>105</v>
      </c>
      <c r="E724" s="2"/>
      <c r="F724" t="s" s="2">
        <v>76</v>
      </c>
      <c r="G724" t="s" s="2">
        <v>77</v>
      </c>
      <c r="H724" t="s" s="2">
        <v>75</v>
      </c>
      <c r="I724" t="s" s="2">
        <v>75</v>
      </c>
      <c r="J724" t="s" s="2">
        <v>75</v>
      </c>
      <c r="K724" t="s" s="2">
        <v>106</v>
      </c>
      <c r="L724" t="s" s="2">
        <v>107</v>
      </c>
      <c r="M724" t="s" s="2">
        <v>108</v>
      </c>
      <c r="N724" t="s" s="2">
        <v>109</v>
      </c>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113</v>
      </c>
      <c r="AG724" t="s" s="2">
        <v>76</v>
      </c>
      <c r="AH724" t="s" s="2">
        <v>77</v>
      </c>
      <c r="AI724" t="s" s="2">
        <v>75</v>
      </c>
      <c r="AJ724" t="s" s="2">
        <v>114</v>
      </c>
      <c r="AK724" t="s" s="2">
        <v>75</v>
      </c>
      <c r="AL724" t="s" s="2">
        <v>75</v>
      </c>
      <c r="AM724" t="s" s="2">
        <v>103</v>
      </c>
    </row>
    <row r="725" hidden="true">
      <c r="A725" t="s" s="2">
        <v>1158</v>
      </c>
      <c r="B725" t="s" s="2">
        <v>1062</v>
      </c>
      <c r="C725" s="2"/>
      <c r="D725" t="s" s="2">
        <v>347</v>
      </c>
      <c r="E725" s="2"/>
      <c r="F725" t="s" s="2">
        <v>76</v>
      </c>
      <c r="G725" t="s" s="2">
        <v>77</v>
      </c>
      <c r="H725" t="s" s="2">
        <v>75</v>
      </c>
      <c r="I725" t="s" s="2">
        <v>86</v>
      </c>
      <c r="J725" t="s" s="2">
        <v>86</v>
      </c>
      <c r="K725" t="s" s="2">
        <v>106</v>
      </c>
      <c r="L725" t="s" s="2">
        <v>348</v>
      </c>
      <c r="M725" t="s" s="2">
        <v>349</v>
      </c>
      <c r="N725" t="s" s="2">
        <v>109</v>
      </c>
      <c r="O725" t="s" s="2">
        <v>450</v>
      </c>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350</v>
      </c>
      <c r="AG725" t="s" s="2">
        <v>76</v>
      </c>
      <c r="AH725" t="s" s="2">
        <v>77</v>
      </c>
      <c r="AI725" t="s" s="2">
        <v>75</v>
      </c>
      <c r="AJ725" t="s" s="2">
        <v>114</v>
      </c>
      <c r="AK725" t="s" s="2">
        <v>75</v>
      </c>
      <c r="AL725" t="s" s="2">
        <v>75</v>
      </c>
      <c r="AM725" t="s" s="2">
        <v>186</v>
      </c>
    </row>
    <row r="726" hidden="true">
      <c r="A726" t="s" s="2">
        <v>1159</v>
      </c>
      <c r="B726" t="s" s="2">
        <v>1063</v>
      </c>
      <c r="C726" s="2"/>
      <c r="D726" t="s" s="2">
        <v>75</v>
      </c>
      <c r="E726" s="2"/>
      <c r="F726" t="s" s="2">
        <v>76</v>
      </c>
      <c r="G726" t="s" s="2">
        <v>85</v>
      </c>
      <c r="H726" t="s" s="2">
        <v>75</v>
      </c>
      <c r="I726" t="s" s="2">
        <v>75</v>
      </c>
      <c r="J726" t="s" s="2">
        <v>75</v>
      </c>
      <c r="K726" t="s" s="2">
        <v>266</v>
      </c>
      <c r="L726" t="s" s="2">
        <v>594</v>
      </c>
      <c r="M726" t="s" s="2">
        <v>595</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596</v>
      </c>
      <c r="AG726" t="s" s="2">
        <v>76</v>
      </c>
      <c r="AH726" t="s" s="2">
        <v>85</v>
      </c>
      <c r="AI726" t="s" s="2">
        <v>75</v>
      </c>
      <c r="AJ726" t="s" s="2">
        <v>97</v>
      </c>
      <c r="AK726" t="s" s="2">
        <v>75</v>
      </c>
      <c r="AL726" t="s" s="2">
        <v>75</v>
      </c>
      <c r="AM726" t="s" s="2">
        <v>75</v>
      </c>
    </row>
    <row r="727" hidden="true">
      <c r="A727" t="s" s="2">
        <v>1160</v>
      </c>
      <c r="B727" t="s" s="2">
        <v>1064</v>
      </c>
      <c r="C727" s="2"/>
      <c r="D727" t="s" s="2">
        <v>75</v>
      </c>
      <c r="E727" s="2"/>
      <c r="F727" t="s" s="2">
        <v>76</v>
      </c>
      <c r="G727" t="s" s="2">
        <v>77</v>
      </c>
      <c r="H727" t="s" s="2">
        <v>75</v>
      </c>
      <c r="I727" t="s" s="2">
        <v>75</v>
      </c>
      <c r="J727" t="s" s="2">
        <v>75</v>
      </c>
      <c r="K727" t="s" s="2">
        <v>271</v>
      </c>
      <c r="L727" t="s" s="2">
        <v>272</v>
      </c>
      <c r="M727" t="s" s="2">
        <v>598</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599</v>
      </c>
      <c r="AG727" t="s" s="2">
        <v>76</v>
      </c>
      <c r="AH727" t="s" s="2">
        <v>77</v>
      </c>
      <c r="AI727" t="s" s="2">
        <v>75</v>
      </c>
      <c r="AJ727" t="s" s="2">
        <v>97</v>
      </c>
      <c r="AK727" t="s" s="2">
        <v>75</v>
      </c>
      <c r="AL727" t="s" s="2">
        <v>75</v>
      </c>
      <c r="AM727" t="s" s="2">
        <v>75</v>
      </c>
    </row>
    <row r="728" hidden="true">
      <c r="A728" t="s" s="2">
        <v>1161</v>
      </c>
      <c r="B728" t="s" s="2">
        <v>1065</v>
      </c>
      <c r="C728" s="2"/>
      <c r="D728" t="s" s="2">
        <v>75</v>
      </c>
      <c r="E728" s="2"/>
      <c r="F728" t="s" s="2">
        <v>76</v>
      </c>
      <c r="G728" t="s" s="2">
        <v>85</v>
      </c>
      <c r="H728" t="s" s="2">
        <v>75</v>
      </c>
      <c r="I728" t="s" s="2">
        <v>75</v>
      </c>
      <c r="J728" t="s" s="2">
        <v>75</v>
      </c>
      <c r="K728" t="s" s="2">
        <v>601</v>
      </c>
      <c r="L728" t="s" s="2">
        <v>602</v>
      </c>
      <c r="M728" t="s" s="2">
        <v>603</v>
      </c>
      <c r="N728" s="2"/>
      <c r="O728" s="2"/>
      <c r="P728" t="s" s="2">
        <v>75</v>
      </c>
      <c r="Q728" s="2"/>
      <c r="R728" t="s" s="2">
        <v>75</v>
      </c>
      <c r="S728" t="s" s="2">
        <v>75</v>
      </c>
      <c r="T728" t="s" s="2">
        <v>75</v>
      </c>
      <c r="U728" t="s" s="2">
        <v>75</v>
      </c>
      <c r="V728" t="s" s="2">
        <v>75</v>
      </c>
      <c r="W728" t="s" s="2">
        <v>75</v>
      </c>
      <c r="X728" t="s" s="2">
        <v>151</v>
      </c>
      <c r="Y728" s="2"/>
      <c r="Z728" t="s" s="2">
        <v>604</v>
      </c>
      <c r="AA728" t="s" s="2">
        <v>75</v>
      </c>
      <c r="AB728" t="s" s="2">
        <v>75</v>
      </c>
      <c r="AC728" t="s" s="2">
        <v>75</v>
      </c>
      <c r="AD728" t="s" s="2">
        <v>75</v>
      </c>
      <c r="AE728" t="s" s="2">
        <v>75</v>
      </c>
      <c r="AF728" t="s" s="2">
        <v>605</v>
      </c>
      <c r="AG728" t="s" s="2">
        <v>76</v>
      </c>
      <c r="AH728" t="s" s="2">
        <v>85</v>
      </c>
      <c r="AI728" t="s" s="2">
        <v>75</v>
      </c>
      <c r="AJ728" t="s" s="2">
        <v>97</v>
      </c>
      <c r="AK728" t="s" s="2">
        <v>75</v>
      </c>
      <c r="AL728" t="s" s="2">
        <v>75</v>
      </c>
      <c r="AM728" t="s" s="2">
        <v>75</v>
      </c>
    </row>
    <row r="729" hidden="true">
      <c r="A729" t="s" s="2">
        <v>1162</v>
      </c>
      <c r="B729" t="s" s="2">
        <v>1066</v>
      </c>
      <c r="C729" s="2"/>
      <c r="D729" t="s" s="2">
        <v>75</v>
      </c>
      <c r="E729" s="2"/>
      <c r="F729" t="s" s="2">
        <v>76</v>
      </c>
      <c r="G729" t="s" s="2">
        <v>85</v>
      </c>
      <c r="H729" t="s" s="2">
        <v>75</v>
      </c>
      <c r="I729" t="s" s="2">
        <v>75</v>
      </c>
      <c r="J729" t="s" s="2">
        <v>75</v>
      </c>
      <c r="K729" t="s" s="2">
        <v>607</v>
      </c>
      <c r="L729" t="s" s="2">
        <v>608</v>
      </c>
      <c r="M729" t="s" s="2">
        <v>609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610</v>
      </c>
      <c r="AG729" t="s" s="2">
        <v>76</v>
      </c>
      <c r="AH729" t="s" s="2">
        <v>85</v>
      </c>
      <c r="AI729" t="s" s="2">
        <v>75</v>
      </c>
      <c r="AJ729" t="s" s="2">
        <v>97</v>
      </c>
      <c r="AK729" t="s" s="2">
        <v>75</v>
      </c>
      <c r="AL729" t="s" s="2">
        <v>75</v>
      </c>
      <c r="AM729" t="s" s="2">
        <v>75</v>
      </c>
    </row>
    <row r="730" hidden="true">
      <c r="A730" t="s" s="2">
        <v>1163</v>
      </c>
      <c r="B730" t="s" s="2">
        <v>1067</v>
      </c>
      <c r="C730" s="2"/>
      <c r="D730" t="s" s="2">
        <v>75</v>
      </c>
      <c r="E730" s="2"/>
      <c r="F730" t="s" s="2">
        <v>76</v>
      </c>
      <c r="G730" t="s" s="2">
        <v>85</v>
      </c>
      <c r="H730" t="s" s="2">
        <v>75</v>
      </c>
      <c r="I730" t="s" s="2">
        <v>75</v>
      </c>
      <c r="J730" t="s" s="2">
        <v>75</v>
      </c>
      <c r="K730" t="s" s="2">
        <v>612</v>
      </c>
      <c r="L730" t="s" s="2">
        <v>613</v>
      </c>
      <c r="M730" t="s" s="2">
        <v>614</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615</v>
      </c>
      <c r="AG730" t="s" s="2">
        <v>76</v>
      </c>
      <c r="AH730" t="s" s="2">
        <v>85</v>
      </c>
      <c r="AI730" t="s" s="2">
        <v>75</v>
      </c>
      <c r="AJ730" t="s" s="2">
        <v>97</v>
      </c>
      <c r="AK730" t="s" s="2">
        <v>75</v>
      </c>
      <c r="AL730" t="s" s="2">
        <v>75</v>
      </c>
      <c r="AM730" t="s" s="2">
        <v>75</v>
      </c>
    </row>
    <row r="731" hidden="true">
      <c r="A731" t="s" s="2">
        <v>1164</v>
      </c>
      <c r="B731" t="s" s="2">
        <v>512</v>
      </c>
      <c r="C731" t="s" s="2">
        <v>722</v>
      </c>
      <c r="D731" t="s" s="2">
        <v>75</v>
      </c>
      <c r="E731" s="2"/>
      <c r="F731" t="s" s="2">
        <v>76</v>
      </c>
      <c r="G731" t="s" s="2">
        <v>77</v>
      </c>
      <c r="H731" t="s" s="2">
        <v>75</v>
      </c>
      <c r="I731" t="s" s="2">
        <v>75</v>
      </c>
      <c r="J731" t="s" s="2">
        <v>75</v>
      </c>
      <c r="K731" t="s" s="2">
        <v>331</v>
      </c>
      <c r="L731" t="s" s="2">
        <v>443</v>
      </c>
      <c r="M731" t="s" s="2">
        <v>444</v>
      </c>
      <c r="N731" s="2"/>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442</v>
      </c>
      <c r="AG731" t="s" s="2">
        <v>85</v>
      </c>
      <c r="AH731" t="s" s="2">
        <v>77</v>
      </c>
      <c r="AI731" t="s" s="2">
        <v>75</v>
      </c>
      <c r="AJ731" t="s" s="2">
        <v>97</v>
      </c>
      <c r="AK731" t="s" s="2">
        <v>75</v>
      </c>
      <c r="AL731" t="s" s="2">
        <v>75</v>
      </c>
      <c r="AM731" t="s" s="2">
        <v>75</v>
      </c>
    </row>
    <row r="732" hidden="true">
      <c r="A732" t="s" s="2">
        <v>1165</v>
      </c>
      <c r="B732" t="s" s="2">
        <v>513</v>
      </c>
      <c r="C732" s="2"/>
      <c r="D732" t="s" s="2">
        <v>75</v>
      </c>
      <c r="E732" s="2"/>
      <c r="F732" t="s" s="2">
        <v>76</v>
      </c>
      <c r="G732" t="s" s="2">
        <v>85</v>
      </c>
      <c r="H732" t="s" s="2">
        <v>75</v>
      </c>
      <c r="I732" t="s" s="2">
        <v>75</v>
      </c>
      <c r="J732" t="s" s="2">
        <v>75</v>
      </c>
      <c r="K732" t="s" s="2">
        <v>210</v>
      </c>
      <c r="L732" t="s" s="2">
        <v>99</v>
      </c>
      <c r="M732" t="s" s="2">
        <v>100</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101</v>
      </c>
      <c r="AG732" t="s" s="2">
        <v>76</v>
      </c>
      <c r="AH732" t="s" s="2">
        <v>85</v>
      </c>
      <c r="AI732" t="s" s="2">
        <v>102</v>
      </c>
      <c r="AJ732" t="s" s="2">
        <v>75</v>
      </c>
      <c r="AK732" t="s" s="2">
        <v>75</v>
      </c>
      <c r="AL732" t="s" s="2">
        <v>75</v>
      </c>
      <c r="AM732" t="s" s="2">
        <v>103</v>
      </c>
    </row>
    <row r="733" hidden="true">
      <c r="A733" t="s" s="2">
        <v>1166</v>
      </c>
      <c r="B733" t="s" s="2">
        <v>514</v>
      </c>
      <c r="C733" s="2"/>
      <c r="D733" t="s" s="2">
        <v>75</v>
      </c>
      <c r="E733" s="2"/>
      <c r="F733" t="s" s="2">
        <v>76</v>
      </c>
      <c r="G733" t="s" s="2">
        <v>77</v>
      </c>
      <c r="H733" t="s" s="2">
        <v>75</v>
      </c>
      <c r="I733" t="s" s="2">
        <v>75</v>
      </c>
      <c r="J733" t="s" s="2">
        <v>75</v>
      </c>
      <c r="K733" t="s" s="2">
        <v>106</v>
      </c>
      <c r="L733" t="s" s="2">
        <v>339</v>
      </c>
      <c r="M733" t="s" s="2">
        <v>340</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110</v>
      </c>
      <c r="AC733" s="2"/>
      <c r="AD733" t="s" s="2">
        <v>75</v>
      </c>
      <c r="AE733" t="s" s="2">
        <v>112</v>
      </c>
      <c r="AF733" t="s" s="2">
        <v>113</v>
      </c>
      <c r="AG733" t="s" s="2">
        <v>76</v>
      </c>
      <c r="AH733" t="s" s="2">
        <v>77</v>
      </c>
      <c r="AI733" t="s" s="2">
        <v>75</v>
      </c>
      <c r="AJ733" t="s" s="2">
        <v>114</v>
      </c>
      <c r="AK733" t="s" s="2">
        <v>75</v>
      </c>
      <c r="AL733" t="s" s="2">
        <v>75</v>
      </c>
      <c r="AM733" t="s" s="2">
        <v>75</v>
      </c>
    </row>
    <row r="734" hidden="true">
      <c r="A734" t="s" s="2">
        <v>1167</v>
      </c>
      <c r="B734" t="s" s="2">
        <v>514</v>
      </c>
      <c r="C734" t="s" s="2">
        <v>342</v>
      </c>
      <c r="D734" t="s" s="2">
        <v>75</v>
      </c>
      <c r="E734" s="2"/>
      <c r="F734" t="s" s="2">
        <v>76</v>
      </c>
      <c r="G734" t="s" s="2">
        <v>77</v>
      </c>
      <c r="H734" t="s" s="2">
        <v>75</v>
      </c>
      <c r="I734" t="s" s="2">
        <v>75</v>
      </c>
      <c r="J734" t="s" s="2">
        <v>75</v>
      </c>
      <c r="K734" t="s" s="2">
        <v>343</v>
      </c>
      <c r="L734" t="s" s="2">
        <v>344</v>
      </c>
      <c r="M734" t="s" s="2">
        <v>345</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113</v>
      </c>
      <c r="AG734" t="s" s="2">
        <v>76</v>
      </c>
      <c r="AH734" t="s" s="2">
        <v>77</v>
      </c>
      <c r="AI734" t="s" s="2">
        <v>75</v>
      </c>
      <c r="AJ734" t="s" s="2">
        <v>114</v>
      </c>
      <c r="AK734" t="s" s="2">
        <v>75</v>
      </c>
      <c r="AL734" t="s" s="2">
        <v>75</v>
      </c>
      <c r="AM734" t="s" s="2">
        <v>75</v>
      </c>
    </row>
    <row r="735" hidden="true">
      <c r="A735" t="s" s="2">
        <v>1168</v>
      </c>
      <c r="B735" t="s" s="2">
        <v>516</v>
      </c>
      <c r="C735" s="2"/>
      <c r="D735" t="s" s="2">
        <v>347</v>
      </c>
      <c r="E735" s="2"/>
      <c r="F735" t="s" s="2">
        <v>76</v>
      </c>
      <c r="G735" t="s" s="2">
        <v>77</v>
      </c>
      <c r="H735" t="s" s="2">
        <v>75</v>
      </c>
      <c r="I735" t="s" s="2">
        <v>86</v>
      </c>
      <c r="J735" t="s" s="2">
        <v>86</v>
      </c>
      <c r="K735" t="s" s="2">
        <v>106</v>
      </c>
      <c r="L735" t="s" s="2">
        <v>348</v>
      </c>
      <c r="M735" t="s" s="2">
        <v>349</v>
      </c>
      <c r="N735" t="s" s="2">
        <v>109</v>
      </c>
      <c r="O735" t="s" s="2">
        <v>450</v>
      </c>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77</v>
      </c>
      <c r="AI735" t="s" s="2">
        <v>75</v>
      </c>
      <c r="AJ735" t="s" s="2">
        <v>114</v>
      </c>
      <c r="AK735" t="s" s="2">
        <v>75</v>
      </c>
      <c r="AL735" t="s" s="2">
        <v>75</v>
      </c>
      <c r="AM735" t="s" s="2">
        <v>186</v>
      </c>
    </row>
    <row r="736" hidden="true">
      <c r="A736" t="s" s="2">
        <v>1169</v>
      </c>
      <c r="B736" t="s" s="2">
        <v>517</v>
      </c>
      <c r="C736" s="2"/>
      <c r="D736" t="s" s="2">
        <v>75</v>
      </c>
      <c r="E736" s="2"/>
      <c r="F736" t="s" s="2">
        <v>76</v>
      </c>
      <c r="G736" t="s" s="2">
        <v>85</v>
      </c>
      <c r="H736" t="s" s="2">
        <v>75</v>
      </c>
      <c r="I736" t="s" s="2">
        <v>75</v>
      </c>
      <c r="J736" t="s" s="2">
        <v>75</v>
      </c>
      <c r="K736" t="s" s="2">
        <v>87</v>
      </c>
      <c r="L736" t="s" s="2">
        <v>352</v>
      </c>
      <c r="M736" t="s" s="2">
        <v>353</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351</v>
      </c>
      <c r="AG736" t="s" s="2">
        <v>76</v>
      </c>
      <c r="AH736" t="s" s="2">
        <v>85</v>
      </c>
      <c r="AI736" t="s" s="2">
        <v>75</v>
      </c>
      <c r="AJ736" t="s" s="2">
        <v>97</v>
      </c>
      <c r="AK736" t="s" s="2">
        <v>75</v>
      </c>
      <c r="AL736" t="s" s="2">
        <v>75</v>
      </c>
      <c r="AM736" t="s" s="2">
        <v>75</v>
      </c>
    </row>
    <row r="737" hidden="true">
      <c r="A737" t="s" s="2">
        <v>1170</v>
      </c>
      <c r="B737" t="s" s="2">
        <v>518</v>
      </c>
      <c r="C737" s="2"/>
      <c r="D737" t="s" s="2">
        <v>75</v>
      </c>
      <c r="E737" s="2"/>
      <c r="F737" t="s" s="2">
        <v>76</v>
      </c>
      <c r="G737" t="s" s="2">
        <v>85</v>
      </c>
      <c r="H737" t="s" s="2">
        <v>75</v>
      </c>
      <c r="I737" t="s" s="2">
        <v>75</v>
      </c>
      <c r="J737" t="s" s="2">
        <v>75</v>
      </c>
      <c r="K737" t="s" s="2">
        <v>266</v>
      </c>
      <c r="L737" t="s" s="2">
        <v>355</v>
      </c>
      <c r="M737" t="s" s="2">
        <v>356</v>
      </c>
      <c r="N737" s="2"/>
      <c r="O737" t="s" s="2">
        <v>357</v>
      </c>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354</v>
      </c>
      <c r="AG737" t="s" s="2">
        <v>76</v>
      </c>
      <c r="AH737" t="s" s="2">
        <v>85</v>
      </c>
      <c r="AI737" t="s" s="2">
        <v>75</v>
      </c>
      <c r="AJ737" t="s" s="2">
        <v>97</v>
      </c>
      <c r="AK737" t="s" s="2">
        <v>75</v>
      </c>
      <c r="AL737" t="s" s="2">
        <v>75</v>
      </c>
      <c r="AM737" t="s" s="2">
        <v>75</v>
      </c>
    </row>
    <row r="738" hidden="true">
      <c r="A738" t="s" s="2">
        <v>1171</v>
      </c>
      <c r="B738" t="s" s="2">
        <v>519</v>
      </c>
      <c r="C738" s="2"/>
      <c r="D738" t="s" s="2">
        <v>75</v>
      </c>
      <c r="E738" s="2"/>
      <c r="F738" t="s" s="2">
        <v>76</v>
      </c>
      <c r="G738" t="s" s="2">
        <v>77</v>
      </c>
      <c r="H738" t="s" s="2">
        <v>75</v>
      </c>
      <c r="I738" t="s" s="2">
        <v>75</v>
      </c>
      <c r="J738" t="s" s="2">
        <v>75</v>
      </c>
      <c r="K738" t="s" s="2">
        <v>271</v>
      </c>
      <c r="L738" t="s" s="2">
        <v>272</v>
      </c>
      <c r="M738" t="s" s="2">
        <v>359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358</v>
      </c>
      <c r="AG738" t="s" s="2">
        <v>76</v>
      </c>
      <c r="AH738" t="s" s="2">
        <v>77</v>
      </c>
      <c r="AI738" t="s" s="2">
        <v>75</v>
      </c>
      <c r="AJ738" t="s" s="2">
        <v>97</v>
      </c>
      <c r="AK738" t="s" s="2">
        <v>75</v>
      </c>
      <c r="AL738" t="s" s="2">
        <v>75</v>
      </c>
      <c r="AM738" t="s" s="2">
        <v>75</v>
      </c>
    </row>
    <row r="739" hidden="true">
      <c r="A739" t="s" s="2">
        <v>1172</v>
      </c>
      <c r="B739" t="s" s="2">
        <v>520</v>
      </c>
      <c r="C739" s="2"/>
      <c r="D739" t="s" s="2">
        <v>75</v>
      </c>
      <c r="E739" s="2"/>
      <c r="F739" t="s" s="2">
        <v>76</v>
      </c>
      <c r="G739" t="s" s="2">
        <v>85</v>
      </c>
      <c r="H739" t="s" s="2">
        <v>75</v>
      </c>
      <c r="I739" t="s" s="2">
        <v>75</v>
      </c>
      <c r="J739" t="s" s="2">
        <v>75</v>
      </c>
      <c r="K739" t="s" s="2">
        <v>243</v>
      </c>
      <c r="L739" t="s" s="2">
        <v>361</v>
      </c>
      <c r="M739" t="s" s="2">
        <v>362</v>
      </c>
      <c r="N739" s="2"/>
      <c r="O739" s="2"/>
      <c r="P739" t="s" s="2">
        <v>75</v>
      </c>
      <c r="Q739" t="s" s="2">
        <v>363</v>
      </c>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360</v>
      </c>
      <c r="AG739" t="s" s="2">
        <v>76</v>
      </c>
      <c r="AH739" t="s" s="2">
        <v>85</v>
      </c>
      <c r="AI739" t="s" s="2">
        <v>75</v>
      </c>
      <c r="AJ739" t="s" s="2">
        <v>97</v>
      </c>
      <c r="AK739" t="s" s="2">
        <v>75</v>
      </c>
      <c r="AL739" t="s" s="2">
        <v>75</v>
      </c>
      <c r="AM739" t="s" s="2">
        <v>75</v>
      </c>
    </row>
    <row r="740" hidden="true">
      <c r="A740" t="s" s="2">
        <v>1173</v>
      </c>
      <c r="B740" t="s" s="2">
        <v>521</v>
      </c>
      <c r="C740" s="2"/>
      <c r="D740" t="s" s="2">
        <v>75</v>
      </c>
      <c r="E740" s="2"/>
      <c r="F740" t="s" s="2">
        <v>76</v>
      </c>
      <c r="G740" t="s" s="2">
        <v>85</v>
      </c>
      <c r="H740" t="s" s="2">
        <v>75</v>
      </c>
      <c r="I740" t="s" s="2">
        <v>75</v>
      </c>
      <c r="J740" t="s" s="2">
        <v>86</v>
      </c>
      <c r="K740" t="s" s="2">
        <v>365</v>
      </c>
      <c r="L740" t="s" s="2">
        <v>366</v>
      </c>
      <c r="M740" t="s" s="2">
        <v>367</v>
      </c>
      <c r="N740" s="2"/>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364</v>
      </c>
      <c r="AG740" t="s" s="2">
        <v>76</v>
      </c>
      <c r="AH740" t="s" s="2">
        <v>85</v>
      </c>
      <c r="AI740" t="s" s="2">
        <v>368</v>
      </c>
      <c r="AJ740" t="s" s="2">
        <v>97</v>
      </c>
      <c r="AK740" t="s" s="2">
        <v>75</v>
      </c>
      <c r="AL740" t="s" s="2">
        <v>75</v>
      </c>
      <c r="AM740" t="s" s="2">
        <v>75</v>
      </c>
    </row>
    <row r="741" hidden="true">
      <c r="A741" t="s" s="2">
        <v>1174</v>
      </c>
      <c r="B741" t="s" s="2">
        <v>522</v>
      </c>
      <c r="C741" s="2"/>
      <c r="D741" t="s" s="2">
        <v>75</v>
      </c>
      <c r="E741" s="2"/>
      <c r="F741" t="s" s="2">
        <v>76</v>
      </c>
      <c r="G741" t="s" s="2">
        <v>85</v>
      </c>
      <c r="H741" t="s" s="2">
        <v>75</v>
      </c>
      <c r="I741" t="s" s="2">
        <v>75</v>
      </c>
      <c r="J741" t="s" s="2">
        <v>86</v>
      </c>
      <c r="K741" t="s" s="2">
        <v>370</v>
      </c>
      <c r="L741" t="s" s="2">
        <v>371</v>
      </c>
      <c r="M741" t="s" s="2">
        <v>372</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369</v>
      </c>
      <c r="AG741" t="s" s="2">
        <v>76</v>
      </c>
      <c r="AH741" t="s" s="2">
        <v>85</v>
      </c>
      <c r="AI741" t="s" s="2">
        <v>368</v>
      </c>
      <c r="AJ741" t="s" s="2">
        <v>97</v>
      </c>
      <c r="AK741" t="s" s="2">
        <v>75</v>
      </c>
      <c r="AL741" t="s" s="2">
        <v>75</v>
      </c>
      <c r="AM741" t="s" s="2">
        <v>75</v>
      </c>
    </row>
    <row r="742" hidden="true">
      <c r="A742" t="s" s="2">
        <v>1175</v>
      </c>
      <c r="B742" t="s" s="2">
        <v>523</v>
      </c>
      <c r="C742" s="2"/>
      <c r="D742" t="s" s="2">
        <v>75</v>
      </c>
      <c r="E742" s="2"/>
      <c r="F742" t="s" s="2">
        <v>76</v>
      </c>
      <c r="G742" t="s" s="2">
        <v>85</v>
      </c>
      <c r="H742" t="s" s="2">
        <v>75</v>
      </c>
      <c r="I742" t="s" s="2">
        <v>75</v>
      </c>
      <c r="J742" t="s" s="2">
        <v>86</v>
      </c>
      <c r="K742" t="s" s="2">
        <v>374</v>
      </c>
      <c r="L742" t="s" s="2">
        <v>375</v>
      </c>
      <c r="M742" t="s" s="2">
        <v>376</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373</v>
      </c>
      <c r="AG742" t="s" s="2">
        <v>76</v>
      </c>
      <c r="AH742" t="s" s="2">
        <v>85</v>
      </c>
      <c r="AI742" t="s" s="2">
        <v>368</v>
      </c>
      <c r="AJ742" t="s" s="2">
        <v>97</v>
      </c>
      <c r="AK742" t="s" s="2">
        <v>75</v>
      </c>
      <c r="AL742" t="s" s="2">
        <v>75</v>
      </c>
      <c r="AM742" t="s" s="2">
        <v>75</v>
      </c>
    </row>
    <row r="743" hidden="true">
      <c r="A743" t="s" s="2">
        <v>1176</v>
      </c>
      <c r="B743" t="s" s="2">
        <v>524</v>
      </c>
      <c r="C743" s="2"/>
      <c r="D743" t="s" s="2">
        <v>75</v>
      </c>
      <c r="E743" s="2"/>
      <c r="F743" t="s" s="2">
        <v>76</v>
      </c>
      <c r="G743" t="s" s="2">
        <v>85</v>
      </c>
      <c r="H743" t="s" s="2">
        <v>75</v>
      </c>
      <c r="I743" t="s" s="2">
        <v>75</v>
      </c>
      <c r="J743" t="s" s="2">
        <v>86</v>
      </c>
      <c r="K743" t="s" s="2">
        <v>378</v>
      </c>
      <c r="L743" t="s" s="2">
        <v>379</v>
      </c>
      <c r="M743" t="s" s="2">
        <v>380</v>
      </c>
      <c r="N743" t="s" s="2">
        <v>381</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377</v>
      </c>
      <c r="AG743" t="s" s="2">
        <v>76</v>
      </c>
      <c r="AH743" t="s" s="2">
        <v>85</v>
      </c>
      <c r="AI743" t="s" s="2">
        <v>75</v>
      </c>
      <c r="AJ743" t="s" s="2">
        <v>97</v>
      </c>
      <c r="AK743" t="s" s="2">
        <v>75</v>
      </c>
      <c r="AL743" t="s" s="2">
        <v>75</v>
      </c>
      <c r="AM743" t="s" s="2">
        <v>75</v>
      </c>
    </row>
    <row r="744" hidden="true">
      <c r="A744" t="s" s="2">
        <v>1177</v>
      </c>
      <c r="B744" t="s" s="2">
        <v>525</v>
      </c>
      <c r="C744" s="2"/>
      <c r="D744" t="s" s="2">
        <v>75</v>
      </c>
      <c r="E744" s="2"/>
      <c r="F744" t="s" s="2">
        <v>76</v>
      </c>
      <c r="G744" t="s" s="2">
        <v>85</v>
      </c>
      <c r="H744" t="s" s="2">
        <v>75</v>
      </c>
      <c r="I744" t="s" s="2">
        <v>75</v>
      </c>
      <c r="J744" t="s" s="2">
        <v>86</v>
      </c>
      <c r="K744" t="s" s="2">
        <v>87</v>
      </c>
      <c r="L744" t="s" s="2">
        <v>383</v>
      </c>
      <c r="M744" t="s" s="2">
        <v>384</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382</v>
      </c>
      <c r="AG744" t="s" s="2">
        <v>76</v>
      </c>
      <c r="AH744" t="s" s="2">
        <v>85</v>
      </c>
      <c r="AI744" t="s" s="2">
        <v>368</v>
      </c>
      <c r="AJ744" t="s" s="2">
        <v>97</v>
      </c>
      <c r="AK744" t="s" s="2">
        <v>75</v>
      </c>
      <c r="AL744" t="s" s="2">
        <v>75</v>
      </c>
      <c r="AM744" t="s" s="2">
        <v>75</v>
      </c>
    </row>
    <row r="745" hidden="true">
      <c r="A745" t="s" s="2">
        <v>1178</v>
      </c>
      <c r="B745" t="s" s="2">
        <v>526</v>
      </c>
      <c r="C745" s="2"/>
      <c r="D745" t="s" s="2">
        <v>75</v>
      </c>
      <c r="E745" s="2"/>
      <c r="F745" t="s" s="2">
        <v>85</v>
      </c>
      <c r="G745" t="s" s="2">
        <v>85</v>
      </c>
      <c r="H745" t="s" s="2">
        <v>75</v>
      </c>
      <c r="I745" t="s" s="2">
        <v>75</v>
      </c>
      <c r="J745" t="s" s="2">
        <v>86</v>
      </c>
      <c r="K745" t="s" s="2">
        <v>331</v>
      </c>
      <c r="L745" t="s" s="2">
        <v>386</v>
      </c>
      <c r="M745" t="s" s="2">
        <v>387</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385</v>
      </c>
      <c r="AG745" t="s" s="2">
        <v>76</v>
      </c>
      <c r="AH745" t="s" s="2">
        <v>85</v>
      </c>
      <c r="AI745" t="s" s="2">
        <v>368</v>
      </c>
      <c r="AJ745" t="s" s="2">
        <v>97</v>
      </c>
      <c r="AK745" t="s" s="2">
        <v>75</v>
      </c>
      <c r="AL745" t="s" s="2">
        <v>75</v>
      </c>
      <c r="AM745" t="s" s="2">
        <v>75</v>
      </c>
    </row>
    <row r="746" hidden="true">
      <c r="A746" t="s" s="2">
        <v>1179</v>
      </c>
      <c r="B746" t="s" s="2">
        <v>527</v>
      </c>
      <c r="C746" s="2"/>
      <c r="D746" t="s" s="2">
        <v>75</v>
      </c>
      <c r="E746" s="2"/>
      <c r="F746" t="s" s="2">
        <v>76</v>
      </c>
      <c r="G746" t="s" s="2">
        <v>85</v>
      </c>
      <c r="H746" t="s" s="2">
        <v>75</v>
      </c>
      <c r="I746" t="s" s="2">
        <v>75</v>
      </c>
      <c r="J746" t="s" s="2">
        <v>75</v>
      </c>
      <c r="K746" t="s" s="2">
        <v>210</v>
      </c>
      <c r="L746" t="s" s="2">
        <v>99</v>
      </c>
      <c r="M746" t="s" s="2">
        <v>100</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101</v>
      </c>
      <c r="AG746" t="s" s="2">
        <v>76</v>
      </c>
      <c r="AH746" t="s" s="2">
        <v>85</v>
      </c>
      <c r="AI746" t="s" s="2">
        <v>102</v>
      </c>
      <c r="AJ746" t="s" s="2">
        <v>75</v>
      </c>
      <c r="AK746" t="s" s="2">
        <v>75</v>
      </c>
      <c r="AL746" t="s" s="2">
        <v>75</v>
      </c>
      <c r="AM746" t="s" s="2">
        <v>103</v>
      </c>
    </row>
    <row r="747" hidden="true">
      <c r="A747" t="s" s="2">
        <v>1180</v>
      </c>
      <c r="B747" t="s" s="2">
        <v>528</v>
      </c>
      <c r="C747" s="2"/>
      <c r="D747" t="s" s="2">
        <v>105</v>
      </c>
      <c r="E747" s="2"/>
      <c r="F747" t="s" s="2">
        <v>76</v>
      </c>
      <c r="G747" t="s" s="2">
        <v>77</v>
      </c>
      <c r="H747" t="s" s="2">
        <v>75</v>
      </c>
      <c r="I747" t="s" s="2">
        <v>75</v>
      </c>
      <c r="J747" t="s" s="2">
        <v>75</v>
      </c>
      <c r="K747" t="s" s="2">
        <v>106</v>
      </c>
      <c r="L747" t="s" s="2">
        <v>107</v>
      </c>
      <c r="M747" t="s" s="2">
        <v>108</v>
      </c>
      <c r="N747" t="s" s="2">
        <v>109</v>
      </c>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113</v>
      </c>
      <c r="AG747" t="s" s="2">
        <v>76</v>
      </c>
      <c r="AH747" t="s" s="2">
        <v>77</v>
      </c>
      <c r="AI747" t="s" s="2">
        <v>75</v>
      </c>
      <c r="AJ747" t="s" s="2">
        <v>114</v>
      </c>
      <c r="AK747" t="s" s="2">
        <v>75</v>
      </c>
      <c r="AL747" t="s" s="2">
        <v>75</v>
      </c>
      <c r="AM747" t="s" s="2">
        <v>103</v>
      </c>
    </row>
    <row r="748" hidden="true">
      <c r="A748" t="s" s="2">
        <v>1181</v>
      </c>
      <c r="B748" t="s" s="2">
        <v>529</v>
      </c>
      <c r="C748" s="2"/>
      <c r="D748" t="s" s="2">
        <v>347</v>
      </c>
      <c r="E748" s="2"/>
      <c r="F748" t="s" s="2">
        <v>76</v>
      </c>
      <c r="G748" t="s" s="2">
        <v>77</v>
      </c>
      <c r="H748" t="s" s="2">
        <v>75</v>
      </c>
      <c r="I748" t="s" s="2">
        <v>86</v>
      </c>
      <c r="J748" t="s" s="2">
        <v>86</v>
      </c>
      <c r="K748" t="s" s="2">
        <v>106</v>
      </c>
      <c r="L748" t="s" s="2">
        <v>348</v>
      </c>
      <c r="M748" t="s" s="2">
        <v>349</v>
      </c>
      <c r="N748" t="s" s="2">
        <v>109</v>
      </c>
      <c r="O748" t="s" s="2">
        <v>450</v>
      </c>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350</v>
      </c>
      <c r="AG748" t="s" s="2">
        <v>76</v>
      </c>
      <c r="AH748" t="s" s="2">
        <v>77</v>
      </c>
      <c r="AI748" t="s" s="2">
        <v>75</v>
      </c>
      <c r="AJ748" t="s" s="2">
        <v>114</v>
      </c>
      <c r="AK748" t="s" s="2">
        <v>75</v>
      </c>
      <c r="AL748" t="s" s="2">
        <v>75</v>
      </c>
      <c r="AM748" t="s" s="2">
        <v>186</v>
      </c>
    </row>
    <row r="749" hidden="true">
      <c r="A749" t="s" s="2">
        <v>1182</v>
      </c>
      <c r="B749" t="s" s="2">
        <v>530</v>
      </c>
      <c r="C749" s="2"/>
      <c r="D749" t="s" s="2">
        <v>75</v>
      </c>
      <c r="E749" s="2"/>
      <c r="F749" t="s" s="2">
        <v>85</v>
      </c>
      <c r="G749" t="s" s="2">
        <v>85</v>
      </c>
      <c r="H749" t="s" s="2">
        <v>75</v>
      </c>
      <c r="I749" t="s" s="2">
        <v>75</v>
      </c>
      <c r="J749" t="s" s="2">
        <v>86</v>
      </c>
      <c r="K749" t="s" s="2">
        <v>374</v>
      </c>
      <c r="L749" t="s" s="2">
        <v>392</v>
      </c>
      <c r="M749" t="s" s="2">
        <v>393</v>
      </c>
      <c r="N749" s="2"/>
      <c r="O749" s="2"/>
      <c r="P749" t="s" s="2">
        <v>75</v>
      </c>
      <c r="Q749" s="2"/>
      <c r="R749" t="s" s="2">
        <v>75</v>
      </c>
      <c r="S749" t="s" s="2">
        <v>741</v>
      </c>
      <c r="T749" t="s" s="2">
        <v>75</v>
      </c>
      <c r="U749" t="s" s="2">
        <v>75</v>
      </c>
      <c r="V749" t="s" s="2">
        <v>75</v>
      </c>
      <c r="W749" t="s" s="2">
        <v>75</v>
      </c>
      <c r="X749" t="s" s="2">
        <v>151</v>
      </c>
      <c r="Y749" s="2"/>
      <c r="Z749" t="s" s="2">
        <v>394</v>
      </c>
      <c r="AA749" t="s" s="2">
        <v>75</v>
      </c>
      <c r="AB749" t="s" s="2">
        <v>75</v>
      </c>
      <c r="AC749" t="s" s="2">
        <v>75</v>
      </c>
      <c r="AD749" t="s" s="2">
        <v>75</v>
      </c>
      <c r="AE749" t="s" s="2">
        <v>75</v>
      </c>
      <c r="AF749" t="s" s="2">
        <v>391</v>
      </c>
      <c r="AG749" t="s" s="2">
        <v>85</v>
      </c>
      <c r="AH749" t="s" s="2">
        <v>85</v>
      </c>
      <c r="AI749" t="s" s="2">
        <v>75</v>
      </c>
      <c r="AJ749" t="s" s="2">
        <v>97</v>
      </c>
      <c r="AK749" t="s" s="2">
        <v>75</v>
      </c>
      <c r="AL749" t="s" s="2">
        <v>75</v>
      </c>
      <c r="AM749" t="s" s="2">
        <v>75</v>
      </c>
    </row>
    <row r="750" hidden="true">
      <c r="A750" t="s" s="2">
        <v>1183</v>
      </c>
      <c r="B750" t="s" s="2">
        <v>535</v>
      </c>
      <c r="C750" s="2"/>
      <c r="D750" t="s" s="2">
        <v>75</v>
      </c>
      <c r="E750" s="2"/>
      <c r="F750" t="s" s="2">
        <v>76</v>
      </c>
      <c r="G750" t="s" s="2">
        <v>77</v>
      </c>
      <c r="H750" t="s" s="2">
        <v>75</v>
      </c>
      <c r="I750" t="s" s="2">
        <v>75</v>
      </c>
      <c r="J750" t="s" s="2">
        <v>75</v>
      </c>
      <c r="K750" t="s" s="2">
        <v>374</v>
      </c>
      <c r="L750" t="s" s="2">
        <v>412</v>
      </c>
      <c r="M750" t="s" s="2">
        <v>413</v>
      </c>
      <c r="N750" s="2"/>
      <c r="O750" s="2"/>
      <c r="P750" t="s" s="2">
        <v>75</v>
      </c>
      <c r="Q750" s="2"/>
      <c r="R750" t="s" s="2">
        <v>75</v>
      </c>
      <c r="S750" t="s" s="2">
        <v>75</v>
      </c>
      <c r="T750" t="s" s="2">
        <v>75</v>
      </c>
      <c r="U750" t="s" s="2">
        <v>75</v>
      </c>
      <c r="V750" t="s" s="2">
        <v>75</v>
      </c>
      <c r="W750" t="s" s="2">
        <v>75</v>
      </c>
      <c r="X750" t="s" s="2">
        <v>151</v>
      </c>
      <c r="Y750" s="2"/>
      <c r="Z750" t="s" s="2">
        <v>414</v>
      </c>
      <c r="AA750" t="s" s="2">
        <v>75</v>
      </c>
      <c r="AB750" t="s" s="2">
        <v>75</v>
      </c>
      <c r="AC750" t="s" s="2">
        <v>75</v>
      </c>
      <c r="AD750" t="s" s="2">
        <v>75</v>
      </c>
      <c r="AE750" t="s" s="2">
        <v>75</v>
      </c>
      <c r="AF750" t="s" s="2">
        <v>411</v>
      </c>
      <c r="AG750" t="s" s="2">
        <v>76</v>
      </c>
      <c r="AH750" t="s" s="2">
        <v>77</v>
      </c>
      <c r="AI750" t="s" s="2">
        <v>75</v>
      </c>
      <c r="AJ750" t="s" s="2">
        <v>97</v>
      </c>
      <c r="AK750" t="s" s="2">
        <v>75</v>
      </c>
      <c r="AL750" t="s" s="2">
        <v>75</v>
      </c>
      <c r="AM750" t="s" s="2">
        <v>75</v>
      </c>
    </row>
    <row r="751" hidden="true">
      <c r="A751" t="s" s="2">
        <v>1184</v>
      </c>
      <c r="B751" t="s" s="2">
        <v>536</v>
      </c>
      <c r="C751" s="2"/>
      <c r="D751" t="s" s="2">
        <v>75</v>
      </c>
      <c r="E751" s="2"/>
      <c r="F751" t="s" s="2">
        <v>76</v>
      </c>
      <c r="G751" t="s" s="2">
        <v>85</v>
      </c>
      <c r="H751" t="s" s="2">
        <v>75</v>
      </c>
      <c r="I751" t="s" s="2">
        <v>75</v>
      </c>
      <c r="J751" t="s" s="2">
        <v>75</v>
      </c>
      <c r="K751" t="s" s="2">
        <v>416</v>
      </c>
      <c r="L751" t="s" s="2">
        <v>417</v>
      </c>
      <c r="M751" t="s" s="2">
        <v>418</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415</v>
      </c>
      <c r="AG751" t="s" s="2">
        <v>76</v>
      </c>
      <c r="AH751" t="s" s="2">
        <v>85</v>
      </c>
      <c r="AI751" t="s" s="2">
        <v>75</v>
      </c>
      <c r="AJ751" t="s" s="2">
        <v>97</v>
      </c>
      <c r="AK751" t="s" s="2">
        <v>75</v>
      </c>
      <c r="AL751" t="s" s="2">
        <v>75</v>
      </c>
      <c r="AM751" t="s" s="2">
        <v>75</v>
      </c>
    </row>
    <row r="752" hidden="true">
      <c r="A752" t="s" s="2">
        <v>1185</v>
      </c>
      <c r="B752" t="s" s="2">
        <v>537</v>
      </c>
      <c r="C752" s="2"/>
      <c r="D752" t="s" s="2">
        <v>75</v>
      </c>
      <c r="E752" s="2"/>
      <c r="F752" t="s" s="2">
        <v>85</v>
      </c>
      <c r="G752" t="s" s="2">
        <v>85</v>
      </c>
      <c r="H752" t="s" s="2">
        <v>75</v>
      </c>
      <c r="I752" t="s" s="2">
        <v>75</v>
      </c>
      <c r="J752" t="s" s="2">
        <v>86</v>
      </c>
      <c r="K752" t="s" s="2">
        <v>640</v>
      </c>
      <c r="L752" t="s" s="2">
        <v>421</v>
      </c>
      <c r="M752" t="s" s="2">
        <v>422</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641</v>
      </c>
      <c r="AC752" s="2"/>
      <c r="AD752" t="s" s="2">
        <v>75</v>
      </c>
      <c r="AE752" t="s" s="2">
        <v>112</v>
      </c>
      <c r="AF752" t="s" s="2">
        <v>419</v>
      </c>
      <c r="AG752" t="s" s="2">
        <v>85</v>
      </c>
      <c r="AH752" t="s" s="2">
        <v>85</v>
      </c>
      <c r="AI752" t="s" s="2">
        <v>75</v>
      </c>
      <c r="AJ752" t="s" s="2">
        <v>97</v>
      </c>
      <c r="AK752" t="s" s="2">
        <v>75</v>
      </c>
      <c r="AL752" t="s" s="2">
        <v>75</v>
      </c>
      <c r="AM752" t="s" s="2">
        <v>75</v>
      </c>
    </row>
    <row r="753" hidden="true">
      <c r="A753" t="s" s="2">
        <v>1186</v>
      </c>
      <c r="B753" t="s" s="2">
        <v>537</v>
      </c>
      <c r="C753" t="s" s="2">
        <v>643</v>
      </c>
      <c r="D753" t="s" s="2">
        <v>75</v>
      </c>
      <c r="E753" s="2"/>
      <c r="F753" t="s" s="2">
        <v>76</v>
      </c>
      <c r="G753" t="s" s="2">
        <v>85</v>
      </c>
      <c r="H753" t="s" s="2">
        <v>75</v>
      </c>
      <c r="I753" t="s" s="2">
        <v>75</v>
      </c>
      <c r="J753" t="s" s="2">
        <v>86</v>
      </c>
      <c r="K753" t="s" s="2">
        <v>374</v>
      </c>
      <c r="L753" t="s" s="2">
        <v>421</v>
      </c>
      <c r="M753" t="s" s="2">
        <v>422</v>
      </c>
      <c r="N753" s="2"/>
      <c r="O753" s="2"/>
      <c r="P753" t="s" s="2">
        <v>75</v>
      </c>
      <c r="Q753" s="2"/>
      <c r="R753" t="s" s="2">
        <v>75</v>
      </c>
      <c r="S753" t="s" s="2">
        <v>75</v>
      </c>
      <c r="T753" t="s" s="2">
        <v>75</v>
      </c>
      <c r="U753" t="s" s="2">
        <v>75</v>
      </c>
      <c r="V753" t="s" s="2">
        <v>75</v>
      </c>
      <c r="W753" t="s" s="2">
        <v>75</v>
      </c>
      <c r="X753" t="s" s="2">
        <v>165</v>
      </c>
      <c r="Y753" s="2"/>
      <c r="Z753" t="s" s="2">
        <v>746</v>
      </c>
      <c r="AA753" t="s" s="2">
        <v>75</v>
      </c>
      <c r="AB753" t="s" s="2">
        <v>75</v>
      </c>
      <c r="AC753" t="s" s="2">
        <v>75</v>
      </c>
      <c r="AD753" t="s" s="2">
        <v>75</v>
      </c>
      <c r="AE753" t="s" s="2">
        <v>75</v>
      </c>
      <c r="AF753" t="s" s="2">
        <v>419</v>
      </c>
      <c r="AG753" t="s" s="2">
        <v>85</v>
      </c>
      <c r="AH753" t="s" s="2">
        <v>85</v>
      </c>
      <c r="AI753" t="s" s="2">
        <v>75</v>
      </c>
      <c r="AJ753" t="s" s="2">
        <v>97</v>
      </c>
      <c r="AK753" t="s" s="2">
        <v>75</v>
      </c>
      <c r="AL753" t="s" s="2">
        <v>75</v>
      </c>
      <c r="AM753" t="s" s="2">
        <v>75</v>
      </c>
    </row>
    <row r="754" hidden="true">
      <c r="A754" t="s" s="2">
        <v>1187</v>
      </c>
      <c r="B754" t="s" s="2">
        <v>1092</v>
      </c>
      <c r="C754" s="2"/>
      <c r="D754" t="s" s="2">
        <v>75</v>
      </c>
      <c r="E754" s="2"/>
      <c r="F754" t="s" s="2">
        <v>76</v>
      </c>
      <c r="G754" t="s" s="2">
        <v>85</v>
      </c>
      <c r="H754" t="s" s="2">
        <v>75</v>
      </c>
      <c r="I754" t="s" s="2">
        <v>75</v>
      </c>
      <c r="J754" t="s" s="2">
        <v>75</v>
      </c>
      <c r="K754" t="s" s="2">
        <v>87</v>
      </c>
      <c r="L754" t="s" s="2">
        <v>99</v>
      </c>
      <c r="M754" t="s" s="2">
        <v>100</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101</v>
      </c>
      <c r="AG754" t="s" s="2">
        <v>76</v>
      </c>
      <c r="AH754" t="s" s="2">
        <v>85</v>
      </c>
      <c r="AI754" t="s" s="2">
        <v>102</v>
      </c>
      <c r="AJ754" t="s" s="2">
        <v>75</v>
      </c>
      <c r="AK754" t="s" s="2">
        <v>75</v>
      </c>
      <c r="AL754" t="s" s="2">
        <v>75</v>
      </c>
      <c r="AM754" t="s" s="2">
        <v>103</v>
      </c>
    </row>
    <row r="755" hidden="true">
      <c r="A755" t="s" s="2">
        <v>1188</v>
      </c>
      <c r="B755" t="s" s="2">
        <v>1094</v>
      </c>
      <c r="C755" s="2"/>
      <c r="D755" t="s" s="2">
        <v>105</v>
      </c>
      <c r="E755" s="2"/>
      <c r="F755" t="s" s="2">
        <v>76</v>
      </c>
      <c r="G755" t="s" s="2">
        <v>77</v>
      </c>
      <c r="H755" t="s" s="2">
        <v>75</v>
      </c>
      <c r="I755" t="s" s="2">
        <v>75</v>
      </c>
      <c r="J755" t="s" s="2">
        <v>75</v>
      </c>
      <c r="K755" t="s" s="2">
        <v>106</v>
      </c>
      <c r="L755" t="s" s="2">
        <v>107</v>
      </c>
      <c r="M755" t="s" s="2">
        <v>108</v>
      </c>
      <c r="N755" t="s" s="2">
        <v>109</v>
      </c>
      <c r="O755" s="2"/>
      <c r="P755" t="s" s="2">
        <v>75</v>
      </c>
      <c r="Q755" s="2"/>
      <c r="R755" t="s" s="2">
        <v>75</v>
      </c>
      <c r="S755" t="s" s="2">
        <v>75</v>
      </c>
      <c r="T755" t="s" s="2">
        <v>75</v>
      </c>
      <c r="U755" t="s" s="2">
        <v>75</v>
      </c>
      <c r="V755" t="s" s="2">
        <v>75</v>
      </c>
      <c r="W755" t="s" s="2">
        <v>75</v>
      </c>
      <c r="X755" t="s" s="2">
        <v>75</v>
      </c>
      <c r="Y755" t="s" s="2">
        <v>75</v>
      </c>
      <c r="Z755" t="s" s="2">
        <v>75</v>
      </c>
      <c r="AA755" t="s" s="2">
        <v>75</v>
      </c>
      <c r="AB755" t="s" s="2">
        <v>110</v>
      </c>
      <c r="AC755" t="s" s="2">
        <v>111</v>
      </c>
      <c r="AD755" t="s" s="2">
        <v>75</v>
      </c>
      <c r="AE755" t="s" s="2">
        <v>112</v>
      </c>
      <c r="AF755" t="s" s="2">
        <v>113</v>
      </c>
      <c r="AG755" t="s" s="2">
        <v>76</v>
      </c>
      <c r="AH755" t="s" s="2">
        <v>77</v>
      </c>
      <c r="AI755" t="s" s="2">
        <v>75</v>
      </c>
      <c r="AJ755" t="s" s="2">
        <v>114</v>
      </c>
      <c r="AK755" t="s" s="2">
        <v>75</v>
      </c>
      <c r="AL755" t="s" s="2">
        <v>75</v>
      </c>
      <c r="AM755" t="s" s="2">
        <v>103</v>
      </c>
    </row>
    <row r="756" hidden="true">
      <c r="A756" t="s" s="2">
        <v>1189</v>
      </c>
      <c r="B756" t="s" s="2">
        <v>1096</v>
      </c>
      <c r="C756" s="2"/>
      <c r="D756" t="s" s="2">
        <v>75</v>
      </c>
      <c r="E756" s="2"/>
      <c r="F756" t="s" s="2">
        <v>85</v>
      </c>
      <c r="G756" t="s" s="2">
        <v>85</v>
      </c>
      <c r="H756" t="s" s="2">
        <v>86</v>
      </c>
      <c r="I756" t="s" s="2">
        <v>75</v>
      </c>
      <c r="J756" t="s" s="2">
        <v>86</v>
      </c>
      <c r="K756" t="s" s="2">
        <v>139</v>
      </c>
      <c r="L756" t="s" s="2">
        <v>398</v>
      </c>
      <c r="M756" t="s" s="2">
        <v>399</v>
      </c>
      <c r="N756" t="s" s="2">
        <v>400</v>
      </c>
      <c r="O756" t="s" s="2">
        <v>401</v>
      </c>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402</v>
      </c>
      <c r="AG756" t="s" s="2">
        <v>76</v>
      </c>
      <c r="AH756" t="s" s="2">
        <v>77</v>
      </c>
      <c r="AI756" t="s" s="2">
        <v>75</v>
      </c>
      <c r="AJ756" t="s" s="2">
        <v>97</v>
      </c>
      <c r="AK756" t="s" s="2">
        <v>75</v>
      </c>
      <c r="AL756" t="s" s="2">
        <v>75</v>
      </c>
      <c r="AM756" t="s" s="2">
        <v>403</v>
      </c>
    </row>
    <row r="757" hidden="true">
      <c r="A757" t="s" s="2">
        <v>1190</v>
      </c>
      <c r="B757" t="s" s="2">
        <v>1098</v>
      </c>
      <c r="C757" s="2"/>
      <c r="D757" t="s" s="2">
        <v>75</v>
      </c>
      <c r="E757" s="2"/>
      <c r="F757" t="s" s="2">
        <v>76</v>
      </c>
      <c r="G757" t="s" s="2">
        <v>85</v>
      </c>
      <c r="H757" t="s" s="2">
        <v>75</v>
      </c>
      <c r="I757" t="s" s="2">
        <v>75</v>
      </c>
      <c r="J757" t="s" s="2">
        <v>86</v>
      </c>
      <c r="K757" t="s" s="2">
        <v>210</v>
      </c>
      <c r="L757" t="s" s="2">
        <v>405</v>
      </c>
      <c r="M757" t="s" s="2">
        <v>406</v>
      </c>
      <c r="N757" t="s" s="2">
        <v>407</v>
      </c>
      <c r="O757" t="s" s="2">
        <v>408</v>
      </c>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409</v>
      </c>
      <c r="AG757" t="s" s="2">
        <v>76</v>
      </c>
      <c r="AH757" t="s" s="2">
        <v>85</v>
      </c>
      <c r="AI757" t="s" s="2">
        <v>75</v>
      </c>
      <c r="AJ757" t="s" s="2">
        <v>97</v>
      </c>
      <c r="AK757" t="s" s="2">
        <v>75</v>
      </c>
      <c r="AL757" t="s" s="2">
        <v>75</v>
      </c>
      <c r="AM757" t="s" s="2">
        <v>410</v>
      </c>
    </row>
    <row r="758" hidden="true">
      <c r="A758" t="s" s="2">
        <v>1191</v>
      </c>
      <c r="B758" t="s" s="2">
        <v>538</v>
      </c>
      <c r="C758" s="2"/>
      <c r="D758" t="s" s="2">
        <v>75</v>
      </c>
      <c r="E758" s="2"/>
      <c r="F758" t="s" s="2">
        <v>76</v>
      </c>
      <c r="G758" t="s" s="2">
        <v>85</v>
      </c>
      <c r="H758" t="s" s="2">
        <v>75</v>
      </c>
      <c r="I758" t="s" s="2">
        <v>75</v>
      </c>
      <c r="J758" t="s" s="2">
        <v>75</v>
      </c>
      <c r="K758" t="s" s="2">
        <v>374</v>
      </c>
      <c r="L758" t="s" s="2">
        <v>424</v>
      </c>
      <c r="M758" t="s" s="2">
        <v>425</v>
      </c>
      <c r="N758" s="2"/>
      <c r="O758" s="2"/>
      <c r="P758" t="s" s="2">
        <v>75</v>
      </c>
      <c r="Q758" s="2"/>
      <c r="R758" t="s" s="2">
        <v>75</v>
      </c>
      <c r="S758" t="s" s="2">
        <v>75</v>
      </c>
      <c r="T758" t="s" s="2">
        <v>75</v>
      </c>
      <c r="U758" t="s" s="2">
        <v>75</v>
      </c>
      <c r="V758" t="s" s="2">
        <v>75</v>
      </c>
      <c r="W758" t="s" s="2">
        <v>75</v>
      </c>
      <c r="X758" t="s" s="2">
        <v>151</v>
      </c>
      <c r="Y758" s="2"/>
      <c r="Z758" t="s" s="2">
        <v>426</v>
      </c>
      <c r="AA758" t="s" s="2">
        <v>75</v>
      </c>
      <c r="AB758" t="s" s="2">
        <v>75</v>
      </c>
      <c r="AC758" t="s" s="2">
        <v>75</v>
      </c>
      <c r="AD758" t="s" s="2">
        <v>75</v>
      </c>
      <c r="AE758" t="s" s="2">
        <v>75</v>
      </c>
      <c r="AF758" t="s" s="2">
        <v>423</v>
      </c>
      <c r="AG758" t="s" s="2">
        <v>76</v>
      </c>
      <c r="AH758" t="s" s="2">
        <v>85</v>
      </c>
      <c r="AI758" t="s" s="2">
        <v>75</v>
      </c>
      <c r="AJ758" t="s" s="2">
        <v>97</v>
      </c>
      <c r="AK758" t="s" s="2">
        <v>75</v>
      </c>
      <c r="AL758" t="s" s="2">
        <v>75</v>
      </c>
      <c r="AM758" t="s" s="2">
        <v>75</v>
      </c>
    </row>
    <row r="759" hidden="true">
      <c r="A759" t="s" s="2">
        <v>1192</v>
      </c>
      <c r="B759" t="s" s="2">
        <v>539</v>
      </c>
      <c r="C759" s="2"/>
      <c r="D759" t="s" s="2">
        <v>75</v>
      </c>
      <c r="E759" s="2"/>
      <c r="F759" t="s" s="2">
        <v>76</v>
      </c>
      <c r="G759" t="s" s="2">
        <v>76</v>
      </c>
      <c r="H759" t="s" s="2">
        <v>75</v>
      </c>
      <c r="I759" t="s" s="2">
        <v>75</v>
      </c>
      <c r="J759" t="s" s="2">
        <v>75</v>
      </c>
      <c r="K759" t="s" s="2">
        <v>331</v>
      </c>
      <c r="L759" t="s" s="2">
        <v>428</v>
      </c>
      <c r="M759" t="s" s="2">
        <v>429</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427</v>
      </c>
      <c r="AG759" t="s" s="2">
        <v>76</v>
      </c>
      <c r="AH759" t="s" s="2">
        <v>85</v>
      </c>
      <c r="AI759" t="s" s="2">
        <v>368</v>
      </c>
      <c r="AJ759" t="s" s="2">
        <v>97</v>
      </c>
      <c r="AK759" t="s" s="2">
        <v>75</v>
      </c>
      <c r="AL759" t="s" s="2">
        <v>75</v>
      </c>
      <c r="AM759" t="s" s="2">
        <v>75</v>
      </c>
    </row>
    <row r="760" hidden="true">
      <c r="A760" t="s" s="2">
        <v>1193</v>
      </c>
      <c r="B760" t="s" s="2">
        <v>540</v>
      </c>
      <c r="C760" s="2"/>
      <c r="D760" t="s" s="2">
        <v>75</v>
      </c>
      <c r="E760" s="2"/>
      <c r="F760" t="s" s="2">
        <v>76</v>
      </c>
      <c r="G760" t="s" s="2">
        <v>85</v>
      </c>
      <c r="H760" t="s" s="2">
        <v>75</v>
      </c>
      <c r="I760" t="s" s="2">
        <v>75</v>
      </c>
      <c r="J760" t="s" s="2">
        <v>75</v>
      </c>
      <c r="K760" t="s" s="2">
        <v>210</v>
      </c>
      <c r="L760" t="s" s="2">
        <v>99</v>
      </c>
      <c r="M760" t="s" s="2">
        <v>100</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101</v>
      </c>
      <c r="AG760" t="s" s="2">
        <v>76</v>
      </c>
      <c r="AH760" t="s" s="2">
        <v>85</v>
      </c>
      <c r="AI760" t="s" s="2">
        <v>102</v>
      </c>
      <c r="AJ760" t="s" s="2">
        <v>75</v>
      </c>
      <c r="AK760" t="s" s="2">
        <v>75</v>
      </c>
      <c r="AL760" t="s" s="2">
        <v>75</v>
      </c>
      <c r="AM760" t="s" s="2">
        <v>103</v>
      </c>
    </row>
    <row r="761" hidden="true">
      <c r="A761" t="s" s="2">
        <v>1194</v>
      </c>
      <c r="B761" t="s" s="2">
        <v>541</v>
      </c>
      <c r="C761" s="2"/>
      <c r="D761" t="s" s="2">
        <v>105</v>
      </c>
      <c r="E761" s="2"/>
      <c r="F761" t="s" s="2">
        <v>76</v>
      </c>
      <c r="G761" t="s" s="2">
        <v>77</v>
      </c>
      <c r="H761" t="s" s="2">
        <v>75</v>
      </c>
      <c r="I761" t="s" s="2">
        <v>75</v>
      </c>
      <c r="J761" t="s" s="2">
        <v>75</v>
      </c>
      <c r="K761" t="s" s="2">
        <v>106</v>
      </c>
      <c r="L761" t="s" s="2">
        <v>107</v>
      </c>
      <c r="M761" t="s" s="2">
        <v>108</v>
      </c>
      <c r="N761" t="s" s="2">
        <v>109</v>
      </c>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113</v>
      </c>
      <c r="AG761" t="s" s="2">
        <v>76</v>
      </c>
      <c r="AH761" t="s" s="2">
        <v>77</v>
      </c>
      <c r="AI761" t="s" s="2">
        <v>75</v>
      </c>
      <c r="AJ761" t="s" s="2">
        <v>114</v>
      </c>
      <c r="AK761" t="s" s="2">
        <v>75</v>
      </c>
      <c r="AL761" t="s" s="2">
        <v>75</v>
      </c>
      <c r="AM761" t="s" s="2">
        <v>103</v>
      </c>
    </row>
    <row r="762" hidden="true">
      <c r="A762" t="s" s="2">
        <v>1195</v>
      </c>
      <c r="B762" t="s" s="2">
        <v>542</v>
      </c>
      <c r="C762" s="2"/>
      <c r="D762" t="s" s="2">
        <v>347</v>
      </c>
      <c r="E762" s="2"/>
      <c r="F762" t="s" s="2">
        <v>76</v>
      </c>
      <c r="G762" t="s" s="2">
        <v>77</v>
      </c>
      <c r="H762" t="s" s="2">
        <v>75</v>
      </c>
      <c r="I762" t="s" s="2">
        <v>86</v>
      </c>
      <c r="J762" t="s" s="2">
        <v>86</v>
      </c>
      <c r="K762" t="s" s="2">
        <v>106</v>
      </c>
      <c r="L762" t="s" s="2">
        <v>348</v>
      </c>
      <c r="M762" t="s" s="2">
        <v>349</v>
      </c>
      <c r="N762" t="s" s="2">
        <v>109</v>
      </c>
      <c r="O762" t="s" s="2">
        <v>450</v>
      </c>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350</v>
      </c>
      <c r="AG762" t="s" s="2">
        <v>76</v>
      </c>
      <c r="AH762" t="s" s="2">
        <v>77</v>
      </c>
      <c r="AI762" t="s" s="2">
        <v>75</v>
      </c>
      <c r="AJ762" t="s" s="2">
        <v>114</v>
      </c>
      <c r="AK762" t="s" s="2">
        <v>75</v>
      </c>
      <c r="AL762" t="s" s="2">
        <v>75</v>
      </c>
      <c r="AM762" t="s" s="2">
        <v>186</v>
      </c>
    </row>
    <row r="763" hidden="true">
      <c r="A763" t="s" s="2">
        <v>1196</v>
      </c>
      <c r="B763" t="s" s="2">
        <v>543</v>
      </c>
      <c r="C763" s="2"/>
      <c r="D763" t="s" s="2">
        <v>75</v>
      </c>
      <c r="E763" s="2"/>
      <c r="F763" t="s" s="2">
        <v>85</v>
      </c>
      <c r="G763" t="s" s="2">
        <v>85</v>
      </c>
      <c r="H763" t="s" s="2">
        <v>75</v>
      </c>
      <c r="I763" t="s" s="2">
        <v>75</v>
      </c>
      <c r="J763" t="s" s="2">
        <v>75</v>
      </c>
      <c r="K763" t="s" s="2">
        <v>161</v>
      </c>
      <c r="L763" t="s" s="2">
        <v>434</v>
      </c>
      <c r="M763" t="s" s="2">
        <v>435</v>
      </c>
      <c r="N763" s="2"/>
      <c r="O763" t="s" s="2">
        <v>436</v>
      </c>
      <c r="P763" t="s" s="2">
        <v>75</v>
      </c>
      <c r="Q763" s="2"/>
      <c r="R763" t="s" s="2">
        <v>75</v>
      </c>
      <c r="S763" t="s" s="2">
        <v>75</v>
      </c>
      <c r="T763" t="s" s="2">
        <v>75</v>
      </c>
      <c r="U763" t="s" s="2">
        <v>75</v>
      </c>
      <c r="V763" t="s" s="2">
        <v>75</v>
      </c>
      <c r="W763" t="s" s="2">
        <v>75</v>
      </c>
      <c r="X763" t="s" s="2">
        <v>165</v>
      </c>
      <c r="Y763" s="2"/>
      <c r="Z763" t="s" s="2">
        <v>437</v>
      </c>
      <c r="AA763" t="s" s="2">
        <v>75</v>
      </c>
      <c r="AB763" t="s" s="2">
        <v>75</v>
      </c>
      <c r="AC763" t="s" s="2">
        <v>75</v>
      </c>
      <c r="AD763" t="s" s="2">
        <v>75</v>
      </c>
      <c r="AE763" t="s" s="2">
        <v>75</v>
      </c>
      <c r="AF763" t="s" s="2">
        <v>433</v>
      </c>
      <c r="AG763" t="s" s="2">
        <v>85</v>
      </c>
      <c r="AH763" t="s" s="2">
        <v>85</v>
      </c>
      <c r="AI763" t="s" s="2">
        <v>75</v>
      </c>
      <c r="AJ763" t="s" s="2">
        <v>97</v>
      </c>
      <c r="AK763" t="s" s="2">
        <v>75</v>
      </c>
      <c r="AL763" t="s" s="2">
        <v>75</v>
      </c>
      <c r="AM763" t="s" s="2">
        <v>75</v>
      </c>
    </row>
    <row r="764" hidden="true">
      <c r="A764" t="s" s="2">
        <v>1197</v>
      </c>
      <c r="B764" t="s" s="2">
        <v>544</v>
      </c>
      <c r="C764" s="2"/>
      <c r="D764" t="s" s="2">
        <v>75</v>
      </c>
      <c r="E764" s="2"/>
      <c r="F764" t="s" s="2">
        <v>76</v>
      </c>
      <c r="G764" t="s" s="2">
        <v>85</v>
      </c>
      <c r="H764" t="s" s="2">
        <v>75</v>
      </c>
      <c r="I764" t="s" s="2">
        <v>75</v>
      </c>
      <c r="J764" t="s" s="2">
        <v>75</v>
      </c>
      <c r="K764" t="s" s="2">
        <v>439</v>
      </c>
      <c r="L764" t="s" s="2">
        <v>440</v>
      </c>
      <c r="M764" t="s" s="2">
        <v>441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438</v>
      </c>
      <c r="AG764" t="s" s="2">
        <v>76</v>
      </c>
      <c r="AH764" t="s" s="2">
        <v>85</v>
      </c>
      <c r="AI764" t="s" s="2">
        <v>75</v>
      </c>
      <c r="AJ764" t="s" s="2">
        <v>97</v>
      </c>
      <c r="AK764" t="s" s="2">
        <v>75</v>
      </c>
      <c r="AL764" t="s" s="2">
        <v>75</v>
      </c>
      <c r="AM764" t="s" s="2">
        <v>75</v>
      </c>
    </row>
    <row r="765" hidden="true">
      <c r="A765" t="s" s="2">
        <v>1198</v>
      </c>
      <c r="B765" t="s" s="2">
        <v>545</v>
      </c>
      <c r="C765" s="2"/>
      <c r="D765" t="s" s="2">
        <v>75</v>
      </c>
      <c r="E765" s="2"/>
      <c r="F765" t="s" s="2">
        <v>85</v>
      </c>
      <c r="G765" t="s" s="2">
        <v>77</v>
      </c>
      <c r="H765" t="s" s="2">
        <v>86</v>
      </c>
      <c r="I765" t="s" s="2">
        <v>75</v>
      </c>
      <c r="J765" t="s" s="2">
        <v>75</v>
      </c>
      <c r="K765" t="s" s="2">
        <v>75</v>
      </c>
      <c r="L765" t="s" s="2">
        <v>443</v>
      </c>
      <c r="M765" t="s" s="2">
        <v>444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442</v>
      </c>
      <c r="AG765" t="s" s="2">
        <v>85</v>
      </c>
      <c r="AH765" t="s" s="2">
        <v>77</v>
      </c>
      <c r="AI765" t="s" s="2">
        <v>75</v>
      </c>
      <c r="AJ765" t="s" s="2">
        <v>97</v>
      </c>
      <c r="AK765" t="s" s="2">
        <v>75</v>
      </c>
      <c r="AL765" t="s" s="2">
        <v>75</v>
      </c>
      <c r="AM765" t="s" s="2">
        <v>75</v>
      </c>
    </row>
    <row r="766" hidden="true">
      <c r="A766" t="s" s="2">
        <v>1199</v>
      </c>
      <c r="B766" t="s" s="2">
        <v>1057</v>
      </c>
      <c r="C766" s="2"/>
      <c r="D766" t="s" s="2">
        <v>75</v>
      </c>
      <c r="E766" s="2"/>
      <c r="F766" t="s" s="2">
        <v>76</v>
      </c>
      <c r="G766" t="s" s="2">
        <v>85</v>
      </c>
      <c r="H766" t="s" s="2">
        <v>75</v>
      </c>
      <c r="I766" t="s" s="2">
        <v>75</v>
      </c>
      <c r="J766" t="s" s="2">
        <v>75</v>
      </c>
      <c r="K766" t="s" s="2">
        <v>580</v>
      </c>
      <c r="L766" t="s" s="2">
        <v>581</v>
      </c>
      <c r="M766" t="s" s="2">
        <v>582</v>
      </c>
      <c r="N766" s="2"/>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583</v>
      </c>
      <c r="AG766" t="s" s="2">
        <v>76</v>
      </c>
      <c r="AH766" t="s" s="2">
        <v>85</v>
      </c>
      <c r="AI766" t="s" s="2">
        <v>75</v>
      </c>
      <c r="AJ766" t="s" s="2">
        <v>97</v>
      </c>
      <c r="AK766" t="s" s="2">
        <v>75</v>
      </c>
      <c r="AL766" t="s" s="2">
        <v>75</v>
      </c>
      <c r="AM766" t="s" s="2">
        <v>75</v>
      </c>
    </row>
    <row r="767" hidden="true">
      <c r="A767" t="s" s="2">
        <v>1200</v>
      </c>
      <c r="B767" t="s" s="2">
        <v>1058</v>
      </c>
      <c r="C767" s="2"/>
      <c r="D767" t="s" s="2">
        <v>75</v>
      </c>
      <c r="E767" s="2"/>
      <c r="F767" t="s" s="2">
        <v>76</v>
      </c>
      <c r="G767" t="s" s="2">
        <v>85</v>
      </c>
      <c r="H767" t="s" s="2">
        <v>75</v>
      </c>
      <c r="I767" t="s" s="2">
        <v>75</v>
      </c>
      <c r="J767" t="s" s="2">
        <v>75</v>
      </c>
      <c r="K767" t="s" s="2">
        <v>580</v>
      </c>
      <c r="L767" t="s" s="2">
        <v>585</v>
      </c>
      <c r="M767" t="s" s="2">
        <v>586</v>
      </c>
      <c r="N767" s="2"/>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587</v>
      </c>
      <c r="AG767" t="s" s="2">
        <v>76</v>
      </c>
      <c r="AH767" t="s" s="2">
        <v>85</v>
      </c>
      <c r="AI767" t="s" s="2">
        <v>75</v>
      </c>
      <c r="AJ767" t="s" s="2">
        <v>97</v>
      </c>
      <c r="AK767" t="s" s="2">
        <v>75</v>
      </c>
      <c r="AL767" t="s" s="2">
        <v>75</v>
      </c>
      <c r="AM767" t="s" s="2">
        <v>75</v>
      </c>
    </row>
    <row r="768" hidden="true">
      <c r="A768" t="s" s="2">
        <v>1201</v>
      </c>
      <c r="B768" t="s" s="2">
        <v>1059</v>
      </c>
      <c r="C768" s="2"/>
      <c r="D768" t="s" s="2">
        <v>75</v>
      </c>
      <c r="E768" s="2"/>
      <c r="F768" t="s" s="2">
        <v>76</v>
      </c>
      <c r="G768" t="s" s="2">
        <v>77</v>
      </c>
      <c r="H768" t="s" s="2">
        <v>75</v>
      </c>
      <c r="I768" t="s" s="2">
        <v>75</v>
      </c>
      <c r="J768" t="s" s="2">
        <v>75</v>
      </c>
      <c r="K768" t="s" s="2">
        <v>331</v>
      </c>
      <c r="L768" t="s" s="2">
        <v>344</v>
      </c>
      <c r="M768" t="s" s="2">
        <v>345</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589</v>
      </c>
      <c r="AG768" t="s" s="2">
        <v>76</v>
      </c>
      <c r="AH768" t="s" s="2">
        <v>77</v>
      </c>
      <c r="AI768" t="s" s="2">
        <v>75</v>
      </c>
      <c r="AJ768" t="s" s="2">
        <v>97</v>
      </c>
      <c r="AK768" t="s" s="2">
        <v>75</v>
      </c>
      <c r="AL768" t="s" s="2">
        <v>75</v>
      </c>
      <c r="AM768" t="s" s="2">
        <v>75</v>
      </c>
    </row>
    <row r="769" hidden="true">
      <c r="A769" t="s" s="2">
        <v>1202</v>
      </c>
      <c r="B769" t="s" s="2">
        <v>1060</v>
      </c>
      <c r="C769" s="2"/>
      <c r="D769" t="s" s="2">
        <v>75</v>
      </c>
      <c r="E769" s="2"/>
      <c r="F769" t="s" s="2">
        <v>76</v>
      </c>
      <c r="G769" t="s" s="2">
        <v>85</v>
      </c>
      <c r="H769" t="s" s="2">
        <v>75</v>
      </c>
      <c r="I769" t="s" s="2">
        <v>75</v>
      </c>
      <c r="J769" t="s" s="2">
        <v>75</v>
      </c>
      <c r="K769" t="s" s="2">
        <v>210</v>
      </c>
      <c r="L769" t="s" s="2">
        <v>99</v>
      </c>
      <c r="M769" t="s" s="2">
        <v>100</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101</v>
      </c>
      <c r="AG769" t="s" s="2">
        <v>76</v>
      </c>
      <c r="AH769" t="s" s="2">
        <v>85</v>
      </c>
      <c r="AI769" t="s" s="2">
        <v>102</v>
      </c>
      <c r="AJ769" t="s" s="2">
        <v>75</v>
      </c>
      <c r="AK769" t="s" s="2">
        <v>75</v>
      </c>
      <c r="AL769" t="s" s="2">
        <v>75</v>
      </c>
      <c r="AM769" t="s" s="2">
        <v>103</v>
      </c>
    </row>
    <row r="770" hidden="true">
      <c r="A770" t="s" s="2">
        <v>1203</v>
      </c>
      <c r="B770" t="s" s="2">
        <v>1061</v>
      </c>
      <c r="C770" s="2"/>
      <c r="D770" t="s" s="2">
        <v>105</v>
      </c>
      <c r="E770" s="2"/>
      <c r="F770" t="s" s="2">
        <v>76</v>
      </c>
      <c r="G770" t="s" s="2">
        <v>77</v>
      </c>
      <c r="H770" t="s" s="2">
        <v>75</v>
      </c>
      <c r="I770" t="s" s="2">
        <v>75</v>
      </c>
      <c r="J770" t="s" s="2">
        <v>75</v>
      </c>
      <c r="K770" t="s" s="2">
        <v>106</v>
      </c>
      <c r="L770" t="s" s="2">
        <v>107</v>
      </c>
      <c r="M770" t="s" s="2">
        <v>108</v>
      </c>
      <c r="N770" t="s" s="2">
        <v>109</v>
      </c>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113</v>
      </c>
      <c r="AG770" t="s" s="2">
        <v>76</v>
      </c>
      <c r="AH770" t="s" s="2">
        <v>77</v>
      </c>
      <c r="AI770" t="s" s="2">
        <v>75</v>
      </c>
      <c r="AJ770" t="s" s="2">
        <v>114</v>
      </c>
      <c r="AK770" t="s" s="2">
        <v>75</v>
      </c>
      <c r="AL770" t="s" s="2">
        <v>75</v>
      </c>
      <c r="AM770" t="s" s="2">
        <v>103</v>
      </c>
    </row>
    <row r="771" hidden="true">
      <c r="A771" t="s" s="2">
        <v>1204</v>
      </c>
      <c r="B771" t="s" s="2">
        <v>1062</v>
      </c>
      <c r="C771" s="2"/>
      <c r="D771" t="s" s="2">
        <v>347</v>
      </c>
      <c r="E771" s="2"/>
      <c r="F771" t="s" s="2">
        <v>76</v>
      </c>
      <c r="G771" t="s" s="2">
        <v>77</v>
      </c>
      <c r="H771" t="s" s="2">
        <v>75</v>
      </c>
      <c r="I771" t="s" s="2">
        <v>86</v>
      </c>
      <c r="J771" t="s" s="2">
        <v>86</v>
      </c>
      <c r="K771" t="s" s="2">
        <v>106</v>
      </c>
      <c r="L771" t="s" s="2">
        <v>348</v>
      </c>
      <c r="M771" t="s" s="2">
        <v>349</v>
      </c>
      <c r="N771" t="s" s="2">
        <v>109</v>
      </c>
      <c r="O771" t="s" s="2">
        <v>450</v>
      </c>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350</v>
      </c>
      <c r="AG771" t="s" s="2">
        <v>76</v>
      </c>
      <c r="AH771" t="s" s="2">
        <v>77</v>
      </c>
      <c r="AI771" t="s" s="2">
        <v>75</v>
      </c>
      <c r="AJ771" t="s" s="2">
        <v>114</v>
      </c>
      <c r="AK771" t="s" s="2">
        <v>75</v>
      </c>
      <c r="AL771" t="s" s="2">
        <v>75</v>
      </c>
      <c r="AM771" t="s" s="2">
        <v>186</v>
      </c>
    </row>
    <row r="772" hidden="true">
      <c r="A772" t="s" s="2">
        <v>1205</v>
      </c>
      <c r="B772" t="s" s="2">
        <v>1063</v>
      </c>
      <c r="C772" s="2"/>
      <c r="D772" t="s" s="2">
        <v>75</v>
      </c>
      <c r="E772" s="2"/>
      <c r="F772" t="s" s="2">
        <v>76</v>
      </c>
      <c r="G772" t="s" s="2">
        <v>85</v>
      </c>
      <c r="H772" t="s" s="2">
        <v>75</v>
      </c>
      <c r="I772" t="s" s="2">
        <v>75</v>
      </c>
      <c r="J772" t="s" s="2">
        <v>75</v>
      </c>
      <c r="K772" t="s" s="2">
        <v>266</v>
      </c>
      <c r="L772" t="s" s="2">
        <v>594</v>
      </c>
      <c r="M772" t="s" s="2">
        <v>595</v>
      </c>
      <c r="N772" s="2"/>
      <c r="O772" s="2"/>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596</v>
      </c>
      <c r="AG772" t="s" s="2">
        <v>76</v>
      </c>
      <c r="AH772" t="s" s="2">
        <v>85</v>
      </c>
      <c r="AI772" t="s" s="2">
        <v>75</v>
      </c>
      <c r="AJ772" t="s" s="2">
        <v>97</v>
      </c>
      <c r="AK772" t="s" s="2">
        <v>75</v>
      </c>
      <c r="AL772" t="s" s="2">
        <v>75</v>
      </c>
      <c r="AM772" t="s" s="2">
        <v>75</v>
      </c>
    </row>
    <row r="773" hidden="true">
      <c r="A773" t="s" s="2">
        <v>1206</v>
      </c>
      <c r="B773" t="s" s="2">
        <v>1064</v>
      </c>
      <c r="C773" s="2"/>
      <c r="D773" t="s" s="2">
        <v>75</v>
      </c>
      <c r="E773" s="2"/>
      <c r="F773" t="s" s="2">
        <v>76</v>
      </c>
      <c r="G773" t="s" s="2">
        <v>77</v>
      </c>
      <c r="H773" t="s" s="2">
        <v>75</v>
      </c>
      <c r="I773" t="s" s="2">
        <v>75</v>
      </c>
      <c r="J773" t="s" s="2">
        <v>75</v>
      </c>
      <c r="K773" t="s" s="2">
        <v>271</v>
      </c>
      <c r="L773" t="s" s="2">
        <v>272</v>
      </c>
      <c r="M773" t="s" s="2">
        <v>598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599</v>
      </c>
      <c r="AG773" t="s" s="2">
        <v>76</v>
      </c>
      <c r="AH773" t="s" s="2">
        <v>77</v>
      </c>
      <c r="AI773" t="s" s="2">
        <v>75</v>
      </c>
      <c r="AJ773" t="s" s="2">
        <v>97</v>
      </c>
      <c r="AK773" t="s" s="2">
        <v>75</v>
      </c>
      <c r="AL773" t="s" s="2">
        <v>75</v>
      </c>
      <c r="AM773" t="s" s="2">
        <v>75</v>
      </c>
    </row>
    <row r="774" hidden="true">
      <c r="A774" t="s" s="2">
        <v>1207</v>
      </c>
      <c r="B774" t="s" s="2">
        <v>1065</v>
      </c>
      <c r="C774" s="2"/>
      <c r="D774" t="s" s="2">
        <v>75</v>
      </c>
      <c r="E774" s="2"/>
      <c r="F774" t="s" s="2">
        <v>76</v>
      </c>
      <c r="G774" t="s" s="2">
        <v>85</v>
      </c>
      <c r="H774" t="s" s="2">
        <v>75</v>
      </c>
      <c r="I774" t="s" s="2">
        <v>75</v>
      </c>
      <c r="J774" t="s" s="2">
        <v>75</v>
      </c>
      <c r="K774" t="s" s="2">
        <v>601</v>
      </c>
      <c r="L774" t="s" s="2">
        <v>602</v>
      </c>
      <c r="M774" t="s" s="2">
        <v>603</v>
      </c>
      <c r="N774" s="2"/>
      <c r="O774" s="2"/>
      <c r="P774" t="s" s="2">
        <v>75</v>
      </c>
      <c r="Q774" s="2"/>
      <c r="R774" t="s" s="2">
        <v>75</v>
      </c>
      <c r="S774" t="s" s="2">
        <v>75</v>
      </c>
      <c r="T774" t="s" s="2">
        <v>75</v>
      </c>
      <c r="U774" t="s" s="2">
        <v>75</v>
      </c>
      <c r="V774" t="s" s="2">
        <v>75</v>
      </c>
      <c r="W774" t="s" s="2">
        <v>75</v>
      </c>
      <c r="X774" t="s" s="2">
        <v>151</v>
      </c>
      <c r="Y774" s="2"/>
      <c r="Z774" t="s" s="2">
        <v>604</v>
      </c>
      <c r="AA774" t="s" s="2">
        <v>75</v>
      </c>
      <c r="AB774" t="s" s="2">
        <v>75</v>
      </c>
      <c r="AC774" t="s" s="2">
        <v>75</v>
      </c>
      <c r="AD774" t="s" s="2">
        <v>75</v>
      </c>
      <c r="AE774" t="s" s="2">
        <v>75</v>
      </c>
      <c r="AF774" t="s" s="2">
        <v>605</v>
      </c>
      <c r="AG774" t="s" s="2">
        <v>76</v>
      </c>
      <c r="AH774" t="s" s="2">
        <v>85</v>
      </c>
      <c r="AI774" t="s" s="2">
        <v>75</v>
      </c>
      <c r="AJ774" t="s" s="2">
        <v>97</v>
      </c>
      <c r="AK774" t="s" s="2">
        <v>75</v>
      </c>
      <c r="AL774" t="s" s="2">
        <v>75</v>
      </c>
      <c r="AM774" t="s" s="2">
        <v>75</v>
      </c>
    </row>
    <row r="775" hidden="true">
      <c r="A775" t="s" s="2">
        <v>1208</v>
      </c>
      <c r="B775" t="s" s="2">
        <v>1066</v>
      </c>
      <c r="C775" s="2"/>
      <c r="D775" t="s" s="2">
        <v>75</v>
      </c>
      <c r="E775" s="2"/>
      <c r="F775" t="s" s="2">
        <v>76</v>
      </c>
      <c r="G775" t="s" s="2">
        <v>85</v>
      </c>
      <c r="H775" t="s" s="2">
        <v>75</v>
      </c>
      <c r="I775" t="s" s="2">
        <v>75</v>
      </c>
      <c r="J775" t="s" s="2">
        <v>75</v>
      </c>
      <c r="K775" t="s" s="2">
        <v>607</v>
      </c>
      <c r="L775" t="s" s="2">
        <v>608</v>
      </c>
      <c r="M775" t="s" s="2">
        <v>609</v>
      </c>
      <c r="N775" s="2"/>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610</v>
      </c>
      <c r="AG775" t="s" s="2">
        <v>76</v>
      </c>
      <c r="AH775" t="s" s="2">
        <v>85</v>
      </c>
      <c r="AI775" t="s" s="2">
        <v>75</v>
      </c>
      <c r="AJ775" t="s" s="2">
        <v>97</v>
      </c>
      <c r="AK775" t="s" s="2">
        <v>75</v>
      </c>
      <c r="AL775" t="s" s="2">
        <v>75</v>
      </c>
      <c r="AM775" t="s" s="2">
        <v>75</v>
      </c>
    </row>
    <row r="776" hidden="true">
      <c r="A776" t="s" s="2">
        <v>1209</v>
      </c>
      <c r="B776" t="s" s="2">
        <v>1067</v>
      </c>
      <c r="C776" s="2"/>
      <c r="D776" t="s" s="2">
        <v>75</v>
      </c>
      <c r="E776" s="2"/>
      <c r="F776" t="s" s="2">
        <v>76</v>
      </c>
      <c r="G776" t="s" s="2">
        <v>85</v>
      </c>
      <c r="H776" t="s" s="2">
        <v>75</v>
      </c>
      <c r="I776" t="s" s="2">
        <v>75</v>
      </c>
      <c r="J776" t="s" s="2">
        <v>75</v>
      </c>
      <c r="K776" t="s" s="2">
        <v>612</v>
      </c>
      <c r="L776" t="s" s="2">
        <v>613</v>
      </c>
      <c r="M776" t="s" s="2">
        <v>614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615</v>
      </c>
      <c r="AG776" t="s" s="2">
        <v>76</v>
      </c>
      <c r="AH776" t="s" s="2">
        <v>85</v>
      </c>
      <c r="AI776" t="s" s="2">
        <v>75</v>
      </c>
      <c r="AJ776" t="s" s="2">
        <v>97</v>
      </c>
      <c r="AK776" t="s" s="2">
        <v>75</v>
      </c>
      <c r="AL776" t="s" s="2">
        <v>75</v>
      </c>
      <c r="AM776" t="s" s="2">
        <v>75</v>
      </c>
    </row>
    <row r="777" hidden="true">
      <c r="A777" t="s" s="2">
        <v>1210</v>
      </c>
      <c r="B777" t="s" s="2">
        <v>512</v>
      </c>
      <c r="C777" t="s" s="2">
        <v>771</v>
      </c>
      <c r="D777" t="s" s="2">
        <v>75</v>
      </c>
      <c r="E777" s="2"/>
      <c r="F777" t="s" s="2">
        <v>76</v>
      </c>
      <c r="G777" t="s" s="2">
        <v>77</v>
      </c>
      <c r="H777" t="s" s="2">
        <v>75</v>
      </c>
      <c r="I777" t="s" s="2">
        <v>75</v>
      </c>
      <c r="J777" t="s" s="2">
        <v>75</v>
      </c>
      <c r="K777" t="s" s="2">
        <v>331</v>
      </c>
      <c r="L777" t="s" s="2">
        <v>443</v>
      </c>
      <c r="M777" t="s" s="2">
        <v>444</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442</v>
      </c>
      <c r="AG777" t="s" s="2">
        <v>85</v>
      </c>
      <c r="AH777" t="s" s="2">
        <v>77</v>
      </c>
      <c r="AI777" t="s" s="2">
        <v>75</v>
      </c>
      <c r="AJ777" t="s" s="2">
        <v>97</v>
      </c>
      <c r="AK777" t="s" s="2">
        <v>75</v>
      </c>
      <c r="AL777" t="s" s="2">
        <v>75</v>
      </c>
      <c r="AM777" t="s" s="2">
        <v>75</v>
      </c>
    </row>
    <row r="778" hidden="true">
      <c r="A778" t="s" s="2">
        <v>1211</v>
      </c>
      <c r="B778" t="s" s="2">
        <v>513</v>
      </c>
      <c r="C778" s="2"/>
      <c r="D778" t="s" s="2">
        <v>75</v>
      </c>
      <c r="E778" s="2"/>
      <c r="F778" t="s" s="2">
        <v>76</v>
      </c>
      <c r="G778" t="s" s="2">
        <v>85</v>
      </c>
      <c r="H778" t="s" s="2">
        <v>75</v>
      </c>
      <c r="I778" t="s" s="2">
        <v>75</v>
      </c>
      <c r="J778" t="s" s="2">
        <v>75</v>
      </c>
      <c r="K778" t="s" s="2">
        <v>210</v>
      </c>
      <c r="L778" t="s" s="2">
        <v>99</v>
      </c>
      <c r="M778" t="s" s="2">
        <v>100</v>
      </c>
      <c r="N778" s="2"/>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101</v>
      </c>
      <c r="AG778" t="s" s="2">
        <v>76</v>
      </c>
      <c r="AH778" t="s" s="2">
        <v>85</v>
      </c>
      <c r="AI778" t="s" s="2">
        <v>102</v>
      </c>
      <c r="AJ778" t="s" s="2">
        <v>75</v>
      </c>
      <c r="AK778" t="s" s="2">
        <v>75</v>
      </c>
      <c r="AL778" t="s" s="2">
        <v>75</v>
      </c>
      <c r="AM778" t="s" s="2">
        <v>103</v>
      </c>
    </row>
    <row r="779" hidden="true">
      <c r="A779" t="s" s="2">
        <v>1212</v>
      </c>
      <c r="B779" t="s" s="2">
        <v>514</v>
      </c>
      <c r="C779" s="2"/>
      <c r="D779" t="s" s="2">
        <v>75</v>
      </c>
      <c r="E779" s="2"/>
      <c r="F779" t="s" s="2">
        <v>76</v>
      </c>
      <c r="G779" t="s" s="2">
        <v>77</v>
      </c>
      <c r="H779" t="s" s="2">
        <v>75</v>
      </c>
      <c r="I779" t="s" s="2">
        <v>75</v>
      </c>
      <c r="J779" t="s" s="2">
        <v>75</v>
      </c>
      <c r="K779" t="s" s="2">
        <v>106</v>
      </c>
      <c r="L779" t="s" s="2">
        <v>339</v>
      </c>
      <c r="M779" t="s" s="2">
        <v>340</v>
      </c>
      <c r="N779" s="2"/>
      <c r="O779" s="2"/>
      <c r="P779" t="s" s="2">
        <v>75</v>
      </c>
      <c r="Q779" s="2"/>
      <c r="R779" t="s" s="2">
        <v>75</v>
      </c>
      <c r="S779" t="s" s="2">
        <v>75</v>
      </c>
      <c r="T779" t="s" s="2">
        <v>75</v>
      </c>
      <c r="U779" t="s" s="2">
        <v>75</v>
      </c>
      <c r="V779" t="s" s="2">
        <v>75</v>
      </c>
      <c r="W779" t="s" s="2">
        <v>75</v>
      </c>
      <c r="X779" t="s" s="2">
        <v>75</v>
      </c>
      <c r="Y779" t="s" s="2">
        <v>75</v>
      </c>
      <c r="Z779" t="s" s="2">
        <v>75</v>
      </c>
      <c r="AA779" t="s" s="2">
        <v>75</v>
      </c>
      <c r="AB779" t="s" s="2">
        <v>110</v>
      </c>
      <c r="AC779" s="2"/>
      <c r="AD779" t="s" s="2">
        <v>75</v>
      </c>
      <c r="AE779" t="s" s="2">
        <v>112</v>
      </c>
      <c r="AF779" t="s" s="2">
        <v>113</v>
      </c>
      <c r="AG779" t="s" s="2">
        <v>76</v>
      </c>
      <c r="AH779" t="s" s="2">
        <v>77</v>
      </c>
      <c r="AI779" t="s" s="2">
        <v>75</v>
      </c>
      <c r="AJ779" t="s" s="2">
        <v>114</v>
      </c>
      <c r="AK779" t="s" s="2">
        <v>75</v>
      </c>
      <c r="AL779" t="s" s="2">
        <v>75</v>
      </c>
      <c r="AM779" t="s" s="2">
        <v>75</v>
      </c>
    </row>
    <row r="780" hidden="true">
      <c r="A780" t="s" s="2">
        <v>1213</v>
      </c>
      <c r="B780" t="s" s="2">
        <v>514</v>
      </c>
      <c r="C780" t="s" s="2">
        <v>342</v>
      </c>
      <c r="D780" t="s" s="2">
        <v>75</v>
      </c>
      <c r="E780" s="2"/>
      <c r="F780" t="s" s="2">
        <v>76</v>
      </c>
      <c r="G780" t="s" s="2">
        <v>77</v>
      </c>
      <c r="H780" t="s" s="2">
        <v>75</v>
      </c>
      <c r="I780" t="s" s="2">
        <v>75</v>
      </c>
      <c r="J780" t="s" s="2">
        <v>75</v>
      </c>
      <c r="K780" t="s" s="2">
        <v>343</v>
      </c>
      <c r="L780" t="s" s="2">
        <v>344</v>
      </c>
      <c r="M780" t="s" s="2">
        <v>345</v>
      </c>
      <c r="N780" s="2"/>
      <c r="O780" s="2"/>
      <c r="P780" t="s" s="2">
        <v>75</v>
      </c>
      <c r="Q780" s="2"/>
      <c r="R780" t="s" s="2">
        <v>75</v>
      </c>
      <c r="S780" t="s" s="2">
        <v>75</v>
      </c>
      <c r="T780" t="s" s="2">
        <v>75</v>
      </c>
      <c r="U780" t="s" s="2">
        <v>75</v>
      </c>
      <c r="V780" t="s" s="2">
        <v>75</v>
      </c>
      <c r="W780" t="s" s="2">
        <v>75</v>
      </c>
      <c r="X780" t="s" s="2">
        <v>75</v>
      </c>
      <c r="Y780" t="s" s="2">
        <v>75</v>
      </c>
      <c r="Z780" t="s" s="2">
        <v>75</v>
      </c>
      <c r="AA780" t="s" s="2">
        <v>75</v>
      </c>
      <c r="AB780" t="s" s="2">
        <v>75</v>
      </c>
      <c r="AC780" t="s" s="2">
        <v>75</v>
      </c>
      <c r="AD780" t="s" s="2">
        <v>75</v>
      </c>
      <c r="AE780" t="s" s="2">
        <v>75</v>
      </c>
      <c r="AF780" t="s" s="2">
        <v>113</v>
      </c>
      <c r="AG780" t="s" s="2">
        <v>76</v>
      </c>
      <c r="AH780" t="s" s="2">
        <v>77</v>
      </c>
      <c r="AI780" t="s" s="2">
        <v>75</v>
      </c>
      <c r="AJ780" t="s" s="2">
        <v>114</v>
      </c>
      <c r="AK780" t="s" s="2">
        <v>75</v>
      </c>
      <c r="AL780" t="s" s="2">
        <v>75</v>
      </c>
      <c r="AM780" t="s" s="2">
        <v>75</v>
      </c>
    </row>
    <row r="781" hidden="true">
      <c r="A781" t="s" s="2">
        <v>1214</v>
      </c>
      <c r="B781" t="s" s="2">
        <v>516</v>
      </c>
      <c r="C781" s="2"/>
      <c r="D781" t="s" s="2">
        <v>347</v>
      </c>
      <c r="E781" s="2"/>
      <c r="F781" t="s" s="2">
        <v>76</v>
      </c>
      <c r="G781" t="s" s="2">
        <v>77</v>
      </c>
      <c r="H781" t="s" s="2">
        <v>75</v>
      </c>
      <c r="I781" t="s" s="2">
        <v>86</v>
      </c>
      <c r="J781" t="s" s="2">
        <v>86</v>
      </c>
      <c r="K781" t="s" s="2">
        <v>106</v>
      </c>
      <c r="L781" t="s" s="2">
        <v>348</v>
      </c>
      <c r="M781" t="s" s="2">
        <v>349</v>
      </c>
      <c r="N781" t="s" s="2">
        <v>109</v>
      </c>
      <c r="O781" t="s" s="2">
        <v>450</v>
      </c>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350</v>
      </c>
      <c r="AG781" t="s" s="2">
        <v>76</v>
      </c>
      <c r="AH781" t="s" s="2">
        <v>77</v>
      </c>
      <c r="AI781" t="s" s="2">
        <v>75</v>
      </c>
      <c r="AJ781" t="s" s="2">
        <v>114</v>
      </c>
      <c r="AK781" t="s" s="2">
        <v>75</v>
      </c>
      <c r="AL781" t="s" s="2">
        <v>75</v>
      </c>
      <c r="AM781" t="s" s="2">
        <v>186</v>
      </c>
    </row>
    <row r="782" hidden="true">
      <c r="A782" t="s" s="2">
        <v>1215</v>
      </c>
      <c r="B782" t="s" s="2">
        <v>517</v>
      </c>
      <c r="C782" s="2"/>
      <c r="D782" t="s" s="2">
        <v>75</v>
      </c>
      <c r="E782" s="2"/>
      <c r="F782" t="s" s="2">
        <v>76</v>
      </c>
      <c r="G782" t="s" s="2">
        <v>85</v>
      </c>
      <c r="H782" t="s" s="2">
        <v>75</v>
      </c>
      <c r="I782" t="s" s="2">
        <v>75</v>
      </c>
      <c r="J782" t="s" s="2">
        <v>75</v>
      </c>
      <c r="K782" t="s" s="2">
        <v>87</v>
      </c>
      <c r="L782" t="s" s="2">
        <v>352</v>
      </c>
      <c r="M782" t="s" s="2">
        <v>353</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351</v>
      </c>
      <c r="AG782" t="s" s="2">
        <v>76</v>
      </c>
      <c r="AH782" t="s" s="2">
        <v>85</v>
      </c>
      <c r="AI782" t="s" s="2">
        <v>75</v>
      </c>
      <c r="AJ782" t="s" s="2">
        <v>97</v>
      </c>
      <c r="AK782" t="s" s="2">
        <v>75</v>
      </c>
      <c r="AL782" t="s" s="2">
        <v>75</v>
      </c>
      <c r="AM782" t="s" s="2">
        <v>75</v>
      </c>
    </row>
    <row r="783" hidden="true">
      <c r="A783" t="s" s="2">
        <v>1216</v>
      </c>
      <c r="B783" t="s" s="2">
        <v>518</v>
      </c>
      <c r="C783" s="2"/>
      <c r="D783" t="s" s="2">
        <v>75</v>
      </c>
      <c r="E783" s="2"/>
      <c r="F783" t="s" s="2">
        <v>76</v>
      </c>
      <c r="G783" t="s" s="2">
        <v>85</v>
      </c>
      <c r="H783" t="s" s="2">
        <v>75</v>
      </c>
      <c r="I783" t="s" s="2">
        <v>75</v>
      </c>
      <c r="J783" t="s" s="2">
        <v>75</v>
      </c>
      <c r="K783" t="s" s="2">
        <v>266</v>
      </c>
      <c r="L783" t="s" s="2">
        <v>355</v>
      </c>
      <c r="M783" t="s" s="2">
        <v>356</v>
      </c>
      <c r="N783" s="2"/>
      <c r="O783" t="s" s="2">
        <v>357</v>
      </c>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354</v>
      </c>
      <c r="AG783" t="s" s="2">
        <v>76</v>
      </c>
      <c r="AH783" t="s" s="2">
        <v>85</v>
      </c>
      <c r="AI783" t="s" s="2">
        <v>75</v>
      </c>
      <c r="AJ783" t="s" s="2">
        <v>97</v>
      </c>
      <c r="AK783" t="s" s="2">
        <v>75</v>
      </c>
      <c r="AL783" t="s" s="2">
        <v>75</v>
      </c>
      <c r="AM783" t="s" s="2">
        <v>75</v>
      </c>
    </row>
    <row r="784" hidden="true">
      <c r="A784" t="s" s="2">
        <v>1217</v>
      </c>
      <c r="B784" t="s" s="2">
        <v>519</v>
      </c>
      <c r="C784" s="2"/>
      <c r="D784" t="s" s="2">
        <v>75</v>
      </c>
      <c r="E784" s="2"/>
      <c r="F784" t="s" s="2">
        <v>76</v>
      </c>
      <c r="G784" t="s" s="2">
        <v>77</v>
      </c>
      <c r="H784" t="s" s="2">
        <v>75</v>
      </c>
      <c r="I784" t="s" s="2">
        <v>75</v>
      </c>
      <c r="J784" t="s" s="2">
        <v>75</v>
      </c>
      <c r="K784" t="s" s="2">
        <v>271</v>
      </c>
      <c r="L784" t="s" s="2">
        <v>272</v>
      </c>
      <c r="M784" t="s" s="2">
        <v>359</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358</v>
      </c>
      <c r="AG784" t="s" s="2">
        <v>76</v>
      </c>
      <c r="AH784" t="s" s="2">
        <v>77</v>
      </c>
      <c r="AI784" t="s" s="2">
        <v>75</v>
      </c>
      <c r="AJ784" t="s" s="2">
        <v>97</v>
      </c>
      <c r="AK784" t="s" s="2">
        <v>75</v>
      </c>
      <c r="AL784" t="s" s="2">
        <v>75</v>
      </c>
      <c r="AM784" t="s" s="2">
        <v>75</v>
      </c>
    </row>
    <row r="785" hidden="true">
      <c r="A785" t="s" s="2">
        <v>1218</v>
      </c>
      <c r="B785" t="s" s="2">
        <v>520</v>
      </c>
      <c r="C785" s="2"/>
      <c r="D785" t="s" s="2">
        <v>75</v>
      </c>
      <c r="E785" s="2"/>
      <c r="F785" t="s" s="2">
        <v>76</v>
      </c>
      <c r="G785" t="s" s="2">
        <v>85</v>
      </c>
      <c r="H785" t="s" s="2">
        <v>75</v>
      </c>
      <c r="I785" t="s" s="2">
        <v>75</v>
      </c>
      <c r="J785" t="s" s="2">
        <v>75</v>
      </c>
      <c r="K785" t="s" s="2">
        <v>243</v>
      </c>
      <c r="L785" t="s" s="2">
        <v>361</v>
      </c>
      <c r="M785" t="s" s="2">
        <v>362</v>
      </c>
      <c r="N785" s="2"/>
      <c r="O785" s="2"/>
      <c r="P785" t="s" s="2">
        <v>75</v>
      </c>
      <c r="Q785" t="s" s="2">
        <v>363</v>
      </c>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360</v>
      </c>
      <c r="AG785" t="s" s="2">
        <v>76</v>
      </c>
      <c r="AH785" t="s" s="2">
        <v>85</v>
      </c>
      <c r="AI785" t="s" s="2">
        <v>75</v>
      </c>
      <c r="AJ785" t="s" s="2">
        <v>97</v>
      </c>
      <c r="AK785" t="s" s="2">
        <v>75</v>
      </c>
      <c r="AL785" t="s" s="2">
        <v>75</v>
      </c>
      <c r="AM785" t="s" s="2">
        <v>75</v>
      </c>
    </row>
    <row r="786" hidden="true">
      <c r="A786" t="s" s="2">
        <v>1219</v>
      </c>
      <c r="B786" t="s" s="2">
        <v>521</v>
      </c>
      <c r="C786" s="2"/>
      <c r="D786" t="s" s="2">
        <v>75</v>
      </c>
      <c r="E786" s="2"/>
      <c r="F786" t="s" s="2">
        <v>76</v>
      </c>
      <c r="G786" t="s" s="2">
        <v>85</v>
      </c>
      <c r="H786" t="s" s="2">
        <v>75</v>
      </c>
      <c r="I786" t="s" s="2">
        <v>75</v>
      </c>
      <c r="J786" t="s" s="2">
        <v>86</v>
      </c>
      <c r="K786" t="s" s="2">
        <v>365</v>
      </c>
      <c r="L786" t="s" s="2">
        <v>366</v>
      </c>
      <c r="M786" t="s" s="2">
        <v>367</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364</v>
      </c>
      <c r="AG786" t="s" s="2">
        <v>76</v>
      </c>
      <c r="AH786" t="s" s="2">
        <v>85</v>
      </c>
      <c r="AI786" t="s" s="2">
        <v>368</v>
      </c>
      <c r="AJ786" t="s" s="2">
        <v>97</v>
      </c>
      <c r="AK786" t="s" s="2">
        <v>75</v>
      </c>
      <c r="AL786" t="s" s="2">
        <v>75</v>
      </c>
      <c r="AM786" t="s" s="2">
        <v>75</v>
      </c>
    </row>
    <row r="787" hidden="true">
      <c r="A787" t="s" s="2">
        <v>1220</v>
      </c>
      <c r="B787" t="s" s="2">
        <v>522</v>
      </c>
      <c r="C787" s="2"/>
      <c r="D787" t="s" s="2">
        <v>75</v>
      </c>
      <c r="E787" s="2"/>
      <c r="F787" t="s" s="2">
        <v>76</v>
      </c>
      <c r="G787" t="s" s="2">
        <v>85</v>
      </c>
      <c r="H787" t="s" s="2">
        <v>75</v>
      </c>
      <c r="I787" t="s" s="2">
        <v>75</v>
      </c>
      <c r="J787" t="s" s="2">
        <v>86</v>
      </c>
      <c r="K787" t="s" s="2">
        <v>370</v>
      </c>
      <c r="L787" t="s" s="2">
        <v>371</v>
      </c>
      <c r="M787" t="s" s="2">
        <v>372</v>
      </c>
      <c r="N787" s="2"/>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369</v>
      </c>
      <c r="AG787" t="s" s="2">
        <v>76</v>
      </c>
      <c r="AH787" t="s" s="2">
        <v>85</v>
      </c>
      <c r="AI787" t="s" s="2">
        <v>368</v>
      </c>
      <c r="AJ787" t="s" s="2">
        <v>97</v>
      </c>
      <c r="AK787" t="s" s="2">
        <v>75</v>
      </c>
      <c r="AL787" t="s" s="2">
        <v>75</v>
      </c>
      <c r="AM787" t="s" s="2">
        <v>75</v>
      </c>
    </row>
    <row r="788" hidden="true">
      <c r="A788" t="s" s="2">
        <v>1221</v>
      </c>
      <c r="B788" t="s" s="2">
        <v>523</v>
      </c>
      <c r="C788" s="2"/>
      <c r="D788" t="s" s="2">
        <v>75</v>
      </c>
      <c r="E788" s="2"/>
      <c r="F788" t="s" s="2">
        <v>76</v>
      </c>
      <c r="G788" t="s" s="2">
        <v>85</v>
      </c>
      <c r="H788" t="s" s="2">
        <v>75</v>
      </c>
      <c r="I788" t="s" s="2">
        <v>75</v>
      </c>
      <c r="J788" t="s" s="2">
        <v>86</v>
      </c>
      <c r="K788" t="s" s="2">
        <v>374</v>
      </c>
      <c r="L788" t="s" s="2">
        <v>375</v>
      </c>
      <c r="M788" t="s" s="2">
        <v>376</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373</v>
      </c>
      <c r="AG788" t="s" s="2">
        <v>76</v>
      </c>
      <c r="AH788" t="s" s="2">
        <v>85</v>
      </c>
      <c r="AI788" t="s" s="2">
        <v>368</v>
      </c>
      <c r="AJ788" t="s" s="2">
        <v>97</v>
      </c>
      <c r="AK788" t="s" s="2">
        <v>75</v>
      </c>
      <c r="AL788" t="s" s="2">
        <v>75</v>
      </c>
      <c r="AM788" t="s" s="2">
        <v>75</v>
      </c>
    </row>
    <row r="789" hidden="true">
      <c r="A789" t="s" s="2">
        <v>1222</v>
      </c>
      <c r="B789" t="s" s="2">
        <v>524</v>
      </c>
      <c r="C789" s="2"/>
      <c r="D789" t="s" s="2">
        <v>75</v>
      </c>
      <c r="E789" s="2"/>
      <c r="F789" t="s" s="2">
        <v>76</v>
      </c>
      <c r="G789" t="s" s="2">
        <v>85</v>
      </c>
      <c r="H789" t="s" s="2">
        <v>75</v>
      </c>
      <c r="I789" t="s" s="2">
        <v>75</v>
      </c>
      <c r="J789" t="s" s="2">
        <v>86</v>
      </c>
      <c r="K789" t="s" s="2">
        <v>378</v>
      </c>
      <c r="L789" t="s" s="2">
        <v>379</v>
      </c>
      <c r="M789" t="s" s="2">
        <v>380</v>
      </c>
      <c r="N789" t="s" s="2">
        <v>381</v>
      </c>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377</v>
      </c>
      <c r="AG789" t="s" s="2">
        <v>76</v>
      </c>
      <c r="AH789" t="s" s="2">
        <v>85</v>
      </c>
      <c r="AI789" t="s" s="2">
        <v>75</v>
      </c>
      <c r="AJ789" t="s" s="2">
        <v>97</v>
      </c>
      <c r="AK789" t="s" s="2">
        <v>75</v>
      </c>
      <c r="AL789" t="s" s="2">
        <v>75</v>
      </c>
      <c r="AM789" t="s" s="2">
        <v>75</v>
      </c>
    </row>
    <row r="790" hidden="true">
      <c r="A790" t="s" s="2">
        <v>1223</v>
      </c>
      <c r="B790" t="s" s="2">
        <v>525</v>
      </c>
      <c r="C790" s="2"/>
      <c r="D790" t="s" s="2">
        <v>75</v>
      </c>
      <c r="E790" s="2"/>
      <c r="F790" t="s" s="2">
        <v>76</v>
      </c>
      <c r="G790" t="s" s="2">
        <v>85</v>
      </c>
      <c r="H790" t="s" s="2">
        <v>75</v>
      </c>
      <c r="I790" t="s" s="2">
        <v>75</v>
      </c>
      <c r="J790" t="s" s="2">
        <v>86</v>
      </c>
      <c r="K790" t="s" s="2">
        <v>87</v>
      </c>
      <c r="L790" t="s" s="2">
        <v>383</v>
      </c>
      <c r="M790" t="s" s="2">
        <v>384</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382</v>
      </c>
      <c r="AG790" t="s" s="2">
        <v>76</v>
      </c>
      <c r="AH790" t="s" s="2">
        <v>85</v>
      </c>
      <c r="AI790" t="s" s="2">
        <v>368</v>
      </c>
      <c r="AJ790" t="s" s="2">
        <v>97</v>
      </c>
      <c r="AK790" t="s" s="2">
        <v>75</v>
      </c>
      <c r="AL790" t="s" s="2">
        <v>75</v>
      </c>
      <c r="AM790" t="s" s="2">
        <v>75</v>
      </c>
    </row>
    <row r="791" hidden="true">
      <c r="A791" t="s" s="2">
        <v>1224</v>
      </c>
      <c r="B791" t="s" s="2">
        <v>526</v>
      </c>
      <c r="C791" s="2"/>
      <c r="D791" t="s" s="2">
        <v>75</v>
      </c>
      <c r="E791" s="2"/>
      <c r="F791" t="s" s="2">
        <v>85</v>
      </c>
      <c r="G791" t="s" s="2">
        <v>85</v>
      </c>
      <c r="H791" t="s" s="2">
        <v>75</v>
      </c>
      <c r="I791" t="s" s="2">
        <v>75</v>
      </c>
      <c r="J791" t="s" s="2">
        <v>86</v>
      </c>
      <c r="K791" t="s" s="2">
        <v>331</v>
      </c>
      <c r="L791" t="s" s="2">
        <v>386</v>
      </c>
      <c r="M791" t="s" s="2">
        <v>387</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385</v>
      </c>
      <c r="AG791" t="s" s="2">
        <v>76</v>
      </c>
      <c r="AH791" t="s" s="2">
        <v>85</v>
      </c>
      <c r="AI791" t="s" s="2">
        <v>368</v>
      </c>
      <c r="AJ791" t="s" s="2">
        <v>97</v>
      </c>
      <c r="AK791" t="s" s="2">
        <v>75</v>
      </c>
      <c r="AL791" t="s" s="2">
        <v>75</v>
      </c>
      <c r="AM791" t="s" s="2">
        <v>75</v>
      </c>
    </row>
    <row r="792" hidden="true">
      <c r="A792" t="s" s="2">
        <v>1225</v>
      </c>
      <c r="B792" t="s" s="2">
        <v>527</v>
      </c>
      <c r="C792" s="2"/>
      <c r="D792" t="s" s="2">
        <v>75</v>
      </c>
      <c r="E792" s="2"/>
      <c r="F792" t="s" s="2">
        <v>76</v>
      </c>
      <c r="G792" t="s" s="2">
        <v>85</v>
      </c>
      <c r="H792" t="s" s="2">
        <v>75</v>
      </c>
      <c r="I792" t="s" s="2">
        <v>75</v>
      </c>
      <c r="J792" t="s" s="2">
        <v>75</v>
      </c>
      <c r="K792" t="s" s="2">
        <v>210</v>
      </c>
      <c r="L792" t="s" s="2">
        <v>99</v>
      </c>
      <c r="M792" t="s" s="2">
        <v>100</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101</v>
      </c>
      <c r="AG792" t="s" s="2">
        <v>76</v>
      </c>
      <c r="AH792" t="s" s="2">
        <v>85</v>
      </c>
      <c r="AI792" t="s" s="2">
        <v>102</v>
      </c>
      <c r="AJ792" t="s" s="2">
        <v>75</v>
      </c>
      <c r="AK792" t="s" s="2">
        <v>75</v>
      </c>
      <c r="AL792" t="s" s="2">
        <v>75</v>
      </c>
      <c r="AM792" t="s" s="2">
        <v>103</v>
      </c>
    </row>
    <row r="793" hidden="true">
      <c r="A793" t="s" s="2">
        <v>1226</v>
      </c>
      <c r="B793" t="s" s="2">
        <v>528</v>
      </c>
      <c r="C793" s="2"/>
      <c r="D793" t="s" s="2">
        <v>105</v>
      </c>
      <c r="E793" s="2"/>
      <c r="F793" t="s" s="2">
        <v>76</v>
      </c>
      <c r="G793" t="s" s="2">
        <v>77</v>
      </c>
      <c r="H793" t="s" s="2">
        <v>75</v>
      </c>
      <c r="I793" t="s" s="2">
        <v>75</v>
      </c>
      <c r="J793" t="s" s="2">
        <v>75</v>
      </c>
      <c r="K793" t="s" s="2">
        <v>106</v>
      </c>
      <c r="L793" t="s" s="2">
        <v>107</v>
      </c>
      <c r="M793" t="s" s="2">
        <v>108</v>
      </c>
      <c r="N793" t="s" s="2">
        <v>109</v>
      </c>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113</v>
      </c>
      <c r="AG793" t="s" s="2">
        <v>76</v>
      </c>
      <c r="AH793" t="s" s="2">
        <v>77</v>
      </c>
      <c r="AI793" t="s" s="2">
        <v>75</v>
      </c>
      <c r="AJ793" t="s" s="2">
        <v>114</v>
      </c>
      <c r="AK793" t="s" s="2">
        <v>75</v>
      </c>
      <c r="AL793" t="s" s="2">
        <v>75</v>
      </c>
      <c r="AM793" t="s" s="2">
        <v>103</v>
      </c>
    </row>
    <row r="794" hidden="true">
      <c r="A794" t="s" s="2">
        <v>1227</v>
      </c>
      <c r="B794" t="s" s="2">
        <v>529</v>
      </c>
      <c r="C794" s="2"/>
      <c r="D794" t="s" s="2">
        <v>347</v>
      </c>
      <c r="E794" s="2"/>
      <c r="F794" t="s" s="2">
        <v>76</v>
      </c>
      <c r="G794" t="s" s="2">
        <v>77</v>
      </c>
      <c r="H794" t="s" s="2">
        <v>75</v>
      </c>
      <c r="I794" t="s" s="2">
        <v>86</v>
      </c>
      <c r="J794" t="s" s="2">
        <v>86</v>
      </c>
      <c r="K794" t="s" s="2">
        <v>106</v>
      </c>
      <c r="L794" t="s" s="2">
        <v>348</v>
      </c>
      <c r="M794" t="s" s="2">
        <v>349</v>
      </c>
      <c r="N794" t="s" s="2">
        <v>109</v>
      </c>
      <c r="O794" t="s" s="2">
        <v>450</v>
      </c>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350</v>
      </c>
      <c r="AG794" t="s" s="2">
        <v>76</v>
      </c>
      <c r="AH794" t="s" s="2">
        <v>77</v>
      </c>
      <c r="AI794" t="s" s="2">
        <v>75</v>
      </c>
      <c r="AJ794" t="s" s="2">
        <v>114</v>
      </c>
      <c r="AK794" t="s" s="2">
        <v>75</v>
      </c>
      <c r="AL794" t="s" s="2">
        <v>75</v>
      </c>
      <c r="AM794" t="s" s="2">
        <v>186</v>
      </c>
    </row>
    <row r="795" hidden="true">
      <c r="A795" t="s" s="2">
        <v>1228</v>
      </c>
      <c r="B795" t="s" s="2">
        <v>530</v>
      </c>
      <c r="C795" s="2"/>
      <c r="D795" t="s" s="2">
        <v>75</v>
      </c>
      <c r="E795" s="2"/>
      <c r="F795" t="s" s="2">
        <v>85</v>
      </c>
      <c r="G795" t="s" s="2">
        <v>85</v>
      </c>
      <c r="H795" t="s" s="2">
        <v>75</v>
      </c>
      <c r="I795" t="s" s="2">
        <v>75</v>
      </c>
      <c r="J795" t="s" s="2">
        <v>86</v>
      </c>
      <c r="K795" t="s" s="2">
        <v>374</v>
      </c>
      <c r="L795" t="s" s="2">
        <v>392</v>
      </c>
      <c r="M795" t="s" s="2">
        <v>393</v>
      </c>
      <c r="N795" s="2"/>
      <c r="O795" s="2"/>
      <c r="P795" t="s" s="2">
        <v>75</v>
      </c>
      <c r="Q795" s="2"/>
      <c r="R795" t="s" s="2">
        <v>75</v>
      </c>
      <c r="S795" t="s" s="2">
        <v>790</v>
      </c>
      <c r="T795" t="s" s="2">
        <v>75</v>
      </c>
      <c r="U795" t="s" s="2">
        <v>75</v>
      </c>
      <c r="V795" t="s" s="2">
        <v>75</v>
      </c>
      <c r="W795" t="s" s="2">
        <v>75</v>
      </c>
      <c r="X795" t="s" s="2">
        <v>151</v>
      </c>
      <c r="Y795" s="2"/>
      <c r="Z795" t="s" s="2">
        <v>394</v>
      </c>
      <c r="AA795" t="s" s="2">
        <v>75</v>
      </c>
      <c r="AB795" t="s" s="2">
        <v>75</v>
      </c>
      <c r="AC795" t="s" s="2">
        <v>75</v>
      </c>
      <c r="AD795" t="s" s="2">
        <v>75</v>
      </c>
      <c r="AE795" t="s" s="2">
        <v>75</v>
      </c>
      <c r="AF795" t="s" s="2">
        <v>391</v>
      </c>
      <c r="AG795" t="s" s="2">
        <v>85</v>
      </c>
      <c r="AH795" t="s" s="2">
        <v>85</v>
      </c>
      <c r="AI795" t="s" s="2">
        <v>75</v>
      </c>
      <c r="AJ795" t="s" s="2">
        <v>97</v>
      </c>
      <c r="AK795" t="s" s="2">
        <v>75</v>
      </c>
      <c r="AL795" t="s" s="2">
        <v>75</v>
      </c>
      <c r="AM795" t="s" s="2">
        <v>75</v>
      </c>
    </row>
    <row r="796" hidden="true">
      <c r="A796" t="s" s="2">
        <v>1229</v>
      </c>
      <c r="B796" t="s" s="2">
        <v>535</v>
      </c>
      <c r="C796" s="2"/>
      <c r="D796" t="s" s="2">
        <v>75</v>
      </c>
      <c r="E796" s="2"/>
      <c r="F796" t="s" s="2">
        <v>76</v>
      </c>
      <c r="G796" t="s" s="2">
        <v>77</v>
      </c>
      <c r="H796" t="s" s="2">
        <v>75</v>
      </c>
      <c r="I796" t="s" s="2">
        <v>75</v>
      </c>
      <c r="J796" t="s" s="2">
        <v>75</v>
      </c>
      <c r="K796" t="s" s="2">
        <v>374</v>
      </c>
      <c r="L796" t="s" s="2">
        <v>412</v>
      </c>
      <c r="M796" t="s" s="2">
        <v>413</v>
      </c>
      <c r="N796" s="2"/>
      <c r="O796" s="2"/>
      <c r="P796" t="s" s="2">
        <v>75</v>
      </c>
      <c r="Q796" s="2"/>
      <c r="R796" t="s" s="2">
        <v>75</v>
      </c>
      <c r="S796" t="s" s="2">
        <v>75</v>
      </c>
      <c r="T796" t="s" s="2">
        <v>75</v>
      </c>
      <c r="U796" t="s" s="2">
        <v>75</v>
      </c>
      <c r="V796" t="s" s="2">
        <v>75</v>
      </c>
      <c r="W796" t="s" s="2">
        <v>75</v>
      </c>
      <c r="X796" t="s" s="2">
        <v>151</v>
      </c>
      <c r="Y796" s="2"/>
      <c r="Z796" t="s" s="2">
        <v>414</v>
      </c>
      <c r="AA796" t="s" s="2">
        <v>75</v>
      </c>
      <c r="AB796" t="s" s="2">
        <v>75</v>
      </c>
      <c r="AC796" t="s" s="2">
        <v>75</v>
      </c>
      <c r="AD796" t="s" s="2">
        <v>75</v>
      </c>
      <c r="AE796" t="s" s="2">
        <v>75</v>
      </c>
      <c r="AF796" t="s" s="2">
        <v>411</v>
      </c>
      <c r="AG796" t="s" s="2">
        <v>76</v>
      </c>
      <c r="AH796" t="s" s="2">
        <v>77</v>
      </c>
      <c r="AI796" t="s" s="2">
        <v>75</v>
      </c>
      <c r="AJ796" t="s" s="2">
        <v>97</v>
      </c>
      <c r="AK796" t="s" s="2">
        <v>75</v>
      </c>
      <c r="AL796" t="s" s="2">
        <v>75</v>
      </c>
      <c r="AM796" t="s" s="2">
        <v>75</v>
      </c>
    </row>
    <row r="797" hidden="true">
      <c r="A797" t="s" s="2">
        <v>1230</v>
      </c>
      <c r="B797" t="s" s="2">
        <v>536</v>
      </c>
      <c r="C797" s="2"/>
      <c r="D797" t="s" s="2">
        <v>75</v>
      </c>
      <c r="E797" s="2"/>
      <c r="F797" t="s" s="2">
        <v>76</v>
      </c>
      <c r="G797" t="s" s="2">
        <v>85</v>
      </c>
      <c r="H797" t="s" s="2">
        <v>75</v>
      </c>
      <c r="I797" t="s" s="2">
        <v>75</v>
      </c>
      <c r="J797" t="s" s="2">
        <v>75</v>
      </c>
      <c r="K797" t="s" s="2">
        <v>416</v>
      </c>
      <c r="L797" t="s" s="2">
        <v>417</v>
      </c>
      <c r="M797" t="s" s="2">
        <v>418</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415</v>
      </c>
      <c r="AG797" t="s" s="2">
        <v>76</v>
      </c>
      <c r="AH797" t="s" s="2">
        <v>85</v>
      </c>
      <c r="AI797" t="s" s="2">
        <v>75</v>
      </c>
      <c r="AJ797" t="s" s="2">
        <v>97</v>
      </c>
      <c r="AK797" t="s" s="2">
        <v>75</v>
      </c>
      <c r="AL797" t="s" s="2">
        <v>75</v>
      </c>
      <c r="AM797" t="s" s="2">
        <v>75</v>
      </c>
    </row>
    <row r="798" hidden="true">
      <c r="A798" t="s" s="2">
        <v>1231</v>
      </c>
      <c r="B798" t="s" s="2">
        <v>537</v>
      </c>
      <c r="C798" s="2"/>
      <c r="D798" t="s" s="2">
        <v>75</v>
      </c>
      <c r="E798" s="2"/>
      <c r="F798" t="s" s="2">
        <v>85</v>
      </c>
      <c r="G798" t="s" s="2">
        <v>85</v>
      </c>
      <c r="H798" t="s" s="2">
        <v>75</v>
      </c>
      <c r="I798" t="s" s="2">
        <v>75</v>
      </c>
      <c r="J798" t="s" s="2">
        <v>86</v>
      </c>
      <c r="K798" t="s" s="2">
        <v>640</v>
      </c>
      <c r="L798" t="s" s="2">
        <v>421</v>
      </c>
      <c r="M798" t="s" s="2">
        <v>422</v>
      </c>
      <c r="N798" s="2"/>
      <c r="O798" s="2"/>
      <c r="P798" t="s" s="2">
        <v>75</v>
      </c>
      <c r="Q798" s="2"/>
      <c r="R798" t="s" s="2">
        <v>75</v>
      </c>
      <c r="S798" t="s" s="2">
        <v>75</v>
      </c>
      <c r="T798" t="s" s="2">
        <v>75</v>
      </c>
      <c r="U798" t="s" s="2">
        <v>75</v>
      </c>
      <c r="V798" t="s" s="2">
        <v>75</v>
      </c>
      <c r="W798" t="s" s="2">
        <v>75</v>
      </c>
      <c r="X798" t="s" s="2">
        <v>75</v>
      </c>
      <c r="Y798" t="s" s="2">
        <v>75</v>
      </c>
      <c r="Z798" t="s" s="2">
        <v>75</v>
      </c>
      <c r="AA798" t="s" s="2">
        <v>75</v>
      </c>
      <c r="AB798" t="s" s="2">
        <v>641</v>
      </c>
      <c r="AC798" s="2"/>
      <c r="AD798" t="s" s="2">
        <v>75</v>
      </c>
      <c r="AE798" t="s" s="2">
        <v>112</v>
      </c>
      <c r="AF798" t="s" s="2">
        <v>419</v>
      </c>
      <c r="AG798" t="s" s="2">
        <v>85</v>
      </c>
      <c r="AH798" t="s" s="2">
        <v>85</v>
      </c>
      <c r="AI798" t="s" s="2">
        <v>75</v>
      </c>
      <c r="AJ798" t="s" s="2">
        <v>97</v>
      </c>
      <c r="AK798" t="s" s="2">
        <v>75</v>
      </c>
      <c r="AL798" t="s" s="2">
        <v>75</v>
      </c>
      <c r="AM798" t="s" s="2">
        <v>75</v>
      </c>
    </row>
    <row r="799" hidden="true">
      <c r="A799" t="s" s="2">
        <v>1232</v>
      </c>
      <c r="B799" t="s" s="2">
        <v>537</v>
      </c>
      <c r="C799" t="s" s="2">
        <v>643</v>
      </c>
      <c r="D799" t="s" s="2">
        <v>75</v>
      </c>
      <c r="E799" s="2"/>
      <c r="F799" t="s" s="2">
        <v>76</v>
      </c>
      <c r="G799" t="s" s="2">
        <v>85</v>
      </c>
      <c r="H799" t="s" s="2">
        <v>75</v>
      </c>
      <c r="I799" t="s" s="2">
        <v>75</v>
      </c>
      <c r="J799" t="s" s="2">
        <v>86</v>
      </c>
      <c r="K799" t="s" s="2">
        <v>374</v>
      </c>
      <c r="L799" t="s" s="2">
        <v>421</v>
      </c>
      <c r="M799" t="s" s="2">
        <v>422</v>
      </c>
      <c r="N799" s="2"/>
      <c r="O799" s="2"/>
      <c r="P799" t="s" s="2">
        <v>75</v>
      </c>
      <c r="Q799" s="2"/>
      <c r="R799" t="s" s="2">
        <v>75</v>
      </c>
      <c r="S799" t="s" s="2">
        <v>75</v>
      </c>
      <c r="T799" t="s" s="2">
        <v>75</v>
      </c>
      <c r="U799" t="s" s="2">
        <v>75</v>
      </c>
      <c r="V799" t="s" s="2">
        <v>75</v>
      </c>
      <c r="W799" t="s" s="2">
        <v>75</v>
      </c>
      <c r="X799" t="s" s="2">
        <v>165</v>
      </c>
      <c r="Y799" s="2"/>
      <c r="Z799" t="s" s="2">
        <v>795</v>
      </c>
      <c r="AA799" t="s" s="2">
        <v>75</v>
      </c>
      <c r="AB799" t="s" s="2">
        <v>75</v>
      </c>
      <c r="AC799" t="s" s="2">
        <v>75</v>
      </c>
      <c r="AD799" t="s" s="2">
        <v>75</v>
      </c>
      <c r="AE799" t="s" s="2">
        <v>75</v>
      </c>
      <c r="AF799" t="s" s="2">
        <v>419</v>
      </c>
      <c r="AG799" t="s" s="2">
        <v>85</v>
      </c>
      <c r="AH799" t="s" s="2">
        <v>85</v>
      </c>
      <c r="AI799" t="s" s="2">
        <v>75</v>
      </c>
      <c r="AJ799" t="s" s="2">
        <v>97</v>
      </c>
      <c r="AK799" t="s" s="2">
        <v>75</v>
      </c>
      <c r="AL799" t="s" s="2">
        <v>75</v>
      </c>
      <c r="AM799" t="s" s="2">
        <v>75</v>
      </c>
    </row>
    <row r="800" hidden="true">
      <c r="A800" t="s" s="2">
        <v>1233</v>
      </c>
      <c r="B800" t="s" s="2">
        <v>1092</v>
      </c>
      <c r="C800" s="2"/>
      <c r="D800" t="s" s="2">
        <v>75</v>
      </c>
      <c r="E800" s="2"/>
      <c r="F800" t="s" s="2">
        <v>76</v>
      </c>
      <c r="G800" t="s" s="2">
        <v>85</v>
      </c>
      <c r="H800" t="s" s="2">
        <v>75</v>
      </c>
      <c r="I800" t="s" s="2">
        <v>75</v>
      </c>
      <c r="J800" t="s" s="2">
        <v>75</v>
      </c>
      <c r="K800" t="s" s="2">
        <v>87</v>
      </c>
      <c r="L800" t="s" s="2">
        <v>99</v>
      </c>
      <c r="M800" t="s" s="2">
        <v>100</v>
      </c>
      <c r="N800" s="2"/>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101</v>
      </c>
      <c r="AG800" t="s" s="2">
        <v>76</v>
      </c>
      <c r="AH800" t="s" s="2">
        <v>85</v>
      </c>
      <c r="AI800" t="s" s="2">
        <v>102</v>
      </c>
      <c r="AJ800" t="s" s="2">
        <v>75</v>
      </c>
      <c r="AK800" t="s" s="2">
        <v>75</v>
      </c>
      <c r="AL800" t="s" s="2">
        <v>75</v>
      </c>
      <c r="AM800" t="s" s="2">
        <v>103</v>
      </c>
    </row>
    <row r="801" hidden="true">
      <c r="A801" t="s" s="2">
        <v>1234</v>
      </c>
      <c r="B801" t="s" s="2">
        <v>1094</v>
      </c>
      <c r="C801" s="2"/>
      <c r="D801" t="s" s="2">
        <v>105</v>
      </c>
      <c r="E801" s="2"/>
      <c r="F801" t="s" s="2">
        <v>76</v>
      </c>
      <c r="G801" t="s" s="2">
        <v>77</v>
      </c>
      <c r="H801" t="s" s="2">
        <v>75</v>
      </c>
      <c r="I801" t="s" s="2">
        <v>75</v>
      </c>
      <c r="J801" t="s" s="2">
        <v>75</v>
      </c>
      <c r="K801" t="s" s="2">
        <v>106</v>
      </c>
      <c r="L801" t="s" s="2">
        <v>107</v>
      </c>
      <c r="M801" t="s" s="2">
        <v>108</v>
      </c>
      <c r="N801" t="s" s="2">
        <v>109</v>
      </c>
      <c r="O801" s="2"/>
      <c r="P801" t="s" s="2">
        <v>75</v>
      </c>
      <c r="Q801" s="2"/>
      <c r="R801" t="s" s="2">
        <v>75</v>
      </c>
      <c r="S801" t="s" s="2">
        <v>75</v>
      </c>
      <c r="T801" t="s" s="2">
        <v>75</v>
      </c>
      <c r="U801" t="s" s="2">
        <v>75</v>
      </c>
      <c r="V801" t="s" s="2">
        <v>75</v>
      </c>
      <c r="W801" t="s" s="2">
        <v>75</v>
      </c>
      <c r="X801" t="s" s="2">
        <v>75</v>
      </c>
      <c r="Y801" t="s" s="2">
        <v>75</v>
      </c>
      <c r="Z801" t="s" s="2">
        <v>75</v>
      </c>
      <c r="AA801" t="s" s="2">
        <v>75</v>
      </c>
      <c r="AB801" t="s" s="2">
        <v>110</v>
      </c>
      <c r="AC801" t="s" s="2">
        <v>111</v>
      </c>
      <c r="AD801" t="s" s="2">
        <v>75</v>
      </c>
      <c r="AE801" t="s" s="2">
        <v>112</v>
      </c>
      <c r="AF801" t="s" s="2">
        <v>113</v>
      </c>
      <c r="AG801" t="s" s="2">
        <v>76</v>
      </c>
      <c r="AH801" t="s" s="2">
        <v>77</v>
      </c>
      <c r="AI801" t="s" s="2">
        <v>75</v>
      </c>
      <c r="AJ801" t="s" s="2">
        <v>114</v>
      </c>
      <c r="AK801" t="s" s="2">
        <v>75</v>
      </c>
      <c r="AL801" t="s" s="2">
        <v>75</v>
      </c>
      <c r="AM801" t="s" s="2">
        <v>103</v>
      </c>
    </row>
    <row r="802" hidden="true">
      <c r="A802" t="s" s="2">
        <v>1235</v>
      </c>
      <c r="B802" t="s" s="2">
        <v>1096</v>
      </c>
      <c r="C802" s="2"/>
      <c r="D802" t="s" s="2">
        <v>75</v>
      </c>
      <c r="E802" s="2"/>
      <c r="F802" t="s" s="2">
        <v>85</v>
      </c>
      <c r="G802" t="s" s="2">
        <v>85</v>
      </c>
      <c r="H802" t="s" s="2">
        <v>86</v>
      </c>
      <c r="I802" t="s" s="2">
        <v>75</v>
      </c>
      <c r="J802" t="s" s="2">
        <v>86</v>
      </c>
      <c r="K802" t="s" s="2">
        <v>139</v>
      </c>
      <c r="L802" t="s" s="2">
        <v>398</v>
      </c>
      <c r="M802" t="s" s="2">
        <v>399</v>
      </c>
      <c r="N802" t="s" s="2">
        <v>400</v>
      </c>
      <c r="O802" t="s" s="2">
        <v>401</v>
      </c>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402</v>
      </c>
      <c r="AG802" t="s" s="2">
        <v>76</v>
      </c>
      <c r="AH802" t="s" s="2">
        <v>77</v>
      </c>
      <c r="AI802" t="s" s="2">
        <v>75</v>
      </c>
      <c r="AJ802" t="s" s="2">
        <v>97</v>
      </c>
      <c r="AK802" t="s" s="2">
        <v>75</v>
      </c>
      <c r="AL802" t="s" s="2">
        <v>75</v>
      </c>
      <c r="AM802" t="s" s="2">
        <v>403</v>
      </c>
    </row>
    <row r="803" hidden="true">
      <c r="A803" t="s" s="2">
        <v>1236</v>
      </c>
      <c r="B803" t="s" s="2">
        <v>1098</v>
      </c>
      <c r="C803" s="2"/>
      <c r="D803" t="s" s="2">
        <v>75</v>
      </c>
      <c r="E803" s="2"/>
      <c r="F803" t="s" s="2">
        <v>76</v>
      </c>
      <c r="G803" t="s" s="2">
        <v>85</v>
      </c>
      <c r="H803" t="s" s="2">
        <v>75</v>
      </c>
      <c r="I803" t="s" s="2">
        <v>75</v>
      </c>
      <c r="J803" t="s" s="2">
        <v>86</v>
      </c>
      <c r="K803" t="s" s="2">
        <v>210</v>
      </c>
      <c r="L803" t="s" s="2">
        <v>405</v>
      </c>
      <c r="M803" t="s" s="2">
        <v>406</v>
      </c>
      <c r="N803" t="s" s="2">
        <v>407</v>
      </c>
      <c r="O803" t="s" s="2">
        <v>408</v>
      </c>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409</v>
      </c>
      <c r="AG803" t="s" s="2">
        <v>76</v>
      </c>
      <c r="AH803" t="s" s="2">
        <v>85</v>
      </c>
      <c r="AI803" t="s" s="2">
        <v>75</v>
      </c>
      <c r="AJ803" t="s" s="2">
        <v>97</v>
      </c>
      <c r="AK803" t="s" s="2">
        <v>75</v>
      </c>
      <c r="AL803" t="s" s="2">
        <v>75</v>
      </c>
      <c r="AM803" t="s" s="2">
        <v>410</v>
      </c>
    </row>
    <row r="804" hidden="true">
      <c r="A804" t="s" s="2">
        <v>1237</v>
      </c>
      <c r="B804" t="s" s="2">
        <v>538</v>
      </c>
      <c r="C804" s="2"/>
      <c r="D804" t="s" s="2">
        <v>75</v>
      </c>
      <c r="E804" s="2"/>
      <c r="F804" t="s" s="2">
        <v>76</v>
      </c>
      <c r="G804" t="s" s="2">
        <v>85</v>
      </c>
      <c r="H804" t="s" s="2">
        <v>75</v>
      </c>
      <c r="I804" t="s" s="2">
        <v>75</v>
      </c>
      <c r="J804" t="s" s="2">
        <v>75</v>
      </c>
      <c r="K804" t="s" s="2">
        <v>374</v>
      </c>
      <c r="L804" t="s" s="2">
        <v>424</v>
      </c>
      <c r="M804" t="s" s="2">
        <v>425</v>
      </c>
      <c r="N804" s="2"/>
      <c r="O804" s="2"/>
      <c r="P804" t="s" s="2">
        <v>75</v>
      </c>
      <c r="Q804" s="2"/>
      <c r="R804" t="s" s="2">
        <v>75</v>
      </c>
      <c r="S804" t="s" s="2">
        <v>75</v>
      </c>
      <c r="T804" t="s" s="2">
        <v>75</v>
      </c>
      <c r="U804" t="s" s="2">
        <v>75</v>
      </c>
      <c r="V804" t="s" s="2">
        <v>75</v>
      </c>
      <c r="W804" t="s" s="2">
        <v>75</v>
      </c>
      <c r="X804" t="s" s="2">
        <v>151</v>
      </c>
      <c r="Y804" s="2"/>
      <c r="Z804" t="s" s="2">
        <v>426</v>
      </c>
      <c r="AA804" t="s" s="2">
        <v>75</v>
      </c>
      <c r="AB804" t="s" s="2">
        <v>75</v>
      </c>
      <c r="AC804" t="s" s="2">
        <v>75</v>
      </c>
      <c r="AD804" t="s" s="2">
        <v>75</v>
      </c>
      <c r="AE804" t="s" s="2">
        <v>75</v>
      </c>
      <c r="AF804" t="s" s="2">
        <v>423</v>
      </c>
      <c r="AG804" t="s" s="2">
        <v>76</v>
      </c>
      <c r="AH804" t="s" s="2">
        <v>85</v>
      </c>
      <c r="AI804" t="s" s="2">
        <v>75</v>
      </c>
      <c r="AJ804" t="s" s="2">
        <v>97</v>
      </c>
      <c r="AK804" t="s" s="2">
        <v>75</v>
      </c>
      <c r="AL804" t="s" s="2">
        <v>75</v>
      </c>
      <c r="AM804" t="s" s="2">
        <v>75</v>
      </c>
    </row>
    <row r="805" hidden="true">
      <c r="A805" t="s" s="2">
        <v>1238</v>
      </c>
      <c r="B805" t="s" s="2">
        <v>539</v>
      </c>
      <c r="C805" s="2"/>
      <c r="D805" t="s" s="2">
        <v>75</v>
      </c>
      <c r="E805" s="2"/>
      <c r="F805" t="s" s="2">
        <v>76</v>
      </c>
      <c r="G805" t="s" s="2">
        <v>76</v>
      </c>
      <c r="H805" t="s" s="2">
        <v>75</v>
      </c>
      <c r="I805" t="s" s="2">
        <v>75</v>
      </c>
      <c r="J805" t="s" s="2">
        <v>75</v>
      </c>
      <c r="K805" t="s" s="2">
        <v>331</v>
      </c>
      <c r="L805" t="s" s="2">
        <v>428</v>
      </c>
      <c r="M805" t="s" s="2">
        <v>429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427</v>
      </c>
      <c r="AG805" t="s" s="2">
        <v>76</v>
      </c>
      <c r="AH805" t="s" s="2">
        <v>85</v>
      </c>
      <c r="AI805" t="s" s="2">
        <v>368</v>
      </c>
      <c r="AJ805" t="s" s="2">
        <v>97</v>
      </c>
      <c r="AK805" t="s" s="2">
        <v>75</v>
      </c>
      <c r="AL805" t="s" s="2">
        <v>75</v>
      </c>
      <c r="AM805" t="s" s="2">
        <v>75</v>
      </c>
    </row>
    <row r="806" hidden="true">
      <c r="A806" t="s" s="2">
        <v>1239</v>
      </c>
      <c r="B806" t="s" s="2">
        <v>540</v>
      </c>
      <c r="C806" s="2"/>
      <c r="D806" t="s" s="2">
        <v>75</v>
      </c>
      <c r="E806" s="2"/>
      <c r="F806" t="s" s="2">
        <v>76</v>
      </c>
      <c r="G806" t="s" s="2">
        <v>85</v>
      </c>
      <c r="H806" t="s" s="2">
        <v>75</v>
      </c>
      <c r="I806" t="s" s="2">
        <v>75</v>
      </c>
      <c r="J806" t="s" s="2">
        <v>75</v>
      </c>
      <c r="K806" t="s" s="2">
        <v>210</v>
      </c>
      <c r="L806" t="s" s="2">
        <v>99</v>
      </c>
      <c r="M806" t="s" s="2">
        <v>100</v>
      </c>
      <c r="N806" s="2"/>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101</v>
      </c>
      <c r="AG806" t="s" s="2">
        <v>76</v>
      </c>
      <c r="AH806" t="s" s="2">
        <v>85</v>
      </c>
      <c r="AI806" t="s" s="2">
        <v>102</v>
      </c>
      <c r="AJ806" t="s" s="2">
        <v>75</v>
      </c>
      <c r="AK806" t="s" s="2">
        <v>75</v>
      </c>
      <c r="AL806" t="s" s="2">
        <v>75</v>
      </c>
      <c r="AM806" t="s" s="2">
        <v>103</v>
      </c>
    </row>
    <row r="807" hidden="true">
      <c r="A807" t="s" s="2">
        <v>1240</v>
      </c>
      <c r="B807" t="s" s="2">
        <v>541</v>
      </c>
      <c r="C807" s="2"/>
      <c r="D807" t="s" s="2">
        <v>105</v>
      </c>
      <c r="E807" s="2"/>
      <c r="F807" t="s" s="2">
        <v>76</v>
      </c>
      <c r="G807" t="s" s="2">
        <v>77</v>
      </c>
      <c r="H807" t="s" s="2">
        <v>75</v>
      </c>
      <c r="I807" t="s" s="2">
        <v>75</v>
      </c>
      <c r="J807" t="s" s="2">
        <v>75</v>
      </c>
      <c r="K807" t="s" s="2">
        <v>106</v>
      </c>
      <c r="L807" t="s" s="2">
        <v>107</v>
      </c>
      <c r="M807" t="s" s="2">
        <v>108</v>
      </c>
      <c r="N807" t="s" s="2">
        <v>109</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113</v>
      </c>
      <c r="AG807" t="s" s="2">
        <v>76</v>
      </c>
      <c r="AH807" t="s" s="2">
        <v>77</v>
      </c>
      <c r="AI807" t="s" s="2">
        <v>75</v>
      </c>
      <c r="AJ807" t="s" s="2">
        <v>114</v>
      </c>
      <c r="AK807" t="s" s="2">
        <v>75</v>
      </c>
      <c r="AL807" t="s" s="2">
        <v>75</v>
      </c>
      <c r="AM807" t="s" s="2">
        <v>103</v>
      </c>
    </row>
    <row r="808" hidden="true">
      <c r="A808" t="s" s="2">
        <v>1241</v>
      </c>
      <c r="B808" t="s" s="2">
        <v>542</v>
      </c>
      <c r="C808" s="2"/>
      <c r="D808" t="s" s="2">
        <v>347</v>
      </c>
      <c r="E808" s="2"/>
      <c r="F808" t="s" s="2">
        <v>76</v>
      </c>
      <c r="G808" t="s" s="2">
        <v>77</v>
      </c>
      <c r="H808" t="s" s="2">
        <v>75</v>
      </c>
      <c r="I808" t="s" s="2">
        <v>86</v>
      </c>
      <c r="J808" t="s" s="2">
        <v>86</v>
      </c>
      <c r="K808" t="s" s="2">
        <v>106</v>
      </c>
      <c r="L808" t="s" s="2">
        <v>348</v>
      </c>
      <c r="M808" t="s" s="2">
        <v>349</v>
      </c>
      <c r="N808" t="s" s="2">
        <v>109</v>
      </c>
      <c r="O808" t="s" s="2">
        <v>450</v>
      </c>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350</v>
      </c>
      <c r="AG808" t="s" s="2">
        <v>76</v>
      </c>
      <c r="AH808" t="s" s="2">
        <v>77</v>
      </c>
      <c r="AI808" t="s" s="2">
        <v>75</v>
      </c>
      <c r="AJ808" t="s" s="2">
        <v>114</v>
      </c>
      <c r="AK808" t="s" s="2">
        <v>75</v>
      </c>
      <c r="AL808" t="s" s="2">
        <v>75</v>
      </c>
      <c r="AM808" t="s" s="2">
        <v>186</v>
      </c>
    </row>
    <row r="809" hidden="true">
      <c r="A809" t="s" s="2">
        <v>1242</v>
      </c>
      <c r="B809" t="s" s="2">
        <v>543</v>
      </c>
      <c r="C809" s="2"/>
      <c r="D809" t="s" s="2">
        <v>75</v>
      </c>
      <c r="E809" s="2"/>
      <c r="F809" t="s" s="2">
        <v>85</v>
      </c>
      <c r="G809" t="s" s="2">
        <v>85</v>
      </c>
      <c r="H809" t="s" s="2">
        <v>75</v>
      </c>
      <c r="I809" t="s" s="2">
        <v>75</v>
      </c>
      <c r="J809" t="s" s="2">
        <v>75</v>
      </c>
      <c r="K809" t="s" s="2">
        <v>161</v>
      </c>
      <c r="L809" t="s" s="2">
        <v>434</v>
      </c>
      <c r="M809" t="s" s="2">
        <v>435</v>
      </c>
      <c r="N809" s="2"/>
      <c r="O809" t="s" s="2">
        <v>436</v>
      </c>
      <c r="P809" t="s" s="2">
        <v>75</v>
      </c>
      <c r="Q809" s="2"/>
      <c r="R809" t="s" s="2">
        <v>75</v>
      </c>
      <c r="S809" t="s" s="2">
        <v>75</v>
      </c>
      <c r="T809" t="s" s="2">
        <v>75</v>
      </c>
      <c r="U809" t="s" s="2">
        <v>75</v>
      </c>
      <c r="V809" t="s" s="2">
        <v>75</v>
      </c>
      <c r="W809" t="s" s="2">
        <v>75</v>
      </c>
      <c r="X809" t="s" s="2">
        <v>165</v>
      </c>
      <c r="Y809" s="2"/>
      <c r="Z809" t="s" s="2">
        <v>437</v>
      </c>
      <c r="AA809" t="s" s="2">
        <v>75</v>
      </c>
      <c r="AB809" t="s" s="2">
        <v>75</v>
      </c>
      <c r="AC809" t="s" s="2">
        <v>75</v>
      </c>
      <c r="AD809" t="s" s="2">
        <v>75</v>
      </c>
      <c r="AE809" t="s" s="2">
        <v>75</v>
      </c>
      <c r="AF809" t="s" s="2">
        <v>433</v>
      </c>
      <c r="AG809" t="s" s="2">
        <v>85</v>
      </c>
      <c r="AH809" t="s" s="2">
        <v>85</v>
      </c>
      <c r="AI809" t="s" s="2">
        <v>75</v>
      </c>
      <c r="AJ809" t="s" s="2">
        <v>97</v>
      </c>
      <c r="AK809" t="s" s="2">
        <v>75</v>
      </c>
      <c r="AL809" t="s" s="2">
        <v>75</v>
      </c>
      <c r="AM809" t="s" s="2">
        <v>75</v>
      </c>
    </row>
    <row r="810" hidden="true">
      <c r="A810" t="s" s="2">
        <v>1243</v>
      </c>
      <c r="B810" t="s" s="2">
        <v>544</v>
      </c>
      <c r="C810" s="2"/>
      <c r="D810" t="s" s="2">
        <v>75</v>
      </c>
      <c r="E810" s="2"/>
      <c r="F810" t="s" s="2">
        <v>76</v>
      </c>
      <c r="G810" t="s" s="2">
        <v>85</v>
      </c>
      <c r="H810" t="s" s="2">
        <v>75</v>
      </c>
      <c r="I810" t="s" s="2">
        <v>75</v>
      </c>
      <c r="J810" t="s" s="2">
        <v>75</v>
      </c>
      <c r="K810" t="s" s="2">
        <v>439</v>
      </c>
      <c r="L810" t="s" s="2">
        <v>440</v>
      </c>
      <c r="M810" t="s" s="2">
        <v>441</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438</v>
      </c>
      <c r="AG810" t="s" s="2">
        <v>76</v>
      </c>
      <c r="AH810" t="s" s="2">
        <v>85</v>
      </c>
      <c r="AI810" t="s" s="2">
        <v>75</v>
      </c>
      <c r="AJ810" t="s" s="2">
        <v>97</v>
      </c>
      <c r="AK810" t="s" s="2">
        <v>75</v>
      </c>
      <c r="AL810" t="s" s="2">
        <v>75</v>
      </c>
      <c r="AM810" t="s" s="2">
        <v>75</v>
      </c>
    </row>
    <row r="811" hidden="true">
      <c r="A811" t="s" s="2">
        <v>1244</v>
      </c>
      <c r="B811" t="s" s="2">
        <v>545</v>
      </c>
      <c r="C811" s="2"/>
      <c r="D811" t="s" s="2">
        <v>75</v>
      </c>
      <c r="E811" s="2"/>
      <c r="F811" t="s" s="2">
        <v>85</v>
      </c>
      <c r="G811" t="s" s="2">
        <v>77</v>
      </c>
      <c r="H811" t="s" s="2">
        <v>86</v>
      </c>
      <c r="I811" t="s" s="2">
        <v>75</v>
      </c>
      <c r="J811" t="s" s="2">
        <v>75</v>
      </c>
      <c r="K811" t="s" s="2">
        <v>75</v>
      </c>
      <c r="L811" t="s" s="2">
        <v>443</v>
      </c>
      <c r="M811" t="s" s="2">
        <v>444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442</v>
      </c>
      <c r="AG811" t="s" s="2">
        <v>85</v>
      </c>
      <c r="AH811" t="s" s="2">
        <v>77</v>
      </c>
      <c r="AI811" t="s" s="2">
        <v>75</v>
      </c>
      <c r="AJ811" t="s" s="2">
        <v>97</v>
      </c>
      <c r="AK811" t="s" s="2">
        <v>75</v>
      </c>
      <c r="AL811" t="s" s="2">
        <v>75</v>
      </c>
      <c r="AM811" t="s" s="2">
        <v>75</v>
      </c>
    </row>
    <row r="812" hidden="true">
      <c r="A812" t="s" s="2">
        <v>1245</v>
      </c>
      <c r="B812" t="s" s="2">
        <v>1057</v>
      </c>
      <c r="C812" s="2"/>
      <c r="D812" t="s" s="2">
        <v>75</v>
      </c>
      <c r="E812" s="2"/>
      <c r="F812" t="s" s="2">
        <v>76</v>
      </c>
      <c r="G812" t="s" s="2">
        <v>85</v>
      </c>
      <c r="H812" t="s" s="2">
        <v>75</v>
      </c>
      <c r="I812" t="s" s="2">
        <v>75</v>
      </c>
      <c r="J812" t="s" s="2">
        <v>75</v>
      </c>
      <c r="K812" t="s" s="2">
        <v>580</v>
      </c>
      <c r="L812" t="s" s="2">
        <v>581</v>
      </c>
      <c r="M812" t="s" s="2">
        <v>582</v>
      </c>
      <c r="N812" s="2"/>
      <c r="O812" s="2"/>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583</v>
      </c>
      <c r="AG812" t="s" s="2">
        <v>76</v>
      </c>
      <c r="AH812" t="s" s="2">
        <v>85</v>
      </c>
      <c r="AI812" t="s" s="2">
        <v>75</v>
      </c>
      <c r="AJ812" t="s" s="2">
        <v>97</v>
      </c>
      <c r="AK812" t="s" s="2">
        <v>75</v>
      </c>
      <c r="AL812" t="s" s="2">
        <v>75</v>
      </c>
      <c r="AM812" t="s" s="2">
        <v>75</v>
      </c>
    </row>
    <row r="813" hidden="true">
      <c r="A813" t="s" s="2">
        <v>1246</v>
      </c>
      <c r="B813" t="s" s="2">
        <v>1058</v>
      </c>
      <c r="C813" s="2"/>
      <c r="D813" t="s" s="2">
        <v>75</v>
      </c>
      <c r="E813" s="2"/>
      <c r="F813" t="s" s="2">
        <v>76</v>
      </c>
      <c r="G813" t="s" s="2">
        <v>85</v>
      </c>
      <c r="H813" t="s" s="2">
        <v>75</v>
      </c>
      <c r="I813" t="s" s="2">
        <v>75</v>
      </c>
      <c r="J813" t="s" s="2">
        <v>75</v>
      </c>
      <c r="K813" t="s" s="2">
        <v>580</v>
      </c>
      <c r="L813" t="s" s="2">
        <v>585</v>
      </c>
      <c r="M813" t="s" s="2">
        <v>586</v>
      </c>
      <c r="N813" s="2"/>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587</v>
      </c>
      <c r="AG813" t="s" s="2">
        <v>76</v>
      </c>
      <c r="AH813" t="s" s="2">
        <v>85</v>
      </c>
      <c r="AI813" t="s" s="2">
        <v>75</v>
      </c>
      <c r="AJ813" t="s" s="2">
        <v>97</v>
      </c>
      <c r="AK813" t="s" s="2">
        <v>75</v>
      </c>
      <c r="AL813" t="s" s="2">
        <v>75</v>
      </c>
      <c r="AM813" t="s" s="2">
        <v>75</v>
      </c>
    </row>
    <row r="814" hidden="true">
      <c r="A814" t="s" s="2">
        <v>1247</v>
      </c>
      <c r="B814" t="s" s="2">
        <v>1059</v>
      </c>
      <c r="C814" s="2"/>
      <c r="D814" t="s" s="2">
        <v>75</v>
      </c>
      <c r="E814" s="2"/>
      <c r="F814" t="s" s="2">
        <v>76</v>
      </c>
      <c r="G814" t="s" s="2">
        <v>77</v>
      </c>
      <c r="H814" t="s" s="2">
        <v>75</v>
      </c>
      <c r="I814" t="s" s="2">
        <v>75</v>
      </c>
      <c r="J814" t="s" s="2">
        <v>75</v>
      </c>
      <c r="K814" t="s" s="2">
        <v>331</v>
      </c>
      <c r="L814" t="s" s="2">
        <v>344</v>
      </c>
      <c r="M814" t="s" s="2">
        <v>345</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589</v>
      </c>
      <c r="AG814" t="s" s="2">
        <v>76</v>
      </c>
      <c r="AH814" t="s" s="2">
        <v>77</v>
      </c>
      <c r="AI814" t="s" s="2">
        <v>75</v>
      </c>
      <c r="AJ814" t="s" s="2">
        <v>97</v>
      </c>
      <c r="AK814" t="s" s="2">
        <v>75</v>
      </c>
      <c r="AL814" t="s" s="2">
        <v>75</v>
      </c>
      <c r="AM814" t="s" s="2">
        <v>75</v>
      </c>
    </row>
    <row r="815" hidden="true">
      <c r="A815" t="s" s="2">
        <v>1248</v>
      </c>
      <c r="B815" t="s" s="2">
        <v>1060</v>
      </c>
      <c r="C815" s="2"/>
      <c r="D815" t="s" s="2">
        <v>75</v>
      </c>
      <c r="E815" s="2"/>
      <c r="F815" t="s" s="2">
        <v>76</v>
      </c>
      <c r="G815" t="s" s="2">
        <v>85</v>
      </c>
      <c r="H815" t="s" s="2">
        <v>75</v>
      </c>
      <c r="I815" t="s" s="2">
        <v>75</v>
      </c>
      <c r="J815" t="s" s="2">
        <v>75</v>
      </c>
      <c r="K815" t="s" s="2">
        <v>210</v>
      </c>
      <c r="L815" t="s" s="2">
        <v>99</v>
      </c>
      <c r="M815" t="s" s="2">
        <v>100</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101</v>
      </c>
      <c r="AG815" t="s" s="2">
        <v>76</v>
      </c>
      <c r="AH815" t="s" s="2">
        <v>85</v>
      </c>
      <c r="AI815" t="s" s="2">
        <v>102</v>
      </c>
      <c r="AJ815" t="s" s="2">
        <v>75</v>
      </c>
      <c r="AK815" t="s" s="2">
        <v>75</v>
      </c>
      <c r="AL815" t="s" s="2">
        <v>75</v>
      </c>
      <c r="AM815" t="s" s="2">
        <v>103</v>
      </c>
    </row>
    <row r="816" hidden="true">
      <c r="A816" t="s" s="2">
        <v>1249</v>
      </c>
      <c r="B816" t="s" s="2">
        <v>1061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75</v>
      </c>
      <c r="AM816" t="s" s="2">
        <v>103</v>
      </c>
    </row>
    <row r="817" hidden="true">
      <c r="A817" t="s" s="2">
        <v>1250</v>
      </c>
      <c r="B817" t="s" s="2">
        <v>1062</v>
      </c>
      <c r="C817" s="2"/>
      <c r="D817" t="s" s="2">
        <v>347</v>
      </c>
      <c r="E817" s="2"/>
      <c r="F817" t="s" s="2">
        <v>76</v>
      </c>
      <c r="G817" t="s" s="2">
        <v>77</v>
      </c>
      <c r="H817" t="s" s="2">
        <v>75</v>
      </c>
      <c r="I817" t="s" s="2">
        <v>86</v>
      </c>
      <c r="J817" t="s" s="2">
        <v>86</v>
      </c>
      <c r="K817" t="s" s="2">
        <v>106</v>
      </c>
      <c r="L817" t="s" s="2">
        <v>348</v>
      </c>
      <c r="M817" t="s" s="2">
        <v>349</v>
      </c>
      <c r="N817" t="s" s="2">
        <v>109</v>
      </c>
      <c r="O817" t="s" s="2">
        <v>450</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350</v>
      </c>
      <c r="AG817" t="s" s="2">
        <v>76</v>
      </c>
      <c r="AH817" t="s" s="2">
        <v>77</v>
      </c>
      <c r="AI817" t="s" s="2">
        <v>75</v>
      </c>
      <c r="AJ817" t="s" s="2">
        <v>114</v>
      </c>
      <c r="AK817" t="s" s="2">
        <v>75</v>
      </c>
      <c r="AL817" t="s" s="2">
        <v>75</v>
      </c>
      <c r="AM817" t="s" s="2">
        <v>186</v>
      </c>
    </row>
    <row r="818" hidden="true">
      <c r="A818" t="s" s="2">
        <v>1251</v>
      </c>
      <c r="B818" t="s" s="2">
        <v>1063</v>
      </c>
      <c r="C818" s="2"/>
      <c r="D818" t="s" s="2">
        <v>75</v>
      </c>
      <c r="E818" s="2"/>
      <c r="F818" t="s" s="2">
        <v>76</v>
      </c>
      <c r="G818" t="s" s="2">
        <v>85</v>
      </c>
      <c r="H818" t="s" s="2">
        <v>75</v>
      </c>
      <c r="I818" t="s" s="2">
        <v>75</v>
      </c>
      <c r="J818" t="s" s="2">
        <v>75</v>
      </c>
      <c r="K818" t="s" s="2">
        <v>266</v>
      </c>
      <c r="L818" t="s" s="2">
        <v>594</v>
      </c>
      <c r="M818" t="s" s="2">
        <v>595</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596</v>
      </c>
      <c r="AG818" t="s" s="2">
        <v>76</v>
      </c>
      <c r="AH818" t="s" s="2">
        <v>85</v>
      </c>
      <c r="AI818" t="s" s="2">
        <v>75</v>
      </c>
      <c r="AJ818" t="s" s="2">
        <v>97</v>
      </c>
      <c r="AK818" t="s" s="2">
        <v>75</v>
      </c>
      <c r="AL818" t="s" s="2">
        <v>75</v>
      </c>
      <c r="AM818" t="s" s="2">
        <v>75</v>
      </c>
    </row>
    <row r="819" hidden="true">
      <c r="A819" t="s" s="2">
        <v>1252</v>
      </c>
      <c r="B819" t="s" s="2">
        <v>1064</v>
      </c>
      <c r="C819" s="2"/>
      <c r="D819" t="s" s="2">
        <v>75</v>
      </c>
      <c r="E819" s="2"/>
      <c r="F819" t="s" s="2">
        <v>76</v>
      </c>
      <c r="G819" t="s" s="2">
        <v>77</v>
      </c>
      <c r="H819" t="s" s="2">
        <v>75</v>
      </c>
      <c r="I819" t="s" s="2">
        <v>75</v>
      </c>
      <c r="J819" t="s" s="2">
        <v>75</v>
      </c>
      <c r="K819" t="s" s="2">
        <v>271</v>
      </c>
      <c r="L819" t="s" s="2">
        <v>272</v>
      </c>
      <c r="M819" t="s" s="2">
        <v>598</v>
      </c>
      <c r="N819" s="2"/>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599</v>
      </c>
      <c r="AG819" t="s" s="2">
        <v>76</v>
      </c>
      <c r="AH819" t="s" s="2">
        <v>77</v>
      </c>
      <c r="AI819" t="s" s="2">
        <v>75</v>
      </c>
      <c r="AJ819" t="s" s="2">
        <v>97</v>
      </c>
      <c r="AK819" t="s" s="2">
        <v>75</v>
      </c>
      <c r="AL819" t="s" s="2">
        <v>75</v>
      </c>
      <c r="AM819" t="s" s="2">
        <v>75</v>
      </c>
    </row>
    <row r="820" hidden="true">
      <c r="A820" t="s" s="2">
        <v>1253</v>
      </c>
      <c r="B820" t="s" s="2">
        <v>1065</v>
      </c>
      <c r="C820" s="2"/>
      <c r="D820" t="s" s="2">
        <v>75</v>
      </c>
      <c r="E820" s="2"/>
      <c r="F820" t="s" s="2">
        <v>76</v>
      </c>
      <c r="G820" t="s" s="2">
        <v>85</v>
      </c>
      <c r="H820" t="s" s="2">
        <v>75</v>
      </c>
      <c r="I820" t="s" s="2">
        <v>75</v>
      </c>
      <c r="J820" t="s" s="2">
        <v>75</v>
      </c>
      <c r="K820" t="s" s="2">
        <v>601</v>
      </c>
      <c r="L820" t="s" s="2">
        <v>602</v>
      </c>
      <c r="M820" t="s" s="2">
        <v>603</v>
      </c>
      <c r="N820" s="2"/>
      <c r="O820" s="2"/>
      <c r="P820" t="s" s="2">
        <v>75</v>
      </c>
      <c r="Q820" s="2"/>
      <c r="R820" t="s" s="2">
        <v>75</v>
      </c>
      <c r="S820" t="s" s="2">
        <v>75</v>
      </c>
      <c r="T820" t="s" s="2">
        <v>75</v>
      </c>
      <c r="U820" t="s" s="2">
        <v>75</v>
      </c>
      <c r="V820" t="s" s="2">
        <v>75</v>
      </c>
      <c r="W820" t="s" s="2">
        <v>75</v>
      </c>
      <c r="X820" t="s" s="2">
        <v>151</v>
      </c>
      <c r="Y820" s="2"/>
      <c r="Z820" t="s" s="2">
        <v>604</v>
      </c>
      <c r="AA820" t="s" s="2">
        <v>75</v>
      </c>
      <c r="AB820" t="s" s="2">
        <v>75</v>
      </c>
      <c r="AC820" t="s" s="2">
        <v>75</v>
      </c>
      <c r="AD820" t="s" s="2">
        <v>75</v>
      </c>
      <c r="AE820" t="s" s="2">
        <v>75</v>
      </c>
      <c r="AF820" t="s" s="2">
        <v>605</v>
      </c>
      <c r="AG820" t="s" s="2">
        <v>76</v>
      </c>
      <c r="AH820" t="s" s="2">
        <v>85</v>
      </c>
      <c r="AI820" t="s" s="2">
        <v>75</v>
      </c>
      <c r="AJ820" t="s" s="2">
        <v>97</v>
      </c>
      <c r="AK820" t="s" s="2">
        <v>75</v>
      </c>
      <c r="AL820" t="s" s="2">
        <v>75</v>
      </c>
      <c r="AM820" t="s" s="2">
        <v>75</v>
      </c>
    </row>
    <row r="821" hidden="true">
      <c r="A821" t="s" s="2">
        <v>1254</v>
      </c>
      <c r="B821" t="s" s="2">
        <v>1066</v>
      </c>
      <c r="C821" s="2"/>
      <c r="D821" t="s" s="2">
        <v>75</v>
      </c>
      <c r="E821" s="2"/>
      <c r="F821" t="s" s="2">
        <v>76</v>
      </c>
      <c r="G821" t="s" s="2">
        <v>85</v>
      </c>
      <c r="H821" t="s" s="2">
        <v>75</v>
      </c>
      <c r="I821" t="s" s="2">
        <v>75</v>
      </c>
      <c r="J821" t="s" s="2">
        <v>75</v>
      </c>
      <c r="K821" t="s" s="2">
        <v>607</v>
      </c>
      <c r="L821" t="s" s="2">
        <v>608</v>
      </c>
      <c r="M821" t="s" s="2">
        <v>609</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610</v>
      </c>
      <c r="AG821" t="s" s="2">
        <v>76</v>
      </c>
      <c r="AH821" t="s" s="2">
        <v>85</v>
      </c>
      <c r="AI821" t="s" s="2">
        <v>75</v>
      </c>
      <c r="AJ821" t="s" s="2">
        <v>97</v>
      </c>
      <c r="AK821" t="s" s="2">
        <v>75</v>
      </c>
      <c r="AL821" t="s" s="2">
        <v>75</v>
      </c>
      <c r="AM821" t="s" s="2">
        <v>75</v>
      </c>
    </row>
    <row r="822" hidden="true">
      <c r="A822" t="s" s="2">
        <v>1255</v>
      </c>
      <c r="B822" t="s" s="2">
        <v>1067</v>
      </c>
      <c r="C822" s="2"/>
      <c r="D822" t="s" s="2">
        <v>75</v>
      </c>
      <c r="E822" s="2"/>
      <c r="F822" t="s" s="2">
        <v>76</v>
      </c>
      <c r="G822" t="s" s="2">
        <v>85</v>
      </c>
      <c r="H822" t="s" s="2">
        <v>75</v>
      </c>
      <c r="I822" t="s" s="2">
        <v>75</v>
      </c>
      <c r="J822" t="s" s="2">
        <v>75</v>
      </c>
      <c r="K822" t="s" s="2">
        <v>612</v>
      </c>
      <c r="L822" t="s" s="2">
        <v>613</v>
      </c>
      <c r="M822" t="s" s="2">
        <v>614</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615</v>
      </c>
      <c r="AG822" t="s" s="2">
        <v>76</v>
      </c>
      <c r="AH822" t="s" s="2">
        <v>85</v>
      </c>
      <c r="AI822" t="s" s="2">
        <v>75</v>
      </c>
      <c r="AJ822" t="s" s="2">
        <v>97</v>
      </c>
      <c r="AK822" t="s" s="2">
        <v>75</v>
      </c>
      <c r="AL822" t="s" s="2">
        <v>75</v>
      </c>
      <c r="AM822" t="s" s="2">
        <v>75</v>
      </c>
    </row>
    <row r="823" hidden="true">
      <c r="A823" t="s" s="2">
        <v>1256</v>
      </c>
      <c r="B823" t="s" s="2">
        <v>512</v>
      </c>
      <c r="C823" t="s" s="2">
        <v>820</v>
      </c>
      <c r="D823" t="s" s="2">
        <v>75</v>
      </c>
      <c r="E823" s="2"/>
      <c r="F823" t="s" s="2">
        <v>76</v>
      </c>
      <c r="G823" t="s" s="2">
        <v>77</v>
      </c>
      <c r="H823" t="s" s="2">
        <v>75</v>
      </c>
      <c r="I823" t="s" s="2">
        <v>75</v>
      </c>
      <c r="J823" t="s" s="2">
        <v>75</v>
      </c>
      <c r="K823" t="s" s="2">
        <v>331</v>
      </c>
      <c r="L823" t="s" s="2">
        <v>443</v>
      </c>
      <c r="M823" t="s" s="2">
        <v>444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442</v>
      </c>
      <c r="AG823" t="s" s="2">
        <v>85</v>
      </c>
      <c r="AH823" t="s" s="2">
        <v>77</v>
      </c>
      <c r="AI823" t="s" s="2">
        <v>75</v>
      </c>
      <c r="AJ823" t="s" s="2">
        <v>97</v>
      </c>
      <c r="AK823" t="s" s="2">
        <v>75</v>
      </c>
      <c r="AL823" t="s" s="2">
        <v>75</v>
      </c>
      <c r="AM823" t="s" s="2">
        <v>75</v>
      </c>
    </row>
    <row r="824" hidden="true">
      <c r="A824" t="s" s="2">
        <v>1257</v>
      </c>
      <c r="B824" t="s" s="2">
        <v>513</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1258</v>
      </c>
      <c r="B825" t="s" s="2">
        <v>514</v>
      </c>
      <c r="C825" s="2"/>
      <c r="D825" t="s" s="2">
        <v>75</v>
      </c>
      <c r="E825" s="2"/>
      <c r="F825" t="s" s="2">
        <v>76</v>
      </c>
      <c r="G825" t="s" s="2">
        <v>77</v>
      </c>
      <c r="H825" t="s" s="2">
        <v>75</v>
      </c>
      <c r="I825" t="s" s="2">
        <v>75</v>
      </c>
      <c r="J825" t="s" s="2">
        <v>75</v>
      </c>
      <c r="K825" t="s" s="2">
        <v>106</v>
      </c>
      <c r="L825" t="s" s="2">
        <v>339</v>
      </c>
      <c r="M825" t="s" s="2">
        <v>340</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110</v>
      </c>
      <c r="AC825" s="2"/>
      <c r="AD825" t="s" s="2">
        <v>75</v>
      </c>
      <c r="AE825" t="s" s="2">
        <v>112</v>
      </c>
      <c r="AF825" t="s" s="2">
        <v>113</v>
      </c>
      <c r="AG825" t="s" s="2">
        <v>76</v>
      </c>
      <c r="AH825" t="s" s="2">
        <v>77</v>
      </c>
      <c r="AI825" t="s" s="2">
        <v>75</v>
      </c>
      <c r="AJ825" t="s" s="2">
        <v>114</v>
      </c>
      <c r="AK825" t="s" s="2">
        <v>75</v>
      </c>
      <c r="AL825" t="s" s="2">
        <v>75</v>
      </c>
      <c r="AM825" t="s" s="2">
        <v>75</v>
      </c>
    </row>
    <row r="826" hidden="true">
      <c r="A826" t="s" s="2">
        <v>1259</v>
      </c>
      <c r="B826" t="s" s="2">
        <v>514</v>
      </c>
      <c r="C826" t="s" s="2">
        <v>342</v>
      </c>
      <c r="D826" t="s" s="2">
        <v>75</v>
      </c>
      <c r="E826" s="2"/>
      <c r="F826" t="s" s="2">
        <v>76</v>
      </c>
      <c r="G826" t="s" s="2">
        <v>77</v>
      </c>
      <c r="H826" t="s" s="2">
        <v>75</v>
      </c>
      <c r="I826" t="s" s="2">
        <v>75</v>
      </c>
      <c r="J826" t="s" s="2">
        <v>75</v>
      </c>
      <c r="K826" t="s" s="2">
        <v>343</v>
      </c>
      <c r="L826" t="s" s="2">
        <v>344</v>
      </c>
      <c r="M826" t="s" s="2">
        <v>345</v>
      </c>
      <c r="N826" s="2"/>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75</v>
      </c>
      <c r="AM826" t="s" s="2">
        <v>75</v>
      </c>
    </row>
    <row r="827" hidden="true">
      <c r="A827" t="s" s="2">
        <v>1260</v>
      </c>
      <c r="B827" t="s" s="2">
        <v>516</v>
      </c>
      <c r="C827" s="2"/>
      <c r="D827" t="s" s="2">
        <v>347</v>
      </c>
      <c r="E827" s="2"/>
      <c r="F827" t="s" s="2">
        <v>76</v>
      </c>
      <c r="G827" t="s" s="2">
        <v>77</v>
      </c>
      <c r="H827" t="s" s="2">
        <v>75</v>
      </c>
      <c r="I827" t="s" s="2">
        <v>86</v>
      </c>
      <c r="J827" t="s" s="2">
        <v>86</v>
      </c>
      <c r="K827" t="s" s="2">
        <v>106</v>
      </c>
      <c r="L827" t="s" s="2">
        <v>348</v>
      </c>
      <c r="M827" t="s" s="2">
        <v>349</v>
      </c>
      <c r="N827" t="s" s="2">
        <v>109</v>
      </c>
      <c r="O827" t="s" s="2">
        <v>450</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350</v>
      </c>
      <c r="AG827" t="s" s="2">
        <v>76</v>
      </c>
      <c r="AH827" t="s" s="2">
        <v>77</v>
      </c>
      <c r="AI827" t="s" s="2">
        <v>75</v>
      </c>
      <c r="AJ827" t="s" s="2">
        <v>114</v>
      </c>
      <c r="AK827" t="s" s="2">
        <v>75</v>
      </c>
      <c r="AL827" t="s" s="2">
        <v>75</v>
      </c>
      <c r="AM827" t="s" s="2">
        <v>186</v>
      </c>
    </row>
    <row r="828" hidden="true">
      <c r="A828" t="s" s="2">
        <v>1261</v>
      </c>
      <c r="B828" t="s" s="2">
        <v>517</v>
      </c>
      <c r="C828" s="2"/>
      <c r="D828" t="s" s="2">
        <v>75</v>
      </c>
      <c r="E828" s="2"/>
      <c r="F828" t="s" s="2">
        <v>76</v>
      </c>
      <c r="G828" t="s" s="2">
        <v>85</v>
      </c>
      <c r="H828" t="s" s="2">
        <v>75</v>
      </c>
      <c r="I828" t="s" s="2">
        <v>75</v>
      </c>
      <c r="J828" t="s" s="2">
        <v>75</v>
      </c>
      <c r="K828" t="s" s="2">
        <v>87</v>
      </c>
      <c r="L828" t="s" s="2">
        <v>352</v>
      </c>
      <c r="M828" t="s" s="2">
        <v>353</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351</v>
      </c>
      <c r="AG828" t="s" s="2">
        <v>76</v>
      </c>
      <c r="AH828" t="s" s="2">
        <v>85</v>
      </c>
      <c r="AI828" t="s" s="2">
        <v>75</v>
      </c>
      <c r="AJ828" t="s" s="2">
        <v>97</v>
      </c>
      <c r="AK828" t="s" s="2">
        <v>75</v>
      </c>
      <c r="AL828" t="s" s="2">
        <v>75</v>
      </c>
      <c r="AM828" t="s" s="2">
        <v>75</v>
      </c>
    </row>
    <row r="829" hidden="true">
      <c r="A829" t="s" s="2">
        <v>1262</v>
      </c>
      <c r="B829" t="s" s="2">
        <v>518</v>
      </c>
      <c r="C829" s="2"/>
      <c r="D829" t="s" s="2">
        <v>75</v>
      </c>
      <c r="E829" s="2"/>
      <c r="F829" t="s" s="2">
        <v>76</v>
      </c>
      <c r="G829" t="s" s="2">
        <v>85</v>
      </c>
      <c r="H829" t="s" s="2">
        <v>75</v>
      </c>
      <c r="I829" t="s" s="2">
        <v>75</v>
      </c>
      <c r="J829" t="s" s="2">
        <v>75</v>
      </c>
      <c r="K829" t="s" s="2">
        <v>266</v>
      </c>
      <c r="L829" t="s" s="2">
        <v>355</v>
      </c>
      <c r="M829" t="s" s="2">
        <v>356</v>
      </c>
      <c r="N829" s="2"/>
      <c r="O829" t="s" s="2">
        <v>357</v>
      </c>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354</v>
      </c>
      <c r="AG829" t="s" s="2">
        <v>76</v>
      </c>
      <c r="AH829" t="s" s="2">
        <v>85</v>
      </c>
      <c r="AI829" t="s" s="2">
        <v>75</v>
      </c>
      <c r="AJ829" t="s" s="2">
        <v>97</v>
      </c>
      <c r="AK829" t="s" s="2">
        <v>75</v>
      </c>
      <c r="AL829" t="s" s="2">
        <v>75</v>
      </c>
      <c r="AM829" t="s" s="2">
        <v>75</v>
      </c>
    </row>
    <row r="830" hidden="true">
      <c r="A830" t="s" s="2">
        <v>1263</v>
      </c>
      <c r="B830" t="s" s="2">
        <v>519</v>
      </c>
      <c r="C830" s="2"/>
      <c r="D830" t="s" s="2">
        <v>75</v>
      </c>
      <c r="E830" s="2"/>
      <c r="F830" t="s" s="2">
        <v>76</v>
      </c>
      <c r="G830" t="s" s="2">
        <v>77</v>
      </c>
      <c r="H830" t="s" s="2">
        <v>75</v>
      </c>
      <c r="I830" t="s" s="2">
        <v>75</v>
      </c>
      <c r="J830" t="s" s="2">
        <v>75</v>
      </c>
      <c r="K830" t="s" s="2">
        <v>271</v>
      </c>
      <c r="L830" t="s" s="2">
        <v>272</v>
      </c>
      <c r="M830" t="s" s="2">
        <v>359</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358</v>
      </c>
      <c r="AG830" t="s" s="2">
        <v>76</v>
      </c>
      <c r="AH830" t="s" s="2">
        <v>77</v>
      </c>
      <c r="AI830" t="s" s="2">
        <v>75</v>
      </c>
      <c r="AJ830" t="s" s="2">
        <v>97</v>
      </c>
      <c r="AK830" t="s" s="2">
        <v>75</v>
      </c>
      <c r="AL830" t="s" s="2">
        <v>75</v>
      </c>
      <c r="AM830" t="s" s="2">
        <v>75</v>
      </c>
    </row>
    <row r="831" hidden="true">
      <c r="A831" t="s" s="2">
        <v>1264</v>
      </c>
      <c r="B831" t="s" s="2">
        <v>520</v>
      </c>
      <c r="C831" s="2"/>
      <c r="D831" t="s" s="2">
        <v>75</v>
      </c>
      <c r="E831" s="2"/>
      <c r="F831" t="s" s="2">
        <v>76</v>
      </c>
      <c r="G831" t="s" s="2">
        <v>85</v>
      </c>
      <c r="H831" t="s" s="2">
        <v>75</v>
      </c>
      <c r="I831" t="s" s="2">
        <v>75</v>
      </c>
      <c r="J831" t="s" s="2">
        <v>75</v>
      </c>
      <c r="K831" t="s" s="2">
        <v>243</v>
      </c>
      <c r="L831" t="s" s="2">
        <v>361</v>
      </c>
      <c r="M831" t="s" s="2">
        <v>362</v>
      </c>
      <c r="N831" s="2"/>
      <c r="O831" s="2"/>
      <c r="P831" t="s" s="2">
        <v>75</v>
      </c>
      <c r="Q831" t="s" s="2">
        <v>363</v>
      </c>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360</v>
      </c>
      <c r="AG831" t="s" s="2">
        <v>76</v>
      </c>
      <c r="AH831" t="s" s="2">
        <v>85</v>
      </c>
      <c r="AI831" t="s" s="2">
        <v>75</v>
      </c>
      <c r="AJ831" t="s" s="2">
        <v>97</v>
      </c>
      <c r="AK831" t="s" s="2">
        <v>75</v>
      </c>
      <c r="AL831" t="s" s="2">
        <v>75</v>
      </c>
      <c r="AM831" t="s" s="2">
        <v>75</v>
      </c>
    </row>
    <row r="832" hidden="true">
      <c r="A832" t="s" s="2">
        <v>1265</v>
      </c>
      <c r="B832" t="s" s="2">
        <v>521</v>
      </c>
      <c r="C832" s="2"/>
      <c r="D832" t="s" s="2">
        <v>75</v>
      </c>
      <c r="E832" s="2"/>
      <c r="F832" t="s" s="2">
        <v>76</v>
      </c>
      <c r="G832" t="s" s="2">
        <v>85</v>
      </c>
      <c r="H832" t="s" s="2">
        <v>75</v>
      </c>
      <c r="I832" t="s" s="2">
        <v>75</v>
      </c>
      <c r="J832" t="s" s="2">
        <v>86</v>
      </c>
      <c r="K832" t="s" s="2">
        <v>365</v>
      </c>
      <c r="L832" t="s" s="2">
        <v>366</v>
      </c>
      <c r="M832" t="s" s="2">
        <v>367</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364</v>
      </c>
      <c r="AG832" t="s" s="2">
        <v>76</v>
      </c>
      <c r="AH832" t="s" s="2">
        <v>85</v>
      </c>
      <c r="AI832" t="s" s="2">
        <v>368</v>
      </c>
      <c r="AJ832" t="s" s="2">
        <v>97</v>
      </c>
      <c r="AK832" t="s" s="2">
        <v>75</v>
      </c>
      <c r="AL832" t="s" s="2">
        <v>75</v>
      </c>
      <c r="AM832" t="s" s="2">
        <v>75</v>
      </c>
    </row>
    <row r="833" hidden="true">
      <c r="A833" t="s" s="2">
        <v>1266</v>
      </c>
      <c r="B833" t="s" s="2">
        <v>522</v>
      </c>
      <c r="C833" s="2"/>
      <c r="D833" t="s" s="2">
        <v>75</v>
      </c>
      <c r="E833" s="2"/>
      <c r="F833" t="s" s="2">
        <v>76</v>
      </c>
      <c r="G833" t="s" s="2">
        <v>85</v>
      </c>
      <c r="H833" t="s" s="2">
        <v>75</v>
      </c>
      <c r="I833" t="s" s="2">
        <v>75</v>
      </c>
      <c r="J833" t="s" s="2">
        <v>86</v>
      </c>
      <c r="K833" t="s" s="2">
        <v>370</v>
      </c>
      <c r="L833" t="s" s="2">
        <v>371</v>
      </c>
      <c r="M833" t="s" s="2">
        <v>372</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369</v>
      </c>
      <c r="AG833" t="s" s="2">
        <v>76</v>
      </c>
      <c r="AH833" t="s" s="2">
        <v>85</v>
      </c>
      <c r="AI833" t="s" s="2">
        <v>368</v>
      </c>
      <c r="AJ833" t="s" s="2">
        <v>97</v>
      </c>
      <c r="AK833" t="s" s="2">
        <v>75</v>
      </c>
      <c r="AL833" t="s" s="2">
        <v>75</v>
      </c>
      <c r="AM833" t="s" s="2">
        <v>75</v>
      </c>
    </row>
    <row r="834" hidden="true">
      <c r="A834" t="s" s="2">
        <v>1267</v>
      </c>
      <c r="B834" t="s" s="2">
        <v>523</v>
      </c>
      <c r="C834" s="2"/>
      <c r="D834" t="s" s="2">
        <v>75</v>
      </c>
      <c r="E834" s="2"/>
      <c r="F834" t="s" s="2">
        <v>76</v>
      </c>
      <c r="G834" t="s" s="2">
        <v>85</v>
      </c>
      <c r="H834" t="s" s="2">
        <v>75</v>
      </c>
      <c r="I834" t="s" s="2">
        <v>75</v>
      </c>
      <c r="J834" t="s" s="2">
        <v>86</v>
      </c>
      <c r="K834" t="s" s="2">
        <v>374</v>
      </c>
      <c r="L834" t="s" s="2">
        <v>375</v>
      </c>
      <c r="M834" t="s" s="2">
        <v>376</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373</v>
      </c>
      <c r="AG834" t="s" s="2">
        <v>76</v>
      </c>
      <c r="AH834" t="s" s="2">
        <v>85</v>
      </c>
      <c r="AI834" t="s" s="2">
        <v>368</v>
      </c>
      <c r="AJ834" t="s" s="2">
        <v>97</v>
      </c>
      <c r="AK834" t="s" s="2">
        <v>75</v>
      </c>
      <c r="AL834" t="s" s="2">
        <v>75</v>
      </c>
      <c r="AM834" t="s" s="2">
        <v>75</v>
      </c>
    </row>
    <row r="835" hidden="true">
      <c r="A835" t="s" s="2">
        <v>1268</v>
      </c>
      <c r="B835" t="s" s="2">
        <v>524</v>
      </c>
      <c r="C835" s="2"/>
      <c r="D835" t="s" s="2">
        <v>75</v>
      </c>
      <c r="E835" s="2"/>
      <c r="F835" t="s" s="2">
        <v>76</v>
      </c>
      <c r="G835" t="s" s="2">
        <v>85</v>
      </c>
      <c r="H835" t="s" s="2">
        <v>75</v>
      </c>
      <c r="I835" t="s" s="2">
        <v>75</v>
      </c>
      <c r="J835" t="s" s="2">
        <v>86</v>
      </c>
      <c r="K835" t="s" s="2">
        <v>378</v>
      </c>
      <c r="L835" t="s" s="2">
        <v>379</v>
      </c>
      <c r="M835" t="s" s="2">
        <v>380</v>
      </c>
      <c r="N835" t="s" s="2">
        <v>381</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377</v>
      </c>
      <c r="AG835" t="s" s="2">
        <v>76</v>
      </c>
      <c r="AH835" t="s" s="2">
        <v>85</v>
      </c>
      <c r="AI835" t="s" s="2">
        <v>75</v>
      </c>
      <c r="AJ835" t="s" s="2">
        <v>97</v>
      </c>
      <c r="AK835" t="s" s="2">
        <v>75</v>
      </c>
      <c r="AL835" t="s" s="2">
        <v>75</v>
      </c>
      <c r="AM835" t="s" s="2">
        <v>75</v>
      </c>
    </row>
    <row r="836" hidden="true">
      <c r="A836" t="s" s="2">
        <v>1269</v>
      </c>
      <c r="B836" t="s" s="2">
        <v>525</v>
      </c>
      <c r="C836" s="2"/>
      <c r="D836" t="s" s="2">
        <v>75</v>
      </c>
      <c r="E836" s="2"/>
      <c r="F836" t="s" s="2">
        <v>76</v>
      </c>
      <c r="G836" t="s" s="2">
        <v>85</v>
      </c>
      <c r="H836" t="s" s="2">
        <v>75</v>
      </c>
      <c r="I836" t="s" s="2">
        <v>75</v>
      </c>
      <c r="J836" t="s" s="2">
        <v>86</v>
      </c>
      <c r="K836" t="s" s="2">
        <v>87</v>
      </c>
      <c r="L836" t="s" s="2">
        <v>383</v>
      </c>
      <c r="M836" t="s" s="2">
        <v>384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382</v>
      </c>
      <c r="AG836" t="s" s="2">
        <v>76</v>
      </c>
      <c r="AH836" t="s" s="2">
        <v>85</v>
      </c>
      <c r="AI836" t="s" s="2">
        <v>368</v>
      </c>
      <c r="AJ836" t="s" s="2">
        <v>97</v>
      </c>
      <c r="AK836" t="s" s="2">
        <v>75</v>
      </c>
      <c r="AL836" t="s" s="2">
        <v>75</v>
      </c>
      <c r="AM836" t="s" s="2">
        <v>75</v>
      </c>
    </row>
    <row r="837" hidden="true">
      <c r="A837" t="s" s="2">
        <v>1270</v>
      </c>
      <c r="B837" t="s" s="2">
        <v>526</v>
      </c>
      <c r="C837" s="2"/>
      <c r="D837" t="s" s="2">
        <v>75</v>
      </c>
      <c r="E837" s="2"/>
      <c r="F837" t="s" s="2">
        <v>85</v>
      </c>
      <c r="G837" t="s" s="2">
        <v>85</v>
      </c>
      <c r="H837" t="s" s="2">
        <v>75</v>
      </c>
      <c r="I837" t="s" s="2">
        <v>75</v>
      </c>
      <c r="J837" t="s" s="2">
        <v>86</v>
      </c>
      <c r="K837" t="s" s="2">
        <v>331</v>
      </c>
      <c r="L837" t="s" s="2">
        <v>386</v>
      </c>
      <c r="M837" t="s" s="2">
        <v>387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385</v>
      </c>
      <c r="AG837" t="s" s="2">
        <v>76</v>
      </c>
      <c r="AH837" t="s" s="2">
        <v>85</v>
      </c>
      <c r="AI837" t="s" s="2">
        <v>368</v>
      </c>
      <c r="AJ837" t="s" s="2">
        <v>97</v>
      </c>
      <c r="AK837" t="s" s="2">
        <v>75</v>
      </c>
      <c r="AL837" t="s" s="2">
        <v>75</v>
      </c>
      <c r="AM837" t="s" s="2">
        <v>75</v>
      </c>
    </row>
    <row r="838" hidden="true">
      <c r="A838" t="s" s="2">
        <v>1271</v>
      </c>
      <c r="B838" t="s" s="2">
        <v>527</v>
      </c>
      <c r="C838" s="2"/>
      <c r="D838" t="s" s="2">
        <v>75</v>
      </c>
      <c r="E838" s="2"/>
      <c r="F838" t="s" s="2">
        <v>76</v>
      </c>
      <c r="G838" t="s" s="2">
        <v>85</v>
      </c>
      <c r="H838" t="s" s="2">
        <v>75</v>
      </c>
      <c r="I838" t="s" s="2">
        <v>75</v>
      </c>
      <c r="J838" t="s" s="2">
        <v>75</v>
      </c>
      <c r="K838" t="s" s="2">
        <v>210</v>
      </c>
      <c r="L838" t="s" s="2">
        <v>99</v>
      </c>
      <c r="M838" t="s" s="2">
        <v>100</v>
      </c>
      <c r="N838" s="2"/>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101</v>
      </c>
      <c r="AG838" t="s" s="2">
        <v>76</v>
      </c>
      <c r="AH838" t="s" s="2">
        <v>85</v>
      </c>
      <c r="AI838" t="s" s="2">
        <v>102</v>
      </c>
      <c r="AJ838" t="s" s="2">
        <v>75</v>
      </c>
      <c r="AK838" t="s" s="2">
        <v>75</v>
      </c>
      <c r="AL838" t="s" s="2">
        <v>75</v>
      </c>
      <c r="AM838" t="s" s="2">
        <v>103</v>
      </c>
    </row>
    <row r="839" hidden="true">
      <c r="A839" t="s" s="2">
        <v>1272</v>
      </c>
      <c r="B839" t="s" s="2">
        <v>528</v>
      </c>
      <c r="C839" s="2"/>
      <c r="D839" t="s" s="2">
        <v>105</v>
      </c>
      <c r="E839" s="2"/>
      <c r="F839" t="s" s="2">
        <v>76</v>
      </c>
      <c r="G839" t="s" s="2">
        <v>77</v>
      </c>
      <c r="H839" t="s" s="2">
        <v>75</v>
      </c>
      <c r="I839" t="s" s="2">
        <v>75</v>
      </c>
      <c r="J839" t="s" s="2">
        <v>75</v>
      </c>
      <c r="K839" t="s" s="2">
        <v>106</v>
      </c>
      <c r="L839" t="s" s="2">
        <v>107</v>
      </c>
      <c r="M839" t="s" s="2">
        <v>108</v>
      </c>
      <c r="N839" t="s" s="2">
        <v>109</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113</v>
      </c>
      <c r="AG839" t="s" s="2">
        <v>76</v>
      </c>
      <c r="AH839" t="s" s="2">
        <v>77</v>
      </c>
      <c r="AI839" t="s" s="2">
        <v>75</v>
      </c>
      <c r="AJ839" t="s" s="2">
        <v>114</v>
      </c>
      <c r="AK839" t="s" s="2">
        <v>75</v>
      </c>
      <c r="AL839" t="s" s="2">
        <v>75</v>
      </c>
      <c r="AM839" t="s" s="2">
        <v>103</v>
      </c>
    </row>
    <row r="840" hidden="true">
      <c r="A840" t="s" s="2">
        <v>1273</v>
      </c>
      <c r="B840" t="s" s="2">
        <v>529</v>
      </c>
      <c r="C840" s="2"/>
      <c r="D840" t="s" s="2">
        <v>347</v>
      </c>
      <c r="E840" s="2"/>
      <c r="F840" t="s" s="2">
        <v>76</v>
      </c>
      <c r="G840" t="s" s="2">
        <v>77</v>
      </c>
      <c r="H840" t="s" s="2">
        <v>75</v>
      </c>
      <c r="I840" t="s" s="2">
        <v>86</v>
      </c>
      <c r="J840" t="s" s="2">
        <v>86</v>
      </c>
      <c r="K840" t="s" s="2">
        <v>106</v>
      </c>
      <c r="L840" t="s" s="2">
        <v>348</v>
      </c>
      <c r="M840" t="s" s="2">
        <v>349</v>
      </c>
      <c r="N840" t="s" s="2">
        <v>109</v>
      </c>
      <c r="O840" t="s" s="2">
        <v>450</v>
      </c>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350</v>
      </c>
      <c r="AG840" t="s" s="2">
        <v>76</v>
      </c>
      <c r="AH840" t="s" s="2">
        <v>77</v>
      </c>
      <c r="AI840" t="s" s="2">
        <v>75</v>
      </c>
      <c r="AJ840" t="s" s="2">
        <v>114</v>
      </c>
      <c r="AK840" t="s" s="2">
        <v>75</v>
      </c>
      <c r="AL840" t="s" s="2">
        <v>75</v>
      </c>
      <c r="AM840" t="s" s="2">
        <v>186</v>
      </c>
    </row>
    <row r="841" hidden="true">
      <c r="A841" t="s" s="2">
        <v>1274</v>
      </c>
      <c r="B841" t="s" s="2">
        <v>530</v>
      </c>
      <c r="C841" s="2"/>
      <c r="D841" t="s" s="2">
        <v>75</v>
      </c>
      <c r="E841" s="2"/>
      <c r="F841" t="s" s="2">
        <v>85</v>
      </c>
      <c r="G841" t="s" s="2">
        <v>85</v>
      </c>
      <c r="H841" t="s" s="2">
        <v>75</v>
      </c>
      <c r="I841" t="s" s="2">
        <v>75</v>
      </c>
      <c r="J841" t="s" s="2">
        <v>86</v>
      </c>
      <c r="K841" t="s" s="2">
        <v>374</v>
      </c>
      <c r="L841" t="s" s="2">
        <v>392</v>
      </c>
      <c r="M841" t="s" s="2">
        <v>393</v>
      </c>
      <c r="N841" s="2"/>
      <c r="O841" s="2"/>
      <c r="P841" t="s" s="2">
        <v>75</v>
      </c>
      <c r="Q841" s="2"/>
      <c r="R841" t="s" s="2">
        <v>75</v>
      </c>
      <c r="S841" t="s" s="2">
        <v>839</v>
      </c>
      <c r="T841" t="s" s="2">
        <v>75</v>
      </c>
      <c r="U841" t="s" s="2">
        <v>75</v>
      </c>
      <c r="V841" t="s" s="2">
        <v>75</v>
      </c>
      <c r="W841" t="s" s="2">
        <v>75</v>
      </c>
      <c r="X841" t="s" s="2">
        <v>151</v>
      </c>
      <c r="Y841" s="2"/>
      <c r="Z841" t="s" s="2">
        <v>394</v>
      </c>
      <c r="AA841" t="s" s="2">
        <v>75</v>
      </c>
      <c r="AB841" t="s" s="2">
        <v>75</v>
      </c>
      <c r="AC841" t="s" s="2">
        <v>75</v>
      </c>
      <c r="AD841" t="s" s="2">
        <v>75</v>
      </c>
      <c r="AE841" t="s" s="2">
        <v>75</v>
      </c>
      <c r="AF841" t="s" s="2">
        <v>391</v>
      </c>
      <c r="AG841" t="s" s="2">
        <v>85</v>
      </c>
      <c r="AH841" t="s" s="2">
        <v>85</v>
      </c>
      <c r="AI841" t="s" s="2">
        <v>75</v>
      </c>
      <c r="AJ841" t="s" s="2">
        <v>97</v>
      </c>
      <c r="AK841" t="s" s="2">
        <v>75</v>
      </c>
      <c r="AL841" t="s" s="2">
        <v>75</v>
      </c>
      <c r="AM841" t="s" s="2">
        <v>75</v>
      </c>
    </row>
    <row r="842" hidden="true">
      <c r="A842" t="s" s="2">
        <v>1275</v>
      </c>
      <c r="B842" t="s" s="2">
        <v>535</v>
      </c>
      <c r="C842" s="2"/>
      <c r="D842" t="s" s="2">
        <v>75</v>
      </c>
      <c r="E842" s="2"/>
      <c r="F842" t="s" s="2">
        <v>76</v>
      </c>
      <c r="G842" t="s" s="2">
        <v>77</v>
      </c>
      <c r="H842" t="s" s="2">
        <v>75</v>
      </c>
      <c r="I842" t="s" s="2">
        <v>75</v>
      </c>
      <c r="J842" t="s" s="2">
        <v>75</v>
      </c>
      <c r="K842" t="s" s="2">
        <v>374</v>
      </c>
      <c r="L842" t="s" s="2">
        <v>412</v>
      </c>
      <c r="M842" t="s" s="2">
        <v>413</v>
      </c>
      <c r="N842" s="2"/>
      <c r="O842" s="2"/>
      <c r="P842" t="s" s="2">
        <v>75</v>
      </c>
      <c r="Q842" s="2"/>
      <c r="R842" t="s" s="2">
        <v>75</v>
      </c>
      <c r="S842" t="s" s="2">
        <v>75</v>
      </c>
      <c r="T842" t="s" s="2">
        <v>75</v>
      </c>
      <c r="U842" t="s" s="2">
        <v>75</v>
      </c>
      <c r="V842" t="s" s="2">
        <v>75</v>
      </c>
      <c r="W842" t="s" s="2">
        <v>75</v>
      </c>
      <c r="X842" t="s" s="2">
        <v>151</v>
      </c>
      <c r="Y842" s="2"/>
      <c r="Z842" t="s" s="2">
        <v>414</v>
      </c>
      <c r="AA842" t="s" s="2">
        <v>75</v>
      </c>
      <c r="AB842" t="s" s="2">
        <v>75</v>
      </c>
      <c r="AC842" t="s" s="2">
        <v>75</v>
      </c>
      <c r="AD842" t="s" s="2">
        <v>75</v>
      </c>
      <c r="AE842" t="s" s="2">
        <v>75</v>
      </c>
      <c r="AF842" t="s" s="2">
        <v>411</v>
      </c>
      <c r="AG842" t="s" s="2">
        <v>76</v>
      </c>
      <c r="AH842" t="s" s="2">
        <v>77</v>
      </c>
      <c r="AI842" t="s" s="2">
        <v>75</v>
      </c>
      <c r="AJ842" t="s" s="2">
        <v>97</v>
      </c>
      <c r="AK842" t="s" s="2">
        <v>75</v>
      </c>
      <c r="AL842" t="s" s="2">
        <v>75</v>
      </c>
      <c r="AM842" t="s" s="2">
        <v>75</v>
      </c>
    </row>
    <row r="843" hidden="true">
      <c r="A843" t="s" s="2">
        <v>1276</v>
      </c>
      <c r="B843" t="s" s="2">
        <v>536</v>
      </c>
      <c r="C843" s="2"/>
      <c r="D843" t="s" s="2">
        <v>75</v>
      </c>
      <c r="E843" s="2"/>
      <c r="F843" t="s" s="2">
        <v>76</v>
      </c>
      <c r="G843" t="s" s="2">
        <v>85</v>
      </c>
      <c r="H843" t="s" s="2">
        <v>75</v>
      </c>
      <c r="I843" t="s" s="2">
        <v>75</v>
      </c>
      <c r="J843" t="s" s="2">
        <v>75</v>
      </c>
      <c r="K843" t="s" s="2">
        <v>416</v>
      </c>
      <c r="L843" t="s" s="2">
        <v>417</v>
      </c>
      <c r="M843" t="s" s="2">
        <v>418</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415</v>
      </c>
      <c r="AG843" t="s" s="2">
        <v>76</v>
      </c>
      <c r="AH843" t="s" s="2">
        <v>85</v>
      </c>
      <c r="AI843" t="s" s="2">
        <v>75</v>
      </c>
      <c r="AJ843" t="s" s="2">
        <v>97</v>
      </c>
      <c r="AK843" t="s" s="2">
        <v>75</v>
      </c>
      <c r="AL843" t="s" s="2">
        <v>75</v>
      </c>
      <c r="AM843" t="s" s="2">
        <v>75</v>
      </c>
    </row>
    <row r="844" hidden="true">
      <c r="A844" t="s" s="2">
        <v>1277</v>
      </c>
      <c r="B844" t="s" s="2">
        <v>537</v>
      </c>
      <c r="C844" s="2"/>
      <c r="D844" t="s" s="2">
        <v>75</v>
      </c>
      <c r="E844" s="2"/>
      <c r="F844" t="s" s="2">
        <v>85</v>
      </c>
      <c r="G844" t="s" s="2">
        <v>85</v>
      </c>
      <c r="H844" t="s" s="2">
        <v>75</v>
      </c>
      <c r="I844" t="s" s="2">
        <v>75</v>
      </c>
      <c r="J844" t="s" s="2">
        <v>86</v>
      </c>
      <c r="K844" t="s" s="2">
        <v>640</v>
      </c>
      <c r="L844" t="s" s="2">
        <v>421</v>
      </c>
      <c r="M844" t="s" s="2">
        <v>422</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641</v>
      </c>
      <c r="AC844" s="2"/>
      <c r="AD844" t="s" s="2">
        <v>75</v>
      </c>
      <c r="AE844" t="s" s="2">
        <v>112</v>
      </c>
      <c r="AF844" t="s" s="2">
        <v>419</v>
      </c>
      <c r="AG844" t="s" s="2">
        <v>85</v>
      </c>
      <c r="AH844" t="s" s="2">
        <v>85</v>
      </c>
      <c r="AI844" t="s" s="2">
        <v>75</v>
      </c>
      <c r="AJ844" t="s" s="2">
        <v>97</v>
      </c>
      <c r="AK844" t="s" s="2">
        <v>75</v>
      </c>
      <c r="AL844" t="s" s="2">
        <v>75</v>
      </c>
      <c r="AM844" t="s" s="2">
        <v>75</v>
      </c>
    </row>
    <row r="845" hidden="true">
      <c r="A845" t="s" s="2">
        <v>1278</v>
      </c>
      <c r="B845" t="s" s="2">
        <v>537</v>
      </c>
      <c r="C845" t="s" s="2">
        <v>643</v>
      </c>
      <c r="D845" t="s" s="2">
        <v>75</v>
      </c>
      <c r="E845" s="2"/>
      <c r="F845" t="s" s="2">
        <v>76</v>
      </c>
      <c r="G845" t="s" s="2">
        <v>85</v>
      </c>
      <c r="H845" t="s" s="2">
        <v>75</v>
      </c>
      <c r="I845" t="s" s="2">
        <v>75</v>
      </c>
      <c r="J845" t="s" s="2">
        <v>86</v>
      </c>
      <c r="K845" t="s" s="2">
        <v>374</v>
      </c>
      <c r="L845" t="s" s="2">
        <v>421</v>
      </c>
      <c r="M845" t="s" s="2">
        <v>422</v>
      </c>
      <c r="N845" s="2"/>
      <c r="O845" s="2"/>
      <c r="P845" t="s" s="2">
        <v>75</v>
      </c>
      <c r="Q845" s="2"/>
      <c r="R845" t="s" s="2">
        <v>75</v>
      </c>
      <c r="S845" t="s" s="2">
        <v>75</v>
      </c>
      <c r="T845" t="s" s="2">
        <v>75</v>
      </c>
      <c r="U845" t="s" s="2">
        <v>75</v>
      </c>
      <c r="V845" t="s" s="2">
        <v>75</v>
      </c>
      <c r="W845" t="s" s="2">
        <v>75</v>
      </c>
      <c r="X845" t="s" s="2">
        <v>165</v>
      </c>
      <c r="Y845" s="2"/>
      <c r="Z845" t="s" s="2">
        <v>844</v>
      </c>
      <c r="AA845" t="s" s="2">
        <v>75</v>
      </c>
      <c r="AB845" t="s" s="2">
        <v>75</v>
      </c>
      <c r="AC845" t="s" s="2">
        <v>75</v>
      </c>
      <c r="AD845" t="s" s="2">
        <v>75</v>
      </c>
      <c r="AE845" t="s" s="2">
        <v>75</v>
      </c>
      <c r="AF845" t="s" s="2">
        <v>419</v>
      </c>
      <c r="AG845" t="s" s="2">
        <v>85</v>
      </c>
      <c r="AH845" t="s" s="2">
        <v>85</v>
      </c>
      <c r="AI845" t="s" s="2">
        <v>75</v>
      </c>
      <c r="AJ845" t="s" s="2">
        <v>97</v>
      </c>
      <c r="AK845" t="s" s="2">
        <v>75</v>
      </c>
      <c r="AL845" t="s" s="2">
        <v>75</v>
      </c>
      <c r="AM845" t="s" s="2">
        <v>75</v>
      </c>
    </row>
    <row r="846" hidden="true">
      <c r="A846" t="s" s="2">
        <v>1279</v>
      </c>
      <c r="B846" t="s" s="2">
        <v>1092</v>
      </c>
      <c r="C846" s="2"/>
      <c r="D846" t="s" s="2">
        <v>75</v>
      </c>
      <c r="E846" s="2"/>
      <c r="F846" t="s" s="2">
        <v>76</v>
      </c>
      <c r="G846" t="s" s="2">
        <v>85</v>
      </c>
      <c r="H846" t="s" s="2">
        <v>75</v>
      </c>
      <c r="I846" t="s" s="2">
        <v>75</v>
      </c>
      <c r="J846" t="s" s="2">
        <v>75</v>
      </c>
      <c r="K846" t="s" s="2">
        <v>87</v>
      </c>
      <c r="L846" t="s" s="2">
        <v>99</v>
      </c>
      <c r="M846" t="s" s="2">
        <v>100</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101</v>
      </c>
      <c r="AG846" t="s" s="2">
        <v>76</v>
      </c>
      <c r="AH846" t="s" s="2">
        <v>85</v>
      </c>
      <c r="AI846" t="s" s="2">
        <v>102</v>
      </c>
      <c r="AJ846" t="s" s="2">
        <v>75</v>
      </c>
      <c r="AK846" t="s" s="2">
        <v>75</v>
      </c>
      <c r="AL846" t="s" s="2">
        <v>75</v>
      </c>
      <c r="AM846" t="s" s="2">
        <v>103</v>
      </c>
    </row>
    <row r="847" hidden="true">
      <c r="A847" t="s" s="2">
        <v>1280</v>
      </c>
      <c r="B847" t="s" s="2">
        <v>1094</v>
      </c>
      <c r="C847" s="2"/>
      <c r="D847" t="s" s="2">
        <v>105</v>
      </c>
      <c r="E847" s="2"/>
      <c r="F847" t="s" s="2">
        <v>76</v>
      </c>
      <c r="G847" t="s" s="2">
        <v>77</v>
      </c>
      <c r="H847" t="s" s="2">
        <v>75</v>
      </c>
      <c r="I847" t="s" s="2">
        <v>75</v>
      </c>
      <c r="J847" t="s" s="2">
        <v>75</v>
      </c>
      <c r="K847" t="s" s="2">
        <v>106</v>
      </c>
      <c r="L847" t="s" s="2">
        <v>107</v>
      </c>
      <c r="M847" t="s" s="2">
        <v>108</v>
      </c>
      <c r="N847" t="s" s="2">
        <v>109</v>
      </c>
      <c r="O847" s="2"/>
      <c r="P847" t="s" s="2">
        <v>75</v>
      </c>
      <c r="Q847" s="2"/>
      <c r="R847" t="s" s="2">
        <v>75</v>
      </c>
      <c r="S847" t="s" s="2">
        <v>75</v>
      </c>
      <c r="T847" t="s" s="2">
        <v>75</v>
      </c>
      <c r="U847" t="s" s="2">
        <v>75</v>
      </c>
      <c r="V847" t="s" s="2">
        <v>75</v>
      </c>
      <c r="W847" t="s" s="2">
        <v>75</v>
      </c>
      <c r="X847" t="s" s="2">
        <v>75</v>
      </c>
      <c r="Y847" t="s" s="2">
        <v>75</v>
      </c>
      <c r="Z847" t="s" s="2">
        <v>75</v>
      </c>
      <c r="AA847" t="s" s="2">
        <v>75</v>
      </c>
      <c r="AB847" t="s" s="2">
        <v>110</v>
      </c>
      <c r="AC847" t="s" s="2">
        <v>111</v>
      </c>
      <c r="AD847" t="s" s="2">
        <v>75</v>
      </c>
      <c r="AE847" t="s" s="2">
        <v>112</v>
      </c>
      <c r="AF847" t="s" s="2">
        <v>113</v>
      </c>
      <c r="AG847" t="s" s="2">
        <v>76</v>
      </c>
      <c r="AH847" t="s" s="2">
        <v>77</v>
      </c>
      <c r="AI847" t="s" s="2">
        <v>75</v>
      </c>
      <c r="AJ847" t="s" s="2">
        <v>114</v>
      </c>
      <c r="AK847" t="s" s="2">
        <v>75</v>
      </c>
      <c r="AL847" t="s" s="2">
        <v>75</v>
      </c>
      <c r="AM847" t="s" s="2">
        <v>103</v>
      </c>
    </row>
    <row r="848" hidden="true">
      <c r="A848" t="s" s="2">
        <v>1281</v>
      </c>
      <c r="B848" t="s" s="2">
        <v>1096</v>
      </c>
      <c r="C848" s="2"/>
      <c r="D848" t="s" s="2">
        <v>75</v>
      </c>
      <c r="E848" s="2"/>
      <c r="F848" t="s" s="2">
        <v>85</v>
      </c>
      <c r="G848" t="s" s="2">
        <v>85</v>
      </c>
      <c r="H848" t="s" s="2">
        <v>86</v>
      </c>
      <c r="I848" t="s" s="2">
        <v>75</v>
      </c>
      <c r="J848" t="s" s="2">
        <v>86</v>
      </c>
      <c r="K848" t="s" s="2">
        <v>139</v>
      </c>
      <c r="L848" t="s" s="2">
        <v>398</v>
      </c>
      <c r="M848" t="s" s="2">
        <v>399</v>
      </c>
      <c r="N848" t="s" s="2">
        <v>400</v>
      </c>
      <c r="O848" t="s" s="2">
        <v>401</v>
      </c>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402</v>
      </c>
      <c r="AG848" t="s" s="2">
        <v>76</v>
      </c>
      <c r="AH848" t="s" s="2">
        <v>77</v>
      </c>
      <c r="AI848" t="s" s="2">
        <v>75</v>
      </c>
      <c r="AJ848" t="s" s="2">
        <v>97</v>
      </c>
      <c r="AK848" t="s" s="2">
        <v>75</v>
      </c>
      <c r="AL848" t="s" s="2">
        <v>75</v>
      </c>
      <c r="AM848" t="s" s="2">
        <v>403</v>
      </c>
    </row>
    <row r="849" hidden="true">
      <c r="A849" t="s" s="2">
        <v>1282</v>
      </c>
      <c r="B849" t="s" s="2">
        <v>1098</v>
      </c>
      <c r="C849" s="2"/>
      <c r="D849" t="s" s="2">
        <v>75</v>
      </c>
      <c r="E849" s="2"/>
      <c r="F849" t="s" s="2">
        <v>76</v>
      </c>
      <c r="G849" t="s" s="2">
        <v>85</v>
      </c>
      <c r="H849" t="s" s="2">
        <v>75</v>
      </c>
      <c r="I849" t="s" s="2">
        <v>75</v>
      </c>
      <c r="J849" t="s" s="2">
        <v>86</v>
      </c>
      <c r="K849" t="s" s="2">
        <v>210</v>
      </c>
      <c r="L849" t="s" s="2">
        <v>405</v>
      </c>
      <c r="M849" t="s" s="2">
        <v>406</v>
      </c>
      <c r="N849" t="s" s="2">
        <v>407</v>
      </c>
      <c r="O849" t="s" s="2">
        <v>408</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409</v>
      </c>
      <c r="AG849" t="s" s="2">
        <v>76</v>
      </c>
      <c r="AH849" t="s" s="2">
        <v>85</v>
      </c>
      <c r="AI849" t="s" s="2">
        <v>75</v>
      </c>
      <c r="AJ849" t="s" s="2">
        <v>97</v>
      </c>
      <c r="AK849" t="s" s="2">
        <v>75</v>
      </c>
      <c r="AL849" t="s" s="2">
        <v>75</v>
      </c>
      <c r="AM849" t="s" s="2">
        <v>410</v>
      </c>
    </row>
    <row r="850" hidden="true">
      <c r="A850" t="s" s="2">
        <v>1283</v>
      </c>
      <c r="B850" t="s" s="2">
        <v>538</v>
      </c>
      <c r="C850" s="2"/>
      <c r="D850" t="s" s="2">
        <v>75</v>
      </c>
      <c r="E850" s="2"/>
      <c r="F850" t="s" s="2">
        <v>76</v>
      </c>
      <c r="G850" t="s" s="2">
        <v>85</v>
      </c>
      <c r="H850" t="s" s="2">
        <v>75</v>
      </c>
      <c r="I850" t="s" s="2">
        <v>75</v>
      </c>
      <c r="J850" t="s" s="2">
        <v>75</v>
      </c>
      <c r="K850" t="s" s="2">
        <v>374</v>
      </c>
      <c r="L850" t="s" s="2">
        <v>424</v>
      </c>
      <c r="M850" t="s" s="2">
        <v>425</v>
      </c>
      <c r="N850" s="2"/>
      <c r="O850" s="2"/>
      <c r="P850" t="s" s="2">
        <v>75</v>
      </c>
      <c r="Q850" s="2"/>
      <c r="R850" t="s" s="2">
        <v>75</v>
      </c>
      <c r="S850" t="s" s="2">
        <v>75</v>
      </c>
      <c r="T850" t="s" s="2">
        <v>75</v>
      </c>
      <c r="U850" t="s" s="2">
        <v>75</v>
      </c>
      <c r="V850" t="s" s="2">
        <v>75</v>
      </c>
      <c r="W850" t="s" s="2">
        <v>75</v>
      </c>
      <c r="X850" t="s" s="2">
        <v>151</v>
      </c>
      <c r="Y850" s="2"/>
      <c r="Z850" t="s" s="2">
        <v>426</v>
      </c>
      <c r="AA850" t="s" s="2">
        <v>75</v>
      </c>
      <c r="AB850" t="s" s="2">
        <v>75</v>
      </c>
      <c r="AC850" t="s" s="2">
        <v>75</v>
      </c>
      <c r="AD850" t="s" s="2">
        <v>75</v>
      </c>
      <c r="AE850" t="s" s="2">
        <v>75</v>
      </c>
      <c r="AF850" t="s" s="2">
        <v>423</v>
      </c>
      <c r="AG850" t="s" s="2">
        <v>76</v>
      </c>
      <c r="AH850" t="s" s="2">
        <v>85</v>
      </c>
      <c r="AI850" t="s" s="2">
        <v>75</v>
      </c>
      <c r="AJ850" t="s" s="2">
        <v>97</v>
      </c>
      <c r="AK850" t="s" s="2">
        <v>75</v>
      </c>
      <c r="AL850" t="s" s="2">
        <v>75</v>
      </c>
      <c r="AM850" t="s" s="2">
        <v>75</v>
      </c>
    </row>
    <row r="851" hidden="true">
      <c r="A851" t="s" s="2">
        <v>1284</v>
      </c>
      <c r="B851" t="s" s="2">
        <v>539</v>
      </c>
      <c r="C851" s="2"/>
      <c r="D851" t="s" s="2">
        <v>75</v>
      </c>
      <c r="E851" s="2"/>
      <c r="F851" t="s" s="2">
        <v>76</v>
      </c>
      <c r="G851" t="s" s="2">
        <v>76</v>
      </c>
      <c r="H851" t="s" s="2">
        <v>75</v>
      </c>
      <c r="I851" t="s" s="2">
        <v>75</v>
      </c>
      <c r="J851" t="s" s="2">
        <v>75</v>
      </c>
      <c r="K851" t="s" s="2">
        <v>331</v>
      </c>
      <c r="L851" t="s" s="2">
        <v>428</v>
      </c>
      <c r="M851" t="s" s="2">
        <v>429</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427</v>
      </c>
      <c r="AG851" t="s" s="2">
        <v>76</v>
      </c>
      <c r="AH851" t="s" s="2">
        <v>85</v>
      </c>
      <c r="AI851" t="s" s="2">
        <v>368</v>
      </c>
      <c r="AJ851" t="s" s="2">
        <v>97</v>
      </c>
      <c r="AK851" t="s" s="2">
        <v>75</v>
      </c>
      <c r="AL851" t="s" s="2">
        <v>75</v>
      </c>
      <c r="AM851" t="s" s="2">
        <v>75</v>
      </c>
    </row>
    <row r="852" hidden="true">
      <c r="A852" t="s" s="2">
        <v>1285</v>
      </c>
      <c r="B852" t="s" s="2">
        <v>540</v>
      </c>
      <c r="C852" s="2"/>
      <c r="D852" t="s" s="2">
        <v>75</v>
      </c>
      <c r="E852" s="2"/>
      <c r="F852" t="s" s="2">
        <v>76</v>
      </c>
      <c r="G852" t="s" s="2">
        <v>85</v>
      </c>
      <c r="H852" t="s" s="2">
        <v>75</v>
      </c>
      <c r="I852" t="s" s="2">
        <v>75</v>
      </c>
      <c r="J852" t="s" s="2">
        <v>75</v>
      </c>
      <c r="K852" t="s" s="2">
        <v>210</v>
      </c>
      <c r="L852" t="s" s="2">
        <v>99</v>
      </c>
      <c r="M852" t="s" s="2">
        <v>100</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101</v>
      </c>
      <c r="AG852" t="s" s="2">
        <v>76</v>
      </c>
      <c r="AH852" t="s" s="2">
        <v>85</v>
      </c>
      <c r="AI852" t="s" s="2">
        <v>102</v>
      </c>
      <c r="AJ852" t="s" s="2">
        <v>75</v>
      </c>
      <c r="AK852" t="s" s="2">
        <v>75</v>
      </c>
      <c r="AL852" t="s" s="2">
        <v>75</v>
      </c>
      <c r="AM852" t="s" s="2">
        <v>103</v>
      </c>
    </row>
    <row r="853" hidden="true">
      <c r="A853" t="s" s="2">
        <v>1286</v>
      </c>
      <c r="B853" t="s" s="2">
        <v>541</v>
      </c>
      <c r="C853" s="2"/>
      <c r="D853" t="s" s="2">
        <v>105</v>
      </c>
      <c r="E853" s="2"/>
      <c r="F853" t="s" s="2">
        <v>76</v>
      </c>
      <c r="G853" t="s" s="2">
        <v>77</v>
      </c>
      <c r="H853" t="s" s="2">
        <v>75</v>
      </c>
      <c r="I853" t="s" s="2">
        <v>75</v>
      </c>
      <c r="J853" t="s" s="2">
        <v>75</v>
      </c>
      <c r="K853" t="s" s="2">
        <v>106</v>
      </c>
      <c r="L853" t="s" s="2">
        <v>107</v>
      </c>
      <c r="M853" t="s" s="2">
        <v>108</v>
      </c>
      <c r="N853" t="s" s="2">
        <v>109</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113</v>
      </c>
      <c r="AG853" t="s" s="2">
        <v>76</v>
      </c>
      <c r="AH853" t="s" s="2">
        <v>77</v>
      </c>
      <c r="AI853" t="s" s="2">
        <v>75</v>
      </c>
      <c r="AJ853" t="s" s="2">
        <v>114</v>
      </c>
      <c r="AK853" t="s" s="2">
        <v>75</v>
      </c>
      <c r="AL853" t="s" s="2">
        <v>75</v>
      </c>
      <c r="AM853" t="s" s="2">
        <v>103</v>
      </c>
    </row>
    <row r="854" hidden="true">
      <c r="A854" t="s" s="2">
        <v>1287</v>
      </c>
      <c r="B854" t="s" s="2">
        <v>542</v>
      </c>
      <c r="C854" s="2"/>
      <c r="D854" t="s" s="2">
        <v>347</v>
      </c>
      <c r="E854" s="2"/>
      <c r="F854" t="s" s="2">
        <v>76</v>
      </c>
      <c r="G854" t="s" s="2">
        <v>77</v>
      </c>
      <c r="H854" t="s" s="2">
        <v>75</v>
      </c>
      <c r="I854" t="s" s="2">
        <v>86</v>
      </c>
      <c r="J854" t="s" s="2">
        <v>86</v>
      </c>
      <c r="K854" t="s" s="2">
        <v>106</v>
      </c>
      <c r="L854" t="s" s="2">
        <v>348</v>
      </c>
      <c r="M854" t="s" s="2">
        <v>349</v>
      </c>
      <c r="N854" t="s" s="2">
        <v>109</v>
      </c>
      <c r="O854" t="s" s="2">
        <v>450</v>
      </c>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350</v>
      </c>
      <c r="AG854" t="s" s="2">
        <v>76</v>
      </c>
      <c r="AH854" t="s" s="2">
        <v>77</v>
      </c>
      <c r="AI854" t="s" s="2">
        <v>75</v>
      </c>
      <c r="AJ854" t="s" s="2">
        <v>114</v>
      </c>
      <c r="AK854" t="s" s="2">
        <v>75</v>
      </c>
      <c r="AL854" t="s" s="2">
        <v>75</v>
      </c>
      <c r="AM854" t="s" s="2">
        <v>186</v>
      </c>
    </row>
    <row r="855" hidden="true">
      <c r="A855" t="s" s="2">
        <v>1288</v>
      </c>
      <c r="B855" t="s" s="2">
        <v>543</v>
      </c>
      <c r="C855" s="2"/>
      <c r="D855" t="s" s="2">
        <v>75</v>
      </c>
      <c r="E855" s="2"/>
      <c r="F855" t="s" s="2">
        <v>85</v>
      </c>
      <c r="G855" t="s" s="2">
        <v>85</v>
      </c>
      <c r="H855" t="s" s="2">
        <v>75</v>
      </c>
      <c r="I855" t="s" s="2">
        <v>75</v>
      </c>
      <c r="J855" t="s" s="2">
        <v>75</v>
      </c>
      <c r="K855" t="s" s="2">
        <v>161</v>
      </c>
      <c r="L855" t="s" s="2">
        <v>434</v>
      </c>
      <c r="M855" t="s" s="2">
        <v>435</v>
      </c>
      <c r="N855" s="2"/>
      <c r="O855" t="s" s="2">
        <v>436</v>
      </c>
      <c r="P855" t="s" s="2">
        <v>75</v>
      </c>
      <c r="Q855" s="2"/>
      <c r="R855" t="s" s="2">
        <v>75</v>
      </c>
      <c r="S855" t="s" s="2">
        <v>75</v>
      </c>
      <c r="T855" t="s" s="2">
        <v>75</v>
      </c>
      <c r="U855" t="s" s="2">
        <v>75</v>
      </c>
      <c r="V855" t="s" s="2">
        <v>75</v>
      </c>
      <c r="W855" t="s" s="2">
        <v>75</v>
      </c>
      <c r="X855" t="s" s="2">
        <v>165</v>
      </c>
      <c r="Y855" s="2"/>
      <c r="Z855" t="s" s="2">
        <v>437</v>
      </c>
      <c r="AA855" t="s" s="2">
        <v>75</v>
      </c>
      <c r="AB855" t="s" s="2">
        <v>75</v>
      </c>
      <c r="AC855" t="s" s="2">
        <v>75</v>
      </c>
      <c r="AD855" t="s" s="2">
        <v>75</v>
      </c>
      <c r="AE855" t="s" s="2">
        <v>75</v>
      </c>
      <c r="AF855" t="s" s="2">
        <v>433</v>
      </c>
      <c r="AG855" t="s" s="2">
        <v>85</v>
      </c>
      <c r="AH855" t="s" s="2">
        <v>85</v>
      </c>
      <c r="AI855" t="s" s="2">
        <v>75</v>
      </c>
      <c r="AJ855" t="s" s="2">
        <v>97</v>
      </c>
      <c r="AK855" t="s" s="2">
        <v>75</v>
      </c>
      <c r="AL855" t="s" s="2">
        <v>75</v>
      </c>
      <c r="AM855" t="s" s="2">
        <v>75</v>
      </c>
    </row>
    <row r="856" hidden="true">
      <c r="A856" t="s" s="2">
        <v>1289</v>
      </c>
      <c r="B856" t="s" s="2">
        <v>544</v>
      </c>
      <c r="C856" s="2"/>
      <c r="D856" t="s" s="2">
        <v>75</v>
      </c>
      <c r="E856" s="2"/>
      <c r="F856" t="s" s="2">
        <v>76</v>
      </c>
      <c r="G856" t="s" s="2">
        <v>85</v>
      </c>
      <c r="H856" t="s" s="2">
        <v>75</v>
      </c>
      <c r="I856" t="s" s="2">
        <v>75</v>
      </c>
      <c r="J856" t="s" s="2">
        <v>75</v>
      </c>
      <c r="K856" t="s" s="2">
        <v>439</v>
      </c>
      <c r="L856" t="s" s="2">
        <v>440</v>
      </c>
      <c r="M856" t="s" s="2">
        <v>441</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438</v>
      </c>
      <c r="AG856" t="s" s="2">
        <v>76</v>
      </c>
      <c r="AH856" t="s" s="2">
        <v>85</v>
      </c>
      <c r="AI856" t="s" s="2">
        <v>75</v>
      </c>
      <c r="AJ856" t="s" s="2">
        <v>97</v>
      </c>
      <c r="AK856" t="s" s="2">
        <v>75</v>
      </c>
      <c r="AL856" t="s" s="2">
        <v>75</v>
      </c>
      <c r="AM856" t="s" s="2">
        <v>75</v>
      </c>
    </row>
    <row r="857" hidden="true">
      <c r="A857" t="s" s="2">
        <v>1290</v>
      </c>
      <c r="B857" t="s" s="2">
        <v>545</v>
      </c>
      <c r="C857" s="2"/>
      <c r="D857" t="s" s="2">
        <v>75</v>
      </c>
      <c r="E857" s="2"/>
      <c r="F857" t="s" s="2">
        <v>85</v>
      </c>
      <c r="G857" t="s" s="2">
        <v>77</v>
      </c>
      <c r="H857" t="s" s="2">
        <v>86</v>
      </c>
      <c r="I857" t="s" s="2">
        <v>75</v>
      </c>
      <c r="J857" t="s" s="2">
        <v>75</v>
      </c>
      <c r="K857" t="s" s="2">
        <v>75</v>
      </c>
      <c r="L857" t="s" s="2">
        <v>443</v>
      </c>
      <c r="M857" t="s" s="2">
        <v>444</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442</v>
      </c>
      <c r="AG857" t="s" s="2">
        <v>85</v>
      </c>
      <c r="AH857" t="s" s="2">
        <v>77</v>
      </c>
      <c r="AI857" t="s" s="2">
        <v>75</v>
      </c>
      <c r="AJ857" t="s" s="2">
        <v>97</v>
      </c>
      <c r="AK857" t="s" s="2">
        <v>75</v>
      </c>
      <c r="AL857" t="s" s="2">
        <v>75</v>
      </c>
      <c r="AM857" t="s" s="2">
        <v>75</v>
      </c>
    </row>
    <row r="858" hidden="true">
      <c r="A858" t="s" s="2">
        <v>1291</v>
      </c>
      <c r="B858" t="s" s="2">
        <v>1057</v>
      </c>
      <c r="C858" s="2"/>
      <c r="D858" t="s" s="2">
        <v>75</v>
      </c>
      <c r="E858" s="2"/>
      <c r="F858" t="s" s="2">
        <v>76</v>
      </c>
      <c r="G858" t="s" s="2">
        <v>85</v>
      </c>
      <c r="H858" t="s" s="2">
        <v>75</v>
      </c>
      <c r="I858" t="s" s="2">
        <v>75</v>
      </c>
      <c r="J858" t="s" s="2">
        <v>75</v>
      </c>
      <c r="K858" t="s" s="2">
        <v>580</v>
      </c>
      <c r="L858" t="s" s="2">
        <v>581</v>
      </c>
      <c r="M858" t="s" s="2">
        <v>582</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583</v>
      </c>
      <c r="AG858" t="s" s="2">
        <v>76</v>
      </c>
      <c r="AH858" t="s" s="2">
        <v>85</v>
      </c>
      <c r="AI858" t="s" s="2">
        <v>75</v>
      </c>
      <c r="AJ858" t="s" s="2">
        <v>97</v>
      </c>
      <c r="AK858" t="s" s="2">
        <v>75</v>
      </c>
      <c r="AL858" t="s" s="2">
        <v>75</v>
      </c>
      <c r="AM858" t="s" s="2">
        <v>75</v>
      </c>
    </row>
    <row r="859" hidden="true">
      <c r="A859" t="s" s="2">
        <v>1292</v>
      </c>
      <c r="B859" t="s" s="2">
        <v>1058</v>
      </c>
      <c r="C859" s="2"/>
      <c r="D859" t="s" s="2">
        <v>75</v>
      </c>
      <c r="E859" s="2"/>
      <c r="F859" t="s" s="2">
        <v>76</v>
      </c>
      <c r="G859" t="s" s="2">
        <v>85</v>
      </c>
      <c r="H859" t="s" s="2">
        <v>75</v>
      </c>
      <c r="I859" t="s" s="2">
        <v>75</v>
      </c>
      <c r="J859" t="s" s="2">
        <v>75</v>
      </c>
      <c r="K859" t="s" s="2">
        <v>580</v>
      </c>
      <c r="L859" t="s" s="2">
        <v>585</v>
      </c>
      <c r="M859" t="s" s="2">
        <v>586</v>
      </c>
      <c r="N859" s="2"/>
      <c r="O859" s="2"/>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587</v>
      </c>
      <c r="AG859" t="s" s="2">
        <v>76</v>
      </c>
      <c r="AH859" t="s" s="2">
        <v>85</v>
      </c>
      <c r="AI859" t="s" s="2">
        <v>75</v>
      </c>
      <c r="AJ859" t="s" s="2">
        <v>97</v>
      </c>
      <c r="AK859" t="s" s="2">
        <v>75</v>
      </c>
      <c r="AL859" t="s" s="2">
        <v>75</v>
      </c>
      <c r="AM859" t="s" s="2">
        <v>75</v>
      </c>
    </row>
    <row r="860" hidden="true">
      <c r="A860" t="s" s="2">
        <v>1293</v>
      </c>
      <c r="B860" t="s" s="2">
        <v>1059</v>
      </c>
      <c r="C860" s="2"/>
      <c r="D860" t="s" s="2">
        <v>75</v>
      </c>
      <c r="E860" s="2"/>
      <c r="F860" t="s" s="2">
        <v>76</v>
      </c>
      <c r="G860" t="s" s="2">
        <v>77</v>
      </c>
      <c r="H860" t="s" s="2">
        <v>75</v>
      </c>
      <c r="I860" t="s" s="2">
        <v>75</v>
      </c>
      <c r="J860" t="s" s="2">
        <v>75</v>
      </c>
      <c r="K860" t="s" s="2">
        <v>331</v>
      </c>
      <c r="L860" t="s" s="2">
        <v>344</v>
      </c>
      <c r="M860" t="s" s="2">
        <v>345</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589</v>
      </c>
      <c r="AG860" t="s" s="2">
        <v>76</v>
      </c>
      <c r="AH860" t="s" s="2">
        <v>77</v>
      </c>
      <c r="AI860" t="s" s="2">
        <v>75</v>
      </c>
      <c r="AJ860" t="s" s="2">
        <v>97</v>
      </c>
      <c r="AK860" t="s" s="2">
        <v>75</v>
      </c>
      <c r="AL860" t="s" s="2">
        <v>75</v>
      </c>
      <c r="AM860" t="s" s="2">
        <v>75</v>
      </c>
    </row>
    <row r="861" hidden="true">
      <c r="A861" t="s" s="2">
        <v>1294</v>
      </c>
      <c r="B861" t="s" s="2">
        <v>1060</v>
      </c>
      <c r="C861" s="2"/>
      <c r="D861" t="s" s="2">
        <v>75</v>
      </c>
      <c r="E861" s="2"/>
      <c r="F861" t="s" s="2">
        <v>76</v>
      </c>
      <c r="G861" t="s" s="2">
        <v>85</v>
      </c>
      <c r="H861" t="s" s="2">
        <v>75</v>
      </c>
      <c r="I861" t="s" s="2">
        <v>75</v>
      </c>
      <c r="J861" t="s" s="2">
        <v>75</v>
      </c>
      <c r="K861" t="s" s="2">
        <v>210</v>
      </c>
      <c r="L861" t="s" s="2">
        <v>99</v>
      </c>
      <c r="M861" t="s" s="2">
        <v>100</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101</v>
      </c>
      <c r="AG861" t="s" s="2">
        <v>76</v>
      </c>
      <c r="AH861" t="s" s="2">
        <v>85</v>
      </c>
      <c r="AI861" t="s" s="2">
        <v>102</v>
      </c>
      <c r="AJ861" t="s" s="2">
        <v>75</v>
      </c>
      <c r="AK861" t="s" s="2">
        <v>75</v>
      </c>
      <c r="AL861" t="s" s="2">
        <v>75</v>
      </c>
      <c r="AM861" t="s" s="2">
        <v>103</v>
      </c>
    </row>
    <row r="862" hidden="true">
      <c r="A862" t="s" s="2">
        <v>1295</v>
      </c>
      <c r="B862" t="s" s="2">
        <v>1061</v>
      </c>
      <c r="C862" s="2"/>
      <c r="D862" t="s" s="2">
        <v>105</v>
      </c>
      <c r="E862" s="2"/>
      <c r="F862" t="s" s="2">
        <v>76</v>
      </c>
      <c r="G862" t="s" s="2">
        <v>77</v>
      </c>
      <c r="H862" t="s" s="2">
        <v>75</v>
      </c>
      <c r="I862" t="s" s="2">
        <v>75</v>
      </c>
      <c r="J862" t="s" s="2">
        <v>75</v>
      </c>
      <c r="K862" t="s" s="2">
        <v>106</v>
      </c>
      <c r="L862" t="s" s="2">
        <v>107</v>
      </c>
      <c r="M862" t="s" s="2">
        <v>108</v>
      </c>
      <c r="N862" t="s" s="2">
        <v>109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113</v>
      </c>
      <c r="AG862" t="s" s="2">
        <v>76</v>
      </c>
      <c r="AH862" t="s" s="2">
        <v>77</v>
      </c>
      <c r="AI862" t="s" s="2">
        <v>75</v>
      </c>
      <c r="AJ862" t="s" s="2">
        <v>114</v>
      </c>
      <c r="AK862" t="s" s="2">
        <v>75</v>
      </c>
      <c r="AL862" t="s" s="2">
        <v>75</v>
      </c>
      <c r="AM862" t="s" s="2">
        <v>103</v>
      </c>
    </row>
    <row r="863" hidden="true">
      <c r="A863" t="s" s="2">
        <v>1296</v>
      </c>
      <c r="B863" t="s" s="2">
        <v>1062</v>
      </c>
      <c r="C863" s="2"/>
      <c r="D863" t="s" s="2">
        <v>347</v>
      </c>
      <c r="E863" s="2"/>
      <c r="F863" t="s" s="2">
        <v>76</v>
      </c>
      <c r="G863" t="s" s="2">
        <v>77</v>
      </c>
      <c r="H863" t="s" s="2">
        <v>75</v>
      </c>
      <c r="I863" t="s" s="2">
        <v>86</v>
      </c>
      <c r="J863" t="s" s="2">
        <v>86</v>
      </c>
      <c r="K863" t="s" s="2">
        <v>106</v>
      </c>
      <c r="L863" t="s" s="2">
        <v>348</v>
      </c>
      <c r="M863" t="s" s="2">
        <v>349</v>
      </c>
      <c r="N863" t="s" s="2">
        <v>109</v>
      </c>
      <c r="O863" t="s" s="2">
        <v>450</v>
      </c>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77</v>
      </c>
      <c r="AI863" t="s" s="2">
        <v>75</v>
      </c>
      <c r="AJ863" t="s" s="2">
        <v>114</v>
      </c>
      <c r="AK863" t="s" s="2">
        <v>75</v>
      </c>
      <c r="AL863" t="s" s="2">
        <v>75</v>
      </c>
      <c r="AM863" t="s" s="2">
        <v>186</v>
      </c>
    </row>
    <row r="864" hidden="true">
      <c r="A864" t="s" s="2">
        <v>1297</v>
      </c>
      <c r="B864" t="s" s="2">
        <v>1063</v>
      </c>
      <c r="C864" s="2"/>
      <c r="D864" t="s" s="2">
        <v>75</v>
      </c>
      <c r="E864" s="2"/>
      <c r="F864" t="s" s="2">
        <v>76</v>
      </c>
      <c r="G864" t="s" s="2">
        <v>85</v>
      </c>
      <c r="H864" t="s" s="2">
        <v>75</v>
      </c>
      <c r="I864" t="s" s="2">
        <v>75</v>
      </c>
      <c r="J864" t="s" s="2">
        <v>75</v>
      </c>
      <c r="K864" t="s" s="2">
        <v>266</v>
      </c>
      <c r="L864" t="s" s="2">
        <v>594</v>
      </c>
      <c r="M864" t="s" s="2">
        <v>595</v>
      </c>
      <c r="N864" s="2"/>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596</v>
      </c>
      <c r="AG864" t="s" s="2">
        <v>76</v>
      </c>
      <c r="AH864" t="s" s="2">
        <v>85</v>
      </c>
      <c r="AI864" t="s" s="2">
        <v>75</v>
      </c>
      <c r="AJ864" t="s" s="2">
        <v>97</v>
      </c>
      <c r="AK864" t="s" s="2">
        <v>75</v>
      </c>
      <c r="AL864" t="s" s="2">
        <v>75</v>
      </c>
      <c r="AM864" t="s" s="2">
        <v>75</v>
      </c>
    </row>
    <row r="865" hidden="true">
      <c r="A865" t="s" s="2">
        <v>1298</v>
      </c>
      <c r="B865" t="s" s="2">
        <v>1064</v>
      </c>
      <c r="C865" s="2"/>
      <c r="D865" t="s" s="2">
        <v>75</v>
      </c>
      <c r="E865" s="2"/>
      <c r="F865" t="s" s="2">
        <v>76</v>
      </c>
      <c r="G865" t="s" s="2">
        <v>77</v>
      </c>
      <c r="H865" t="s" s="2">
        <v>75</v>
      </c>
      <c r="I865" t="s" s="2">
        <v>75</v>
      </c>
      <c r="J865" t="s" s="2">
        <v>75</v>
      </c>
      <c r="K865" t="s" s="2">
        <v>271</v>
      </c>
      <c r="L865" t="s" s="2">
        <v>272</v>
      </c>
      <c r="M865" t="s" s="2">
        <v>598</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599</v>
      </c>
      <c r="AG865" t="s" s="2">
        <v>76</v>
      </c>
      <c r="AH865" t="s" s="2">
        <v>77</v>
      </c>
      <c r="AI865" t="s" s="2">
        <v>75</v>
      </c>
      <c r="AJ865" t="s" s="2">
        <v>97</v>
      </c>
      <c r="AK865" t="s" s="2">
        <v>75</v>
      </c>
      <c r="AL865" t="s" s="2">
        <v>75</v>
      </c>
      <c r="AM865" t="s" s="2">
        <v>75</v>
      </c>
    </row>
    <row r="866" hidden="true">
      <c r="A866" t="s" s="2">
        <v>1299</v>
      </c>
      <c r="B866" t="s" s="2">
        <v>1065</v>
      </c>
      <c r="C866" s="2"/>
      <c r="D866" t="s" s="2">
        <v>75</v>
      </c>
      <c r="E866" s="2"/>
      <c r="F866" t="s" s="2">
        <v>76</v>
      </c>
      <c r="G866" t="s" s="2">
        <v>85</v>
      </c>
      <c r="H866" t="s" s="2">
        <v>75</v>
      </c>
      <c r="I866" t="s" s="2">
        <v>75</v>
      </c>
      <c r="J866" t="s" s="2">
        <v>75</v>
      </c>
      <c r="K866" t="s" s="2">
        <v>601</v>
      </c>
      <c r="L866" t="s" s="2">
        <v>602</v>
      </c>
      <c r="M866" t="s" s="2">
        <v>603</v>
      </c>
      <c r="N866" s="2"/>
      <c r="O866" s="2"/>
      <c r="P866" t="s" s="2">
        <v>75</v>
      </c>
      <c r="Q866" s="2"/>
      <c r="R866" t="s" s="2">
        <v>75</v>
      </c>
      <c r="S866" t="s" s="2">
        <v>75</v>
      </c>
      <c r="T866" t="s" s="2">
        <v>75</v>
      </c>
      <c r="U866" t="s" s="2">
        <v>75</v>
      </c>
      <c r="V866" t="s" s="2">
        <v>75</v>
      </c>
      <c r="W866" t="s" s="2">
        <v>75</v>
      </c>
      <c r="X866" t="s" s="2">
        <v>151</v>
      </c>
      <c r="Y866" s="2"/>
      <c r="Z866" t="s" s="2">
        <v>604</v>
      </c>
      <c r="AA866" t="s" s="2">
        <v>75</v>
      </c>
      <c r="AB866" t="s" s="2">
        <v>75</v>
      </c>
      <c r="AC866" t="s" s="2">
        <v>75</v>
      </c>
      <c r="AD866" t="s" s="2">
        <v>75</v>
      </c>
      <c r="AE866" t="s" s="2">
        <v>75</v>
      </c>
      <c r="AF866" t="s" s="2">
        <v>605</v>
      </c>
      <c r="AG866" t="s" s="2">
        <v>76</v>
      </c>
      <c r="AH866" t="s" s="2">
        <v>85</v>
      </c>
      <c r="AI866" t="s" s="2">
        <v>75</v>
      </c>
      <c r="AJ866" t="s" s="2">
        <v>97</v>
      </c>
      <c r="AK866" t="s" s="2">
        <v>75</v>
      </c>
      <c r="AL866" t="s" s="2">
        <v>75</v>
      </c>
      <c r="AM866" t="s" s="2">
        <v>75</v>
      </c>
    </row>
    <row r="867" hidden="true">
      <c r="A867" t="s" s="2">
        <v>1300</v>
      </c>
      <c r="B867" t="s" s="2">
        <v>1066</v>
      </c>
      <c r="C867" s="2"/>
      <c r="D867" t="s" s="2">
        <v>75</v>
      </c>
      <c r="E867" s="2"/>
      <c r="F867" t="s" s="2">
        <v>76</v>
      </c>
      <c r="G867" t="s" s="2">
        <v>85</v>
      </c>
      <c r="H867" t="s" s="2">
        <v>75</v>
      </c>
      <c r="I867" t="s" s="2">
        <v>75</v>
      </c>
      <c r="J867" t="s" s="2">
        <v>75</v>
      </c>
      <c r="K867" t="s" s="2">
        <v>607</v>
      </c>
      <c r="L867" t="s" s="2">
        <v>608</v>
      </c>
      <c r="M867" t="s" s="2">
        <v>609</v>
      </c>
      <c r="N867" s="2"/>
      <c r="O867" s="2"/>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610</v>
      </c>
      <c r="AG867" t="s" s="2">
        <v>76</v>
      </c>
      <c r="AH867" t="s" s="2">
        <v>85</v>
      </c>
      <c r="AI867" t="s" s="2">
        <v>75</v>
      </c>
      <c r="AJ867" t="s" s="2">
        <v>97</v>
      </c>
      <c r="AK867" t="s" s="2">
        <v>75</v>
      </c>
      <c r="AL867" t="s" s="2">
        <v>75</v>
      </c>
      <c r="AM867" t="s" s="2">
        <v>75</v>
      </c>
    </row>
    <row r="868" hidden="true">
      <c r="A868" t="s" s="2">
        <v>1301</v>
      </c>
      <c r="B868" t="s" s="2">
        <v>1067</v>
      </c>
      <c r="C868" s="2"/>
      <c r="D868" t="s" s="2">
        <v>75</v>
      </c>
      <c r="E868" s="2"/>
      <c r="F868" t="s" s="2">
        <v>76</v>
      </c>
      <c r="G868" t="s" s="2">
        <v>85</v>
      </c>
      <c r="H868" t="s" s="2">
        <v>75</v>
      </c>
      <c r="I868" t="s" s="2">
        <v>75</v>
      </c>
      <c r="J868" t="s" s="2">
        <v>75</v>
      </c>
      <c r="K868" t="s" s="2">
        <v>612</v>
      </c>
      <c r="L868" t="s" s="2">
        <v>613</v>
      </c>
      <c r="M868" t="s" s="2">
        <v>614</v>
      </c>
      <c r="N868" s="2"/>
      <c r="O868" s="2"/>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615</v>
      </c>
      <c r="AG868" t="s" s="2">
        <v>76</v>
      </c>
      <c r="AH868" t="s" s="2">
        <v>85</v>
      </c>
      <c r="AI868" t="s" s="2">
        <v>75</v>
      </c>
      <c r="AJ868" t="s" s="2">
        <v>97</v>
      </c>
      <c r="AK868" t="s" s="2">
        <v>75</v>
      </c>
      <c r="AL868" t="s" s="2">
        <v>75</v>
      </c>
      <c r="AM868" t="s" s="2">
        <v>75</v>
      </c>
    </row>
    <row r="869" hidden="true">
      <c r="A869" t="s" s="2">
        <v>1302</v>
      </c>
      <c r="B869" t="s" s="2">
        <v>512</v>
      </c>
      <c r="C869" t="s" s="2">
        <v>869</v>
      </c>
      <c r="D869" t="s" s="2">
        <v>75</v>
      </c>
      <c r="E869" s="2"/>
      <c r="F869" t="s" s="2">
        <v>76</v>
      </c>
      <c r="G869" t="s" s="2">
        <v>77</v>
      </c>
      <c r="H869" t="s" s="2">
        <v>75</v>
      </c>
      <c r="I869" t="s" s="2">
        <v>75</v>
      </c>
      <c r="J869" t="s" s="2">
        <v>75</v>
      </c>
      <c r="K869" t="s" s="2">
        <v>331</v>
      </c>
      <c r="L869" t="s" s="2">
        <v>443</v>
      </c>
      <c r="M869" t="s" s="2">
        <v>444</v>
      </c>
      <c r="N869" s="2"/>
      <c r="O869" s="2"/>
      <c r="P869" t="s" s="2">
        <v>75</v>
      </c>
      <c r="Q869" s="2"/>
      <c r="R869" t="s" s="2">
        <v>75</v>
      </c>
      <c r="S869" t="s" s="2">
        <v>75</v>
      </c>
      <c r="T869" t="s" s="2">
        <v>75</v>
      </c>
      <c r="U869" t="s" s="2">
        <v>75</v>
      </c>
      <c r="V869" t="s" s="2">
        <v>75</v>
      </c>
      <c r="W869" t="s" s="2">
        <v>75</v>
      </c>
      <c r="X869" t="s" s="2">
        <v>75</v>
      </c>
      <c r="Y869" t="s" s="2">
        <v>75</v>
      </c>
      <c r="Z869" t="s" s="2">
        <v>75</v>
      </c>
      <c r="AA869" t="s" s="2">
        <v>75</v>
      </c>
      <c r="AB869" t="s" s="2">
        <v>75</v>
      </c>
      <c r="AC869" t="s" s="2">
        <v>75</v>
      </c>
      <c r="AD869" t="s" s="2">
        <v>75</v>
      </c>
      <c r="AE869" t="s" s="2">
        <v>75</v>
      </c>
      <c r="AF869" t="s" s="2">
        <v>442</v>
      </c>
      <c r="AG869" t="s" s="2">
        <v>85</v>
      </c>
      <c r="AH869" t="s" s="2">
        <v>77</v>
      </c>
      <c r="AI869" t="s" s="2">
        <v>75</v>
      </c>
      <c r="AJ869" t="s" s="2">
        <v>97</v>
      </c>
      <c r="AK869" t="s" s="2">
        <v>75</v>
      </c>
      <c r="AL869" t="s" s="2">
        <v>75</v>
      </c>
      <c r="AM869" t="s" s="2">
        <v>75</v>
      </c>
    </row>
    <row r="870" hidden="true">
      <c r="A870" t="s" s="2">
        <v>1303</v>
      </c>
      <c r="B870" t="s" s="2">
        <v>513</v>
      </c>
      <c r="C870" s="2"/>
      <c r="D870" t="s" s="2">
        <v>75</v>
      </c>
      <c r="E870" s="2"/>
      <c r="F870" t="s" s="2">
        <v>76</v>
      </c>
      <c r="G870" t="s" s="2">
        <v>85</v>
      </c>
      <c r="H870" t="s" s="2">
        <v>75</v>
      </c>
      <c r="I870" t="s" s="2">
        <v>75</v>
      </c>
      <c r="J870" t="s" s="2">
        <v>75</v>
      </c>
      <c r="K870" t="s" s="2">
        <v>210</v>
      </c>
      <c r="L870" t="s" s="2">
        <v>99</v>
      </c>
      <c r="M870" t="s" s="2">
        <v>100</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101</v>
      </c>
      <c r="AG870" t="s" s="2">
        <v>76</v>
      </c>
      <c r="AH870" t="s" s="2">
        <v>85</v>
      </c>
      <c r="AI870" t="s" s="2">
        <v>102</v>
      </c>
      <c r="AJ870" t="s" s="2">
        <v>75</v>
      </c>
      <c r="AK870" t="s" s="2">
        <v>75</v>
      </c>
      <c r="AL870" t="s" s="2">
        <v>75</v>
      </c>
      <c r="AM870" t="s" s="2">
        <v>103</v>
      </c>
    </row>
    <row r="871" hidden="true">
      <c r="A871" t="s" s="2">
        <v>1304</v>
      </c>
      <c r="B871" t="s" s="2">
        <v>514</v>
      </c>
      <c r="C871" s="2"/>
      <c r="D871" t="s" s="2">
        <v>75</v>
      </c>
      <c r="E871" s="2"/>
      <c r="F871" t="s" s="2">
        <v>76</v>
      </c>
      <c r="G871" t="s" s="2">
        <v>77</v>
      </c>
      <c r="H871" t="s" s="2">
        <v>75</v>
      </c>
      <c r="I871" t="s" s="2">
        <v>75</v>
      </c>
      <c r="J871" t="s" s="2">
        <v>75</v>
      </c>
      <c r="K871" t="s" s="2">
        <v>106</v>
      </c>
      <c r="L871" t="s" s="2">
        <v>339</v>
      </c>
      <c r="M871" t="s" s="2">
        <v>340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110</v>
      </c>
      <c r="AC871" s="2"/>
      <c r="AD871" t="s" s="2">
        <v>75</v>
      </c>
      <c r="AE871" t="s" s="2">
        <v>112</v>
      </c>
      <c r="AF871" t="s" s="2">
        <v>113</v>
      </c>
      <c r="AG871" t="s" s="2">
        <v>76</v>
      </c>
      <c r="AH871" t="s" s="2">
        <v>77</v>
      </c>
      <c r="AI871" t="s" s="2">
        <v>75</v>
      </c>
      <c r="AJ871" t="s" s="2">
        <v>114</v>
      </c>
      <c r="AK871" t="s" s="2">
        <v>75</v>
      </c>
      <c r="AL871" t="s" s="2">
        <v>75</v>
      </c>
      <c r="AM871" t="s" s="2">
        <v>75</v>
      </c>
    </row>
    <row r="872" hidden="true">
      <c r="A872" t="s" s="2">
        <v>1305</v>
      </c>
      <c r="B872" t="s" s="2">
        <v>514</v>
      </c>
      <c r="C872" t="s" s="2">
        <v>342</v>
      </c>
      <c r="D872" t="s" s="2">
        <v>75</v>
      </c>
      <c r="E872" s="2"/>
      <c r="F872" t="s" s="2">
        <v>76</v>
      </c>
      <c r="G872" t="s" s="2">
        <v>77</v>
      </c>
      <c r="H872" t="s" s="2">
        <v>75</v>
      </c>
      <c r="I872" t="s" s="2">
        <v>75</v>
      </c>
      <c r="J872" t="s" s="2">
        <v>75</v>
      </c>
      <c r="K872" t="s" s="2">
        <v>343</v>
      </c>
      <c r="L872" t="s" s="2">
        <v>344</v>
      </c>
      <c r="M872" t="s" s="2">
        <v>345</v>
      </c>
      <c r="N872" s="2"/>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75</v>
      </c>
    </row>
    <row r="873" hidden="true">
      <c r="A873" t="s" s="2">
        <v>1306</v>
      </c>
      <c r="B873" t="s" s="2">
        <v>516</v>
      </c>
      <c r="C873" s="2"/>
      <c r="D873" t="s" s="2">
        <v>347</v>
      </c>
      <c r="E873" s="2"/>
      <c r="F873" t="s" s="2">
        <v>76</v>
      </c>
      <c r="G873" t="s" s="2">
        <v>77</v>
      </c>
      <c r="H873" t="s" s="2">
        <v>75</v>
      </c>
      <c r="I873" t="s" s="2">
        <v>86</v>
      </c>
      <c r="J873" t="s" s="2">
        <v>86</v>
      </c>
      <c r="K873" t="s" s="2">
        <v>106</v>
      </c>
      <c r="L873" t="s" s="2">
        <v>348</v>
      </c>
      <c r="M873" t="s" s="2">
        <v>349</v>
      </c>
      <c r="N873" t="s" s="2">
        <v>109</v>
      </c>
      <c r="O873" t="s" s="2">
        <v>450</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1307</v>
      </c>
      <c r="B874" t="s" s="2">
        <v>517</v>
      </c>
      <c r="C874" s="2"/>
      <c r="D874" t="s" s="2">
        <v>75</v>
      </c>
      <c r="E874" s="2"/>
      <c r="F874" t="s" s="2">
        <v>76</v>
      </c>
      <c r="G874" t="s" s="2">
        <v>85</v>
      </c>
      <c r="H874" t="s" s="2">
        <v>75</v>
      </c>
      <c r="I874" t="s" s="2">
        <v>75</v>
      </c>
      <c r="J874" t="s" s="2">
        <v>75</v>
      </c>
      <c r="K874" t="s" s="2">
        <v>87</v>
      </c>
      <c r="L874" t="s" s="2">
        <v>352</v>
      </c>
      <c r="M874" t="s" s="2">
        <v>353</v>
      </c>
      <c r="N874" s="2"/>
      <c r="O874" s="2"/>
      <c r="P874" t="s" s="2">
        <v>75</v>
      </c>
      <c r="Q874" s="2"/>
      <c r="R874" t="s" s="2">
        <v>75</v>
      </c>
      <c r="S874" t="s" s="2">
        <v>75</v>
      </c>
      <c r="T874" t="s" s="2">
        <v>75</v>
      </c>
      <c r="U874" t="s" s="2">
        <v>75</v>
      </c>
      <c r="V874" t="s" s="2">
        <v>75</v>
      </c>
      <c r="W874" t="s" s="2">
        <v>75</v>
      </c>
      <c r="X874" t="s" s="2">
        <v>75</v>
      </c>
      <c r="Y874" t="s" s="2">
        <v>75</v>
      </c>
      <c r="Z874" t="s" s="2">
        <v>75</v>
      </c>
      <c r="AA874" t="s" s="2">
        <v>75</v>
      </c>
      <c r="AB874" t="s" s="2">
        <v>75</v>
      </c>
      <c r="AC874" t="s" s="2">
        <v>75</v>
      </c>
      <c r="AD874" t="s" s="2">
        <v>75</v>
      </c>
      <c r="AE874" t="s" s="2">
        <v>75</v>
      </c>
      <c r="AF874" t="s" s="2">
        <v>351</v>
      </c>
      <c r="AG874" t="s" s="2">
        <v>76</v>
      </c>
      <c r="AH874" t="s" s="2">
        <v>85</v>
      </c>
      <c r="AI874" t="s" s="2">
        <v>75</v>
      </c>
      <c r="AJ874" t="s" s="2">
        <v>97</v>
      </c>
      <c r="AK874" t="s" s="2">
        <v>75</v>
      </c>
      <c r="AL874" t="s" s="2">
        <v>75</v>
      </c>
      <c r="AM874" t="s" s="2">
        <v>75</v>
      </c>
    </row>
    <row r="875" hidden="true">
      <c r="A875" t="s" s="2">
        <v>1308</v>
      </c>
      <c r="B875" t="s" s="2">
        <v>518</v>
      </c>
      <c r="C875" s="2"/>
      <c r="D875" t="s" s="2">
        <v>75</v>
      </c>
      <c r="E875" s="2"/>
      <c r="F875" t="s" s="2">
        <v>76</v>
      </c>
      <c r="G875" t="s" s="2">
        <v>85</v>
      </c>
      <c r="H875" t="s" s="2">
        <v>75</v>
      </c>
      <c r="I875" t="s" s="2">
        <v>75</v>
      </c>
      <c r="J875" t="s" s="2">
        <v>75</v>
      </c>
      <c r="K875" t="s" s="2">
        <v>266</v>
      </c>
      <c r="L875" t="s" s="2">
        <v>355</v>
      </c>
      <c r="M875" t="s" s="2">
        <v>356</v>
      </c>
      <c r="N875" s="2"/>
      <c r="O875" t="s" s="2">
        <v>357</v>
      </c>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354</v>
      </c>
      <c r="AG875" t="s" s="2">
        <v>76</v>
      </c>
      <c r="AH875" t="s" s="2">
        <v>85</v>
      </c>
      <c r="AI875" t="s" s="2">
        <v>75</v>
      </c>
      <c r="AJ875" t="s" s="2">
        <v>97</v>
      </c>
      <c r="AK875" t="s" s="2">
        <v>75</v>
      </c>
      <c r="AL875" t="s" s="2">
        <v>75</v>
      </c>
      <c r="AM875" t="s" s="2">
        <v>75</v>
      </c>
    </row>
    <row r="876" hidden="true">
      <c r="A876" t="s" s="2">
        <v>1309</v>
      </c>
      <c r="B876" t="s" s="2">
        <v>519</v>
      </c>
      <c r="C876" s="2"/>
      <c r="D876" t="s" s="2">
        <v>75</v>
      </c>
      <c r="E876" s="2"/>
      <c r="F876" t="s" s="2">
        <v>76</v>
      </c>
      <c r="G876" t="s" s="2">
        <v>77</v>
      </c>
      <c r="H876" t="s" s="2">
        <v>75</v>
      </c>
      <c r="I876" t="s" s="2">
        <v>75</v>
      </c>
      <c r="J876" t="s" s="2">
        <v>75</v>
      </c>
      <c r="K876" t="s" s="2">
        <v>271</v>
      </c>
      <c r="L876" t="s" s="2">
        <v>272</v>
      </c>
      <c r="M876" t="s" s="2">
        <v>359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358</v>
      </c>
      <c r="AG876" t="s" s="2">
        <v>76</v>
      </c>
      <c r="AH876" t="s" s="2">
        <v>77</v>
      </c>
      <c r="AI876" t="s" s="2">
        <v>75</v>
      </c>
      <c r="AJ876" t="s" s="2">
        <v>97</v>
      </c>
      <c r="AK876" t="s" s="2">
        <v>75</v>
      </c>
      <c r="AL876" t="s" s="2">
        <v>75</v>
      </c>
      <c r="AM876" t="s" s="2">
        <v>75</v>
      </c>
    </row>
    <row r="877" hidden="true">
      <c r="A877" t="s" s="2">
        <v>1310</v>
      </c>
      <c r="B877" t="s" s="2">
        <v>520</v>
      </c>
      <c r="C877" s="2"/>
      <c r="D877" t="s" s="2">
        <v>75</v>
      </c>
      <c r="E877" s="2"/>
      <c r="F877" t="s" s="2">
        <v>76</v>
      </c>
      <c r="G877" t="s" s="2">
        <v>85</v>
      </c>
      <c r="H877" t="s" s="2">
        <v>75</v>
      </c>
      <c r="I877" t="s" s="2">
        <v>75</v>
      </c>
      <c r="J877" t="s" s="2">
        <v>75</v>
      </c>
      <c r="K877" t="s" s="2">
        <v>243</v>
      </c>
      <c r="L877" t="s" s="2">
        <v>361</v>
      </c>
      <c r="M877" t="s" s="2">
        <v>362</v>
      </c>
      <c r="N877" s="2"/>
      <c r="O877" s="2"/>
      <c r="P877" t="s" s="2">
        <v>75</v>
      </c>
      <c r="Q877" t="s" s="2">
        <v>363</v>
      </c>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360</v>
      </c>
      <c r="AG877" t="s" s="2">
        <v>76</v>
      </c>
      <c r="AH877" t="s" s="2">
        <v>85</v>
      </c>
      <c r="AI877" t="s" s="2">
        <v>75</v>
      </c>
      <c r="AJ877" t="s" s="2">
        <v>97</v>
      </c>
      <c r="AK877" t="s" s="2">
        <v>75</v>
      </c>
      <c r="AL877" t="s" s="2">
        <v>75</v>
      </c>
      <c r="AM877" t="s" s="2">
        <v>75</v>
      </c>
    </row>
    <row r="878" hidden="true">
      <c r="A878" t="s" s="2">
        <v>1311</v>
      </c>
      <c r="B878" t="s" s="2">
        <v>521</v>
      </c>
      <c r="C878" s="2"/>
      <c r="D878" t="s" s="2">
        <v>75</v>
      </c>
      <c r="E878" s="2"/>
      <c r="F878" t="s" s="2">
        <v>76</v>
      </c>
      <c r="G878" t="s" s="2">
        <v>85</v>
      </c>
      <c r="H878" t="s" s="2">
        <v>75</v>
      </c>
      <c r="I878" t="s" s="2">
        <v>75</v>
      </c>
      <c r="J878" t="s" s="2">
        <v>86</v>
      </c>
      <c r="K878" t="s" s="2">
        <v>365</v>
      </c>
      <c r="L878" t="s" s="2">
        <v>366</v>
      </c>
      <c r="M878" t="s" s="2">
        <v>367</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364</v>
      </c>
      <c r="AG878" t="s" s="2">
        <v>76</v>
      </c>
      <c r="AH878" t="s" s="2">
        <v>85</v>
      </c>
      <c r="AI878" t="s" s="2">
        <v>368</v>
      </c>
      <c r="AJ878" t="s" s="2">
        <v>97</v>
      </c>
      <c r="AK878" t="s" s="2">
        <v>75</v>
      </c>
      <c r="AL878" t="s" s="2">
        <v>75</v>
      </c>
      <c r="AM878" t="s" s="2">
        <v>75</v>
      </c>
    </row>
    <row r="879" hidden="true">
      <c r="A879" t="s" s="2">
        <v>1312</v>
      </c>
      <c r="B879" t="s" s="2">
        <v>522</v>
      </c>
      <c r="C879" s="2"/>
      <c r="D879" t="s" s="2">
        <v>75</v>
      </c>
      <c r="E879" s="2"/>
      <c r="F879" t="s" s="2">
        <v>76</v>
      </c>
      <c r="G879" t="s" s="2">
        <v>85</v>
      </c>
      <c r="H879" t="s" s="2">
        <v>75</v>
      </c>
      <c r="I879" t="s" s="2">
        <v>75</v>
      </c>
      <c r="J879" t="s" s="2">
        <v>86</v>
      </c>
      <c r="K879" t="s" s="2">
        <v>370</v>
      </c>
      <c r="L879" t="s" s="2">
        <v>371</v>
      </c>
      <c r="M879" t="s" s="2">
        <v>372</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369</v>
      </c>
      <c r="AG879" t="s" s="2">
        <v>76</v>
      </c>
      <c r="AH879" t="s" s="2">
        <v>85</v>
      </c>
      <c r="AI879" t="s" s="2">
        <v>368</v>
      </c>
      <c r="AJ879" t="s" s="2">
        <v>97</v>
      </c>
      <c r="AK879" t="s" s="2">
        <v>75</v>
      </c>
      <c r="AL879" t="s" s="2">
        <v>75</v>
      </c>
      <c r="AM879" t="s" s="2">
        <v>75</v>
      </c>
    </row>
    <row r="880" hidden="true">
      <c r="A880" t="s" s="2">
        <v>1313</v>
      </c>
      <c r="B880" t="s" s="2">
        <v>523</v>
      </c>
      <c r="C880" s="2"/>
      <c r="D880" t="s" s="2">
        <v>75</v>
      </c>
      <c r="E880" s="2"/>
      <c r="F880" t="s" s="2">
        <v>76</v>
      </c>
      <c r="G880" t="s" s="2">
        <v>85</v>
      </c>
      <c r="H880" t="s" s="2">
        <v>75</v>
      </c>
      <c r="I880" t="s" s="2">
        <v>75</v>
      </c>
      <c r="J880" t="s" s="2">
        <v>86</v>
      </c>
      <c r="K880" t="s" s="2">
        <v>374</v>
      </c>
      <c r="L880" t="s" s="2">
        <v>375</v>
      </c>
      <c r="M880" t="s" s="2">
        <v>376</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373</v>
      </c>
      <c r="AG880" t="s" s="2">
        <v>76</v>
      </c>
      <c r="AH880" t="s" s="2">
        <v>85</v>
      </c>
      <c r="AI880" t="s" s="2">
        <v>368</v>
      </c>
      <c r="AJ880" t="s" s="2">
        <v>97</v>
      </c>
      <c r="AK880" t="s" s="2">
        <v>75</v>
      </c>
      <c r="AL880" t="s" s="2">
        <v>75</v>
      </c>
      <c r="AM880" t="s" s="2">
        <v>75</v>
      </c>
    </row>
    <row r="881" hidden="true">
      <c r="A881" t="s" s="2">
        <v>1314</v>
      </c>
      <c r="B881" t="s" s="2">
        <v>524</v>
      </c>
      <c r="C881" s="2"/>
      <c r="D881" t="s" s="2">
        <v>75</v>
      </c>
      <c r="E881" s="2"/>
      <c r="F881" t="s" s="2">
        <v>76</v>
      </c>
      <c r="G881" t="s" s="2">
        <v>85</v>
      </c>
      <c r="H881" t="s" s="2">
        <v>75</v>
      </c>
      <c r="I881" t="s" s="2">
        <v>75</v>
      </c>
      <c r="J881" t="s" s="2">
        <v>86</v>
      </c>
      <c r="K881" t="s" s="2">
        <v>378</v>
      </c>
      <c r="L881" t="s" s="2">
        <v>379</v>
      </c>
      <c r="M881" t="s" s="2">
        <v>380</v>
      </c>
      <c r="N881" t="s" s="2">
        <v>381</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377</v>
      </c>
      <c r="AG881" t="s" s="2">
        <v>76</v>
      </c>
      <c r="AH881" t="s" s="2">
        <v>85</v>
      </c>
      <c r="AI881" t="s" s="2">
        <v>75</v>
      </c>
      <c r="AJ881" t="s" s="2">
        <v>97</v>
      </c>
      <c r="AK881" t="s" s="2">
        <v>75</v>
      </c>
      <c r="AL881" t="s" s="2">
        <v>75</v>
      </c>
      <c r="AM881" t="s" s="2">
        <v>75</v>
      </c>
    </row>
    <row r="882" hidden="true">
      <c r="A882" t="s" s="2">
        <v>1315</v>
      </c>
      <c r="B882" t="s" s="2">
        <v>525</v>
      </c>
      <c r="C882" s="2"/>
      <c r="D882" t="s" s="2">
        <v>75</v>
      </c>
      <c r="E882" s="2"/>
      <c r="F882" t="s" s="2">
        <v>76</v>
      </c>
      <c r="G882" t="s" s="2">
        <v>85</v>
      </c>
      <c r="H882" t="s" s="2">
        <v>75</v>
      </c>
      <c r="I882" t="s" s="2">
        <v>75</v>
      </c>
      <c r="J882" t="s" s="2">
        <v>86</v>
      </c>
      <c r="K882" t="s" s="2">
        <v>87</v>
      </c>
      <c r="L882" t="s" s="2">
        <v>383</v>
      </c>
      <c r="M882" t="s" s="2">
        <v>384</v>
      </c>
      <c r="N882" s="2"/>
      <c r="O882" s="2"/>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382</v>
      </c>
      <c r="AG882" t="s" s="2">
        <v>76</v>
      </c>
      <c r="AH882" t="s" s="2">
        <v>85</v>
      </c>
      <c r="AI882" t="s" s="2">
        <v>368</v>
      </c>
      <c r="AJ882" t="s" s="2">
        <v>97</v>
      </c>
      <c r="AK882" t="s" s="2">
        <v>75</v>
      </c>
      <c r="AL882" t="s" s="2">
        <v>75</v>
      </c>
      <c r="AM882" t="s" s="2">
        <v>75</v>
      </c>
    </row>
    <row r="883" hidden="true">
      <c r="A883" t="s" s="2">
        <v>1316</v>
      </c>
      <c r="B883" t="s" s="2">
        <v>526</v>
      </c>
      <c r="C883" s="2"/>
      <c r="D883" t="s" s="2">
        <v>75</v>
      </c>
      <c r="E883" s="2"/>
      <c r="F883" t="s" s="2">
        <v>85</v>
      </c>
      <c r="G883" t="s" s="2">
        <v>85</v>
      </c>
      <c r="H883" t="s" s="2">
        <v>75</v>
      </c>
      <c r="I883" t="s" s="2">
        <v>75</v>
      </c>
      <c r="J883" t="s" s="2">
        <v>86</v>
      </c>
      <c r="K883" t="s" s="2">
        <v>331</v>
      </c>
      <c r="L883" t="s" s="2">
        <v>386</v>
      </c>
      <c r="M883" t="s" s="2">
        <v>387</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385</v>
      </c>
      <c r="AG883" t="s" s="2">
        <v>76</v>
      </c>
      <c r="AH883" t="s" s="2">
        <v>85</v>
      </c>
      <c r="AI883" t="s" s="2">
        <v>368</v>
      </c>
      <c r="AJ883" t="s" s="2">
        <v>97</v>
      </c>
      <c r="AK883" t="s" s="2">
        <v>75</v>
      </c>
      <c r="AL883" t="s" s="2">
        <v>75</v>
      </c>
      <c r="AM883" t="s" s="2">
        <v>75</v>
      </c>
    </row>
    <row r="884" hidden="true">
      <c r="A884" t="s" s="2">
        <v>1317</v>
      </c>
      <c r="B884" t="s" s="2">
        <v>527</v>
      </c>
      <c r="C884" s="2"/>
      <c r="D884" t="s" s="2">
        <v>75</v>
      </c>
      <c r="E884" s="2"/>
      <c r="F884" t="s" s="2">
        <v>76</v>
      </c>
      <c r="G884" t="s" s="2">
        <v>85</v>
      </c>
      <c r="H884" t="s" s="2">
        <v>75</v>
      </c>
      <c r="I884" t="s" s="2">
        <v>75</v>
      </c>
      <c r="J884" t="s" s="2">
        <v>75</v>
      </c>
      <c r="K884" t="s" s="2">
        <v>210</v>
      </c>
      <c r="L884" t="s" s="2">
        <v>99</v>
      </c>
      <c r="M884" t="s" s="2">
        <v>100</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101</v>
      </c>
      <c r="AG884" t="s" s="2">
        <v>76</v>
      </c>
      <c r="AH884" t="s" s="2">
        <v>85</v>
      </c>
      <c r="AI884" t="s" s="2">
        <v>102</v>
      </c>
      <c r="AJ884" t="s" s="2">
        <v>75</v>
      </c>
      <c r="AK884" t="s" s="2">
        <v>75</v>
      </c>
      <c r="AL884" t="s" s="2">
        <v>75</v>
      </c>
      <c r="AM884" t="s" s="2">
        <v>103</v>
      </c>
    </row>
    <row r="885" hidden="true">
      <c r="A885" t="s" s="2">
        <v>1318</v>
      </c>
      <c r="B885" t="s" s="2">
        <v>528</v>
      </c>
      <c r="C885" s="2"/>
      <c r="D885" t="s" s="2">
        <v>105</v>
      </c>
      <c r="E885" s="2"/>
      <c r="F885" t="s" s="2">
        <v>76</v>
      </c>
      <c r="G885" t="s" s="2">
        <v>77</v>
      </c>
      <c r="H885" t="s" s="2">
        <v>75</v>
      </c>
      <c r="I885" t="s" s="2">
        <v>75</v>
      </c>
      <c r="J885" t="s" s="2">
        <v>75</v>
      </c>
      <c r="K885" t="s" s="2">
        <v>106</v>
      </c>
      <c r="L885" t="s" s="2">
        <v>107</v>
      </c>
      <c r="M885" t="s" s="2">
        <v>108</v>
      </c>
      <c r="N885" t="s" s="2">
        <v>109</v>
      </c>
      <c r="O885" s="2"/>
      <c r="P885" t="s" s="2">
        <v>75</v>
      </c>
      <c r="Q885" s="2"/>
      <c r="R885" t="s" s="2">
        <v>75</v>
      </c>
      <c r="S885" t="s" s="2">
        <v>75</v>
      </c>
      <c r="T885" t="s" s="2">
        <v>75</v>
      </c>
      <c r="U885" t="s" s="2">
        <v>75</v>
      </c>
      <c r="V885" t="s" s="2">
        <v>75</v>
      </c>
      <c r="W885" t="s" s="2">
        <v>75</v>
      </c>
      <c r="X885" t="s" s="2">
        <v>75</v>
      </c>
      <c r="Y885" t="s" s="2">
        <v>75</v>
      </c>
      <c r="Z885" t="s" s="2">
        <v>75</v>
      </c>
      <c r="AA885" t="s" s="2">
        <v>75</v>
      </c>
      <c r="AB885" t="s" s="2">
        <v>75</v>
      </c>
      <c r="AC885" t="s" s="2">
        <v>75</v>
      </c>
      <c r="AD885" t="s" s="2">
        <v>75</v>
      </c>
      <c r="AE885" t="s" s="2">
        <v>75</v>
      </c>
      <c r="AF885" t="s" s="2">
        <v>113</v>
      </c>
      <c r="AG885" t="s" s="2">
        <v>76</v>
      </c>
      <c r="AH885" t="s" s="2">
        <v>77</v>
      </c>
      <c r="AI885" t="s" s="2">
        <v>75</v>
      </c>
      <c r="AJ885" t="s" s="2">
        <v>114</v>
      </c>
      <c r="AK885" t="s" s="2">
        <v>75</v>
      </c>
      <c r="AL885" t="s" s="2">
        <v>75</v>
      </c>
      <c r="AM885" t="s" s="2">
        <v>103</v>
      </c>
    </row>
    <row r="886" hidden="true">
      <c r="A886" t="s" s="2">
        <v>1319</v>
      </c>
      <c r="B886" t="s" s="2">
        <v>529</v>
      </c>
      <c r="C886" s="2"/>
      <c r="D886" t="s" s="2">
        <v>347</v>
      </c>
      <c r="E886" s="2"/>
      <c r="F886" t="s" s="2">
        <v>76</v>
      </c>
      <c r="G886" t="s" s="2">
        <v>77</v>
      </c>
      <c r="H886" t="s" s="2">
        <v>75</v>
      </c>
      <c r="I886" t="s" s="2">
        <v>86</v>
      </c>
      <c r="J886" t="s" s="2">
        <v>86</v>
      </c>
      <c r="K886" t="s" s="2">
        <v>106</v>
      </c>
      <c r="L886" t="s" s="2">
        <v>348</v>
      </c>
      <c r="M886" t="s" s="2">
        <v>349</v>
      </c>
      <c r="N886" t="s" s="2">
        <v>109</v>
      </c>
      <c r="O886" t="s" s="2">
        <v>450</v>
      </c>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350</v>
      </c>
      <c r="AG886" t="s" s="2">
        <v>76</v>
      </c>
      <c r="AH886" t="s" s="2">
        <v>77</v>
      </c>
      <c r="AI886" t="s" s="2">
        <v>75</v>
      </c>
      <c r="AJ886" t="s" s="2">
        <v>114</v>
      </c>
      <c r="AK886" t="s" s="2">
        <v>75</v>
      </c>
      <c r="AL886" t="s" s="2">
        <v>75</v>
      </c>
      <c r="AM886" t="s" s="2">
        <v>186</v>
      </c>
    </row>
    <row r="887" hidden="true">
      <c r="A887" t="s" s="2">
        <v>1320</v>
      </c>
      <c r="B887" t="s" s="2">
        <v>530</v>
      </c>
      <c r="C887" s="2"/>
      <c r="D887" t="s" s="2">
        <v>75</v>
      </c>
      <c r="E887" s="2"/>
      <c r="F887" t="s" s="2">
        <v>85</v>
      </c>
      <c r="G887" t="s" s="2">
        <v>85</v>
      </c>
      <c r="H887" t="s" s="2">
        <v>75</v>
      </c>
      <c r="I887" t="s" s="2">
        <v>75</v>
      </c>
      <c r="J887" t="s" s="2">
        <v>86</v>
      </c>
      <c r="K887" t="s" s="2">
        <v>374</v>
      </c>
      <c r="L887" t="s" s="2">
        <v>392</v>
      </c>
      <c r="M887" t="s" s="2">
        <v>393</v>
      </c>
      <c r="N887" s="2"/>
      <c r="O887" s="2"/>
      <c r="P887" t="s" s="2">
        <v>75</v>
      </c>
      <c r="Q887" s="2"/>
      <c r="R887" t="s" s="2">
        <v>75</v>
      </c>
      <c r="S887" t="s" s="2">
        <v>75</v>
      </c>
      <c r="T887" t="s" s="2">
        <v>75</v>
      </c>
      <c r="U887" t="s" s="2">
        <v>75</v>
      </c>
      <c r="V887" t="s" s="2">
        <v>75</v>
      </c>
      <c r="W887" t="s" s="2">
        <v>75</v>
      </c>
      <c r="X887" t="s" s="2">
        <v>165</v>
      </c>
      <c r="Y887" s="2"/>
      <c r="Z887" t="s" s="2">
        <v>888</v>
      </c>
      <c r="AA887" t="s" s="2">
        <v>75</v>
      </c>
      <c r="AB887" t="s" s="2">
        <v>75</v>
      </c>
      <c r="AC887" t="s" s="2">
        <v>75</v>
      </c>
      <c r="AD887" t="s" s="2">
        <v>75</v>
      </c>
      <c r="AE887" t="s" s="2">
        <v>75</v>
      </c>
      <c r="AF887" t="s" s="2">
        <v>391</v>
      </c>
      <c r="AG887" t="s" s="2">
        <v>85</v>
      </c>
      <c r="AH887" t="s" s="2">
        <v>85</v>
      </c>
      <c r="AI887" t="s" s="2">
        <v>75</v>
      </c>
      <c r="AJ887" t="s" s="2">
        <v>97</v>
      </c>
      <c r="AK887" t="s" s="2">
        <v>75</v>
      </c>
      <c r="AL887" t="s" s="2">
        <v>75</v>
      </c>
      <c r="AM887" t="s" s="2">
        <v>75</v>
      </c>
    </row>
    <row r="888" hidden="true">
      <c r="A888" t="s" s="2">
        <v>1321</v>
      </c>
      <c r="B888" t="s" s="2">
        <v>535</v>
      </c>
      <c r="C888" s="2"/>
      <c r="D888" t="s" s="2">
        <v>75</v>
      </c>
      <c r="E888" s="2"/>
      <c r="F888" t="s" s="2">
        <v>76</v>
      </c>
      <c r="G888" t="s" s="2">
        <v>77</v>
      </c>
      <c r="H888" t="s" s="2">
        <v>75</v>
      </c>
      <c r="I888" t="s" s="2">
        <v>75</v>
      </c>
      <c r="J888" t="s" s="2">
        <v>75</v>
      </c>
      <c r="K888" t="s" s="2">
        <v>374</v>
      </c>
      <c r="L888" t="s" s="2">
        <v>412</v>
      </c>
      <c r="M888" t="s" s="2">
        <v>413</v>
      </c>
      <c r="N888" s="2"/>
      <c r="O888" s="2"/>
      <c r="P888" t="s" s="2">
        <v>75</v>
      </c>
      <c r="Q888" s="2"/>
      <c r="R888" t="s" s="2">
        <v>75</v>
      </c>
      <c r="S888" t="s" s="2">
        <v>75</v>
      </c>
      <c r="T888" t="s" s="2">
        <v>75</v>
      </c>
      <c r="U888" t="s" s="2">
        <v>75</v>
      </c>
      <c r="V888" t="s" s="2">
        <v>75</v>
      </c>
      <c r="W888" t="s" s="2">
        <v>75</v>
      </c>
      <c r="X888" t="s" s="2">
        <v>151</v>
      </c>
      <c r="Y888" s="2"/>
      <c r="Z888" t="s" s="2">
        <v>414</v>
      </c>
      <c r="AA888" t="s" s="2">
        <v>75</v>
      </c>
      <c r="AB888" t="s" s="2">
        <v>75</v>
      </c>
      <c r="AC888" t="s" s="2">
        <v>75</v>
      </c>
      <c r="AD888" t="s" s="2">
        <v>75</v>
      </c>
      <c r="AE888" t="s" s="2">
        <v>75</v>
      </c>
      <c r="AF888" t="s" s="2">
        <v>411</v>
      </c>
      <c r="AG888" t="s" s="2">
        <v>76</v>
      </c>
      <c r="AH888" t="s" s="2">
        <v>77</v>
      </c>
      <c r="AI888" t="s" s="2">
        <v>75</v>
      </c>
      <c r="AJ888" t="s" s="2">
        <v>97</v>
      </c>
      <c r="AK888" t="s" s="2">
        <v>75</v>
      </c>
      <c r="AL888" t="s" s="2">
        <v>75</v>
      </c>
      <c r="AM888" t="s" s="2">
        <v>75</v>
      </c>
    </row>
    <row r="889" hidden="true">
      <c r="A889" t="s" s="2">
        <v>1322</v>
      </c>
      <c r="B889" t="s" s="2">
        <v>536</v>
      </c>
      <c r="C889" s="2"/>
      <c r="D889" t="s" s="2">
        <v>75</v>
      </c>
      <c r="E889" s="2"/>
      <c r="F889" t="s" s="2">
        <v>76</v>
      </c>
      <c r="G889" t="s" s="2">
        <v>85</v>
      </c>
      <c r="H889" t="s" s="2">
        <v>75</v>
      </c>
      <c r="I889" t="s" s="2">
        <v>75</v>
      </c>
      <c r="J889" t="s" s="2">
        <v>75</v>
      </c>
      <c r="K889" t="s" s="2">
        <v>416</v>
      </c>
      <c r="L889" t="s" s="2">
        <v>417</v>
      </c>
      <c r="M889" t="s" s="2">
        <v>418</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415</v>
      </c>
      <c r="AG889" t="s" s="2">
        <v>76</v>
      </c>
      <c r="AH889" t="s" s="2">
        <v>85</v>
      </c>
      <c r="AI889" t="s" s="2">
        <v>75</v>
      </c>
      <c r="AJ889" t="s" s="2">
        <v>97</v>
      </c>
      <c r="AK889" t="s" s="2">
        <v>75</v>
      </c>
      <c r="AL889" t="s" s="2">
        <v>75</v>
      </c>
      <c r="AM889" t="s" s="2">
        <v>75</v>
      </c>
    </row>
    <row r="890" hidden="true">
      <c r="A890" t="s" s="2">
        <v>1323</v>
      </c>
      <c r="B890" t="s" s="2">
        <v>537</v>
      </c>
      <c r="C890" s="2"/>
      <c r="D890" t="s" s="2">
        <v>75</v>
      </c>
      <c r="E890" s="2"/>
      <c r="F890" t="s" s="2">
        <v>85</v>
      </c>
      <c r="G890" t="s" s="2">
        <v>85</v>
      </c>
      <c r="H890" t="s" s="2">
        <v>75</v>
      </c>
      <c r="I890" t="s" s="2">
        <v>75</v>
      </c>
      <c r="J890" t="s" s="2">
        <v>86</v>
      </c>
      <c r="K890" t="s" s="2">
        <v>640</v>
      </c>
      <c r="L890" t="s" s="2">
        <v>421</v>
      </c>
      <c r="M890" t="s" s="2">
        <v>422</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75</v>
      </c>
      <c r="AC890" t="s" s="2">
        <v>75</v>
      </c>
      <c r="AD890" t="s" s="2">
        <v>75</v>
      </c>
      <c r="AE890" t="s" s="2">
        <v>75</v>
      </c>
      <c r="AF890" t="s" s="2">
        <v>419</v>
      </c>
      <c r="AG890" t="s" s="2">
        <v>85</v>
      </c>
      <c r="AH890" t="s" s="2">
        <v>85</v>
      </c>
      <c r="AI890" t="s" s="2">
        <v>75</v>
      </c>
      <c r="AJ890" t="s" s="2">
        <v>97</v>
      </c>
      <c r="AK890" t="s" s="2">
        <v>75</v>
      </c>
      <c r="AL890" t="s" s="2">
        <v>75</v>
      </c>
      <c r="AM890" t="s" s="2">
        <v>75</v>
      </c>
    </row>
    <row r="891" hidden="true">
      <c r="A891" t="s" s="2">
        <v>1324</v>
      </c>
      <c r="B891" t="s" s="2">
        <v>538</v>
      </c>
      <c r="C891" s="2"/>
      <c r="D891" t="s" s="2">
        <v>75</v>
      </c>
      <c r="E891" s="2"/>
      <c r="F891" t="s" s="2">
        <v>76</v>
      </c>
      <c r="G891" t="s" s="2">
        <v>85</v>
      </c>
      <c r="H891" t="s" s="2">
        <v>75</v>
      </c>
      <c r="I891" t="s" s="2">
        <v>75</v>
      </c>
      <c r="J891" t="s" s="2">
        <v>75</v>
      </c>
      <c r="K891" t="s" s="2">
        <v>374</v>
      </c>
      <c r="L891" t="s" s="2">
        <v>424</v>
      </c>
      <c r="M891" t="s" s="2">
        <v>425</v>
      </c>
      <c r="N891" s="2"/>
      <c r="O891" s="2"/>
      <c r="P891" t="s" s="2">
        <v>75</v>
      </c>
      <c r="Q891" s="2"/>
      <c r="R891" t="s" s="2">
        <v>75</v>
      </c>
      <c r="S891" t="s" s="2">
        <v>75</v>
      </c>
      <c r="T891" t="s" s="2">
        <v>75</v>
      </c>
      <c r="U891" t="s" s="2">
        <v>75</v>
      </c>
      <c r="V891" t="s" s="2">
        <v>75</v>
      </c>
      <c r="W891" t="s" s="2">
        <v>75</v>
      </c>
      <c r="X891" t="s" s="2">
        <v>151</v>
      </c>
      <c r="Y891" s="2"/>
      <c r="Z891" t="s" s="2">
        <v>426</v>
      </c>
      <c r="AA891" t="s" s="2">
        <v>75</v>
      </c>
      <c r="AB891" t="s" s="2">
        <v>75</v>
      </c>
      <c r="AC891" t="s" s="2">
        <v>75</v>
      </c>
      <c r="AD891" t="s" s="2">
        <v>75</v>
      </c>
      <c r="AE891" t="s" s="2">
        <v>75</v>
      </c>
      <c r="AF891" t="s" s="2">
        <v>423</v>
      </c>
      <c r="AG891" t="s" s="2">
        <v>76</v>
      </c>
      <c r="AH891" t="s" s="2">
        <v>85</v>
      </c>
      <c r="AI891" t="s" s="2">
        <v>75</v>
      </c>
      <c r="AJ891" t="s" s="2">
        <v>97</v>
      </c>
      <c r="AK891" t="s" s="2">
        <v>75</v>
      </c>
      <c r="AL891" t="s" s="2">
        <v>75</v>
      </c>
      <c r="AM891" t="s" s="2">
        <v>75</v>
      </c>
    </row>
    <row r="892" hidden="true">
      <c r="A892" t="s" s="2">
        <v>1325</v>
      </c>
      <c r="B892" t="s" s="2">
        <v>539</v>
      </c>
      <c r="C892" s="2"/>
      <c r="D892" t="s" s="2">
        <v>75</v>
      </c>
      <c r="E892" s="2"/>
      <c r="F892" t="s" s="2">
        <v>76</v>
      </c>
      <c r="G892" t="s" s="2">
        <v>76</v>
      </c>
      <c r="H892" t="s" s="2">
        <v>75</v>
      </c>
      <c r="I892" t="s" s="2">
        <v>75</v>
      </c>
      <c r="J892" t="s" s="2">
        <v>75</v>
      </c>
      <c r="K892" t="s" s="2">
        <v>331</v>
      </c>
      <c r="L892" t="s" s="2">
        <v>428</v>
      </c>
      <c r="M892" t="s" s="2">
        <v>429</v>
      </c>
      <c r="N892" s="2"/>
      <c r="O892" s="2"/>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427</v>
      </c>
      <c r="AG892" t="s" s="2">
        <v>76</v>
      </c>
      <c r="AH892" t="s" s="2">
        <v>85</v>
      </c>
      <c r="AI892" t="s" s="2">
        <v>368</v>
      </c>
      <c r="AJ892" t="s" s="2">
        <v>97</v>
      </c>
      <c r="AK892" t="s" s="2">
        <v>75</v>
      </c>
      <c r="AL892" t="s" s="2">
        <v>75</v>
      </c>
      <c r="AM892" t="s" s="2">
        <v>75</v>
      </c>
    </row>
    <row r="893" hidden="true">
      <c r="A893" t="s" s="2">
        <v>1326</v>
      </c>
      <c r="B893" t="s" s="2">
        <v>540</v>
      </c>
      <c r="C893" s="2"/>
      <c r="D893" t="s" s="2">
        <v>75</v>
      </c>
      <c r="E893" s="2"/>
      <c r="F893" t="s" s="2">
        <v>76</v>
      </c>
      <c r="G893" t="s" s="2">
        <v>85</v>
      </c>
      <c r="H893" t="s" s="2">
        <v>75</v>
      </c>
      <c r="I893" t="s" s="2">
        <v>75</v>
      </c>
      <c r="J893" t="s" s="2">
        <v>75</v>
      </c>
      <c r="K893" t="s" s="2">
        <v>210</v>
      </c>
      <c r="L893" t="s" s="2">
        <v>99</v>
      </c>
      <c r="M893" t="s" s="2">
        <v>100</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101</v>
      </c>
      <c r="AG893" t="s" s="2">
        <v>76</v>
      </c>
      <c r="AH893" t="s" s="2">
        <v>85</v>
      </c>
      <c r="AI893" t="s" s="2">
        <v>102</v>
      </c>
      <c r="AJ893" t="s" s="2">
        <v>75</v>
      </c>
      <c r="AK893" t="s" s="2">
        <v>75</v>
      </c>
      <c r="AL893" t="s" s="2">
        <v>75</v>
      </c>
      <c r="AM893" t="s" s="2">
        <v>103</v>
      </c>
    </row>
    <row r="894" hidden="true">
      <c r="A894" t="s" s="2">
        <v>1327</v>
      </c>
      <c r="B894" t="s" s="2">
        <v>541</v>
      </c>
      <c r="C894" s="2"/>
      <c r="D894" t="s" s="2">
        <v>105</v>
      </c>
      <c r="E894" s="2"/>
      <c r="F894" t="s" s="2">
        <v>76</v>
      </c>
      <c r="G894" t="s" s="2">
        <v>77</v>
      </c>
      <c r="H894" t="s" s="2">
        <v>75</v>
      </c>
      <c r="I894" t="s" s="2">
        <v>75</v>
      </c>
      <c r="J894" t="s" s="2">
        <v>75</v>
      </c>
      <c r="K894" t="s" s="2">
        <v>106</v>
      </c>
      <c r="L894" t="s" s="2">
        <v>107</v>
      </c>
      <c r="M894" t="s" s="2">
        <v>108</v>
      </c>
      <c r="N894" t="s" s="2">
        <v>109</v>
      </c>
      <c r="O894" s="2"/>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113</v>
      </c>
      <c r="AG894" t="s" s="2">
        <v>76</v>
      </c>
      <c r="AH894" t="s" s="2">
        <v>77</v>
      </c>
      <c r="AI894" t="s" s="2">
        <v>75</v>
      </c>
      <c r="AJ894" t="s" s="2">
        <v>114</v>
      </c>
      <c r="AK894" t="s" s="2">
        <v>75</v>
      </c>
      <c r="AL894" t="s" s="2">
        <v>75</v>
      </c>
      <c r="AM894" t="s" s="2">
        <v>103</v>
      </c>
    </row>
    <row r="895" hidden="true">
      <c r="A895" t="s" s="2">
        <v>1328</v>
      </c>
      <c r="B895" t="s" s="2">
        <v>542</v>
      </c>
      <c r="C895" s="2"/>
      <c r="D895" t="s" s="2">
        <v>347</v>
      </c>
      <c r="E895" s="2"/>
      <c r="F895" t="s" s="2">
        <v>76</v>
      </c>
      <c r="G895" t="s" s="2">
        <v>77</v>
      </c>
      <c r="H895" t="s" s="2">
        <v>75</v>
      </c>
      <c r="I895" t="s" s="2">
        <v>86</v>
      </c>
      <c r="J895" t="s" s="2">
        <v>86</v>
      </c>
      <c r="K895" t="s" s="2">
        <v>106</v>
      </c>
      <c r="L895" t="s" s="2">
        <v>348</v>
      </c>
      <c r="M895" t="s" s="2">
        <v>349</v>
      </c>
      <c r="N895" t="s" s="2">
        <v>109</v>
      </c>
      <c r="O895" t="s" s="2">
        <v>450</v>
      </c>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350</v>
      </c>
      <c r="AG895" t="s" s="2">
        <v>76</v>
      </c>
      <c r="AH895" t="s" s="2">
        <v>77</v>
      </c>
      <c r="AI895" t="s" s="2">
        <v>75</v>
      </c>
      <c r="AJ895" t="s" s="2">
        <v>114</v>
      </c>
      <c r="AK895" t="s" s="2">
        <v>75</v>
      </c>
      <c r="AL895" t="s" s="2">
        <v>75</v>
      </c>
      <c r="AM895" t="s" s="2">
        <v>186</v>
      </c>
    </row>
    <row r="896" hidden="true">
      <c r="A896" t="s" s="2">
        <v>1329</v>
      </c>
      <c r="B896" t="s" s="2">
        <v>543</v>
      </c>
      <c r="C896" s="2"/>
      <c r="D896" t="s" s="2">
        <v>75</v>
      </c>
      <c r="E896" s="2"/>
      <c r="F896" t="s" s="2">
        <v>85</v>
      </c>
      <c r="G896" t="s" s="2">
        <v>85</v>
      </c>
      <c r="H896" t="s" s="2">
        <v>75</v>
      </c>
      <c r="I896" t="s" s="2">
        <v>75</v>
      </c>
      <c r="J896" t="s" s="2">
        <v>75</v>
      </c>
      <c r="K896" t="s" s="2">
        <v>161</v>
      </c>
      <c r="L896" t="s" s="2">
        <v>434</v>
      </c>
      <c r="M896" t="s" s="2">
        <v>435</v>
      </c>
      <c r="N896" s="2"/>
      <c r="O896" t="s" s="2">
        <v>436</v>
      </c>
      <c r="P896" t="s" s="2">
        <v>75</v>
      </c>
      <c r="Q896" s="2"/>
      <c r="R896" t="s" s="2">
        <v>75</v>
      </c>
      <c r="S896" t="s" s="2">
        <v>75</v>
      </c>
      <c r="T896" t="s" s="2">
        <v>75</v>
      </c>
      <c r="U896" t="s" s="2">
        <v>75</v>
      </c>
      <c r="V896" t="s" s="2">
        <v>75</v>
      </c>
      <c r="W896" t="s" s="2">
        <v>75</v>
      </c>
      <c r="X896" t="s" s="2">
        <v>165</v>
      </c>
      <c r="Y896" s="2"/>
      <c r="Z896" t="s" s="2">
        <v>437</v>
      </c>
      <c r="AA896" t="s" s="2">
        <v>75</v>
      </c>
      <c r="AB896" t="s" s="2">
        <v>75</v>
      </c>
      <c r="AC896" t="s" s="2">
        <v>75</v>
      </c>
      <c r="AD896" t="s" s="2">
        <v>75</v>
      </c>
      <c r="AE896" t="s" s="2">
        <v>75</v>
      </c>
      <c r="AF896" t="s" s="2">
        <v>433</v>
      </c>
      <c r="AG896" t="s" s="2">
        <v>85</v>
      </c>
      <c r="AH896" t="s" s="2">
        <v>85</v>
      </c>
      <c r="AI896" t="s" s="2">
        <v>75</v>
      </c>
      <c r="AJ896" t="s" s="2">
        <v>97</v>
      </c>
      <c r="AK896" t="s" s="2">
        <v>75</v>
      </c>
      <c r="AL896" t="s" s="2">
        <v>75</v>
      </c>
      <c r="AM896" t="s" s="2">
        <v>75</v>
      </c>
    </row>
    <row r="897" hidden="true">
      <c r="A897" t="s" s="2">
        <v>1330</v>
      </c>
      <c r="B897" t="s" s="2">
        <v>544</v>
      </c>
      <c r="C897" s="2"/>
      <c r="D897" t="s" s="2">
        <v>75</v>
      </c>
      <c r="E897" s="2"/>
      <c r="F897" t="s" s="2">
        <v>76</v>
      </c>
      <c r="G897" t="s" s="2">
        <v>85</v>
      </c>
      <c r="H897" t="s" s="2">
        <v>75</v>
      </c>
      <c r="I897" t="s" s="2">
        <v>75</v>
      </c>
      <c r="J897" t="s" s="2">
        <v>75</v>
      </c>
      <c r="K897" t="s" s="2">
        <v>439</v>
      </c>
      <c r="L897" t="s" s="2">
        <v>440</v>
      </c>
      <c r="M897" t="s" s="2">
        <v>441</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438</v>
      </c>
      <c r="AG897" t="s" s="2">
        <v>76</v>
      </c>
      <c r="AH897" t="s" s="2">
        <v>85</v>
      </c>
      <c r="AI897" t="s" s="2">
        <v>75</v>
      </c>
      <c r="AJ897" t="s" s="2">
        <v>97</v>
      </c>
      <c r="AK897" t="s" s="2">
        <v>75</v>
      </c>
      <c r="AL897" t="s" s="2">
        <v>75</v>
      </c>
      <c r="AM897" t="s" s="2">
        <v>75</v>
      </c>
    </row>
    <row r="898" hidden="true">
      <c r="A898" t="s" s="2">
        <v>1331</v>
      </c>
      <c r="B898" t="s" s="2">
        <v>545</v>
      </c>
      <c r="C898" s="2"/>
      <c r="D898" t="s" s="2">
        <v>75</v>
      </c>
      <c r="E898" s="2"/>
      <c r="F898" t="s" s="2">
        <v>85</v>
      </c>
      <c r="G898" t="s" s="2">
        <v>77</v>
      </c>
      <c r="H898" t="s" s="2">
        <v>86</v>
      </c>
      <c r="I898" t="s" s="2">
        <v>75</v>
      </c>
      <c r="J898" t="s" s="2">
        <v>75</v>
      </c>
      <c r="K898" t="s" s="2">
        <v>75</v>
      </c>
      <c r="L898" t="s" s="2">
        <v>443</v>
      </c>
      <c r="M898" t="s" s="2">
        <v>444</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442</v>
      </c>
      <c r="AG898" t="s" s="2">
        <v>85</v>
      </c>
      <c r="AH898" t="s" s="2">
        <v>77</v>
      </c>
      <c r="AI898" t="s" s="2">
        <v>75</v>
      </c>
      <c r="AJ898" t="s" s="2">
        <v>97</v>
      </c>
      <c r="AK898" t="s" s="2">
        <v>75</v>
      </c>
      <c r="AL898" t="s" s="2">
        <v>75</v>
      </c>
      <c r="AM898" t="s" s="2">
        <v>75</v>
      </c>
    </row>
    <row r="899" hidden="true">
      <c r="A899" t="s" s="2">
        <v>1332</v>
      </c>
      <c r="B899" t="s" s="2">
        <v>1057</v>
      </c>
      <c r="C899" s="2"/>
      <c r="D899" t="s" s="2">
        <v>75</v>
      </c>
      <c r="E899" s="2"/>
      <c r="F899" t="s" s="2">
        <v>76</v>
      </c>
      <c r="G899" t="s" s="2">
        <v>85</v>
      </c>
      <c r="H899" t="s" s="2">
        <v>75</v>
      </c>
      <c r="I899" t="s" s="2">
        <v>75</v>
      </c>
      <c r="J899" t="s" s="2">
        <v>75</v>
      </c>
      <c r="K899" t="s" s="2">
        <v>580</v>
      </c>
      <c r="L899" t="s" s="2">
        <v>581</v>
      </c>
      <c r="M899" t="s" s="2">
        <v>582</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583</v>
      </c>
      <c r="AG899" t="s" s="2">
        <v>76</v>
      </c>
      <c r="AH899" t="s" s="2">
        <v>85</v>
      </c>
      <c r="AI899" t="s" s="2">
        <v>75</v>
      </c>
      <c r="AJ899" t="s" s="2">
        <v>97</v>
      </c>
      <c r="AK899" t="s" s="2">
        <v>75</v>
      </c>
      <c r="AL899" t="s" s="2">
        <v>75</v>
      </c>
      <c r="AM899" t="s" s="2">
        <v>75</v>
      </c>
    </row>
    <row r="900" hidden="true">
      <c r="A900" t="s" s="2">
        <v>1333</v>
      </c>
      <c r="B900" t="s" s="2">
        <v>1058</v>
      </c>
      <c r="C900" s="2"/>
      <c r="D900" t="s" s="2">
        <v>75</v>
      </c>
      <c r="E900" s="2"/>
      <c r="F900" t="s" s="2">
        <v>76</v>
      </c>
      <c r="G900" t="s" s="2">
        <v>85</v>
      </c>
      <c r="H900" t="s" s="2">
        <v>75</v>
      </c>
      <c r="I900" t="s" s="2">
        <v>75</v>
      </c>
      <c r="J900" t="s" s="2">
        <v>75</v>
      </c>
      <c r="K900" t="s" s="2">
        <v>580</v>
      </c>
      <c r="L900" t="s" s="2">
        <v>585</v>
      </c>
      <c r="M900" t="s" s="2">
        <v>586</v>
      </c>
      <c r="N900" s="2"/>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587</v>
      </c>
      <c r="AG900" t="s" s="2">
        <v>76</v>
      </c>
      <c r="AH900" t="s" s="2">
        <v>85</v>
      </c>
      <c r="AI900" t="s" s="2">
        <v>75</v>
      </c>
      <c r="AJ900" t="s" s="2">
        <v>97</v>
      </c>
      <c r="AK900" t="s" s="2">
        <v>75</v>
      </c>
      <c r="AL900" t="s" s="2">
        <v>75</v>
      </c>
      <c r="AM900" t="s" s="2">
        <v>75</v>
      </c>
    </row>
    <row r="901" hidden="true">
      <c r="A901" t="s" s="2">
        <v>1334</v>
      </c>
      <c r="B901" t="s" s="2">
        <v>1059</v>
      </c>
      <c r="C901" s="2"/>
      <c r="D901" t="s" s="2">
        <v>75</v>
      </c>
      <c r="E901" s="2"/>
      <c r="F901" t="s" s="2">
        <v>76</v>
      </c>
      <c r="G901" t="s" s="2">
        <v>77</v>
      </c>
      <c r="H901" t="s" s="2">
        <v>75</v>
      </c>
      <c r="I901" t="s" s="2">
        <v>75</v>
      </c>
      <c r="J901" t="s" s="2">
        <v>75</v>
      </c>
      <c r="K901" t="s" s="2">
        <v>331</v>
      </c>
      <c r="L901" t="s" s="2">
        <v>344</v>
      </c>
      <c r="M901" t="s" s="2">
        <v>345</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589</v>
      </c>
      <c r="AG901" t="s" s="2">
        <v>76</v>
      </c>
      <c r="AH901" t="s" s="2">
        <v>77</v>
      </c>
      <c r="AI901" t="s" s="2">
        <v>75</v>
      </c>
      <c r="AJ901" t="s" s="2">
        <v>97</v>
      </c>
      <c r="AK901" t="s" s="2">
        <v>75</v>
      </c>
      <c r="AL901" t="s" s="2">
        <v>75</v>
      </c>
      <c r="AM901" t="s" s="2">
        <v>75</v>
      </c>
    </row>
    <row r="902" hidden="true">
      <c r="A902" t="s" s="2">
        <v>1335</v>
      </c>
      <c r="B902" t="s" s="2">
        <v>1060</v>
      </c>
      <c r="C902" s="2"/>
      <c r="D902" t="s" s="2">
        <v>75</v>
      </c>
      <c r="E902" s="2"/>
      <c r="F902" t="s" s="2">
        <v>76</v>
      </c>
      <c r="G902" t="s" s="2">
        <v>85</v>
      </c>
      <c r="H902" t="s" s="2">
        <v>75</v>
      </c>
      <c r="I902" t="s" s="2">
        <v>75</v>
      </c>
      <c r="J902" t="s" s="2">
        <v>75</v>
      </c>
      <c r="K902" t="s" s="2">
        <v>210</v>
      </c>
      <c r="L902" t="s" s="2">
        <v>99</v>
      </c>
      <c r="M902" t="s" s="2">
        <v>100</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101</v>
      </c>
      <c r="AG902" t="s" s="2">
        <v>76</v>
      </c>
      <c r="AH902" t="s" s="2">
        <v>85</v>
      </c>
      <c r="AI902" t="s" s="2">
        <v>102</v>
      </c>
      <c r="AJ902" t="s" s="2">
        <v>75</v>
      </c>
      <c r="AK902" t="s" s="2">
        <v>75</v>
      </c>
      <c r="AL902" t="s" s="2">
        <v>75</v>
      </c>
      <c r="AM902" t="s" s="2">
        <v>103</v>
      </c>
    </row>
    <row r="903" hidden="true">
      <c r="A903" t="s" s="2">
        <v>1336</v>
      </c>
      <c r="B903" t="s" s="2">
        <v>1061</v>
      </c>
      <c r="C903" s="2"/>
      <c r="D903" t="s" s="2">
        <v>105</v>
      </c>
      <c r="E903" s="2"/>
      <c r="F903" t="s" s="2">
        <v>76</v>
      </c>
      <c r="G903" t="s" s="2">
        <v>77</v>
      </c>
      <c r="H903" t="s" s="2">
        <v>75</v>
      </c>
      <c r="I903" t="s" s="2">
        <v>75</v>
      </c>
      <c r="J903" t="s" s="2">
        <v>75</v>
      </c>
      <c r="K903" t="s" s="2">
        <v>106</v>
      </c>
      <c r="L903" t="s" s="2">
        <v>107</v>
      </c>
      <c r="M903" t="s" s="2">
        <v>108</v>
      </c>
      <c r="N903" t="s" s="2">
        <v>109</v>
      </c>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113</v>
      </c>
      <c r="AG903" t="s" s="2">
        <v>76</v>
      </c>
      <c r="AH903" t="s" s="2">
        <v>77</v>
      </c>
      <c r="AI903" t="s" s="2">
        <v>75</v>
      </c>
      <c r="AJ903" t="s" s="2">
        <v>114</v>
      </c>
      <c r="AK903" t="s" s="2">
        <v>75</v>
      </c>
      <c r="AL903" t="s" s="2">
        <v>75</v>
      </c>
      <c r="AM903" t="s" s="2">
        <v>103</v>
      </c>
    </row>
    <row r="904" hidden="true">
      <c r="A904" t="s" s="2">
        <v>1337</v>
      </c>
      <c r="B904" t="s" s="2">
        <v>1062</v>
      </c>
      <c r="C904" s="2"/>
      <c r="D904" t="s" s="2">
        <v>347</v>
      </c>
      <c r="E904" s="2"/>
      <c r="F904" t="s" s="2">
        <v>76</v>
      </c>
      <c r="G904" t="s" s="2">
        <v>77</v>
      </c>
      <c r="H904" t="s" s="2">
        <v>75</v>
      </c>
      <c r="I904" t="s" s="2">
        <v>86</v>
      </c>
      <c r="J904" t="s" s="2">
        <v>86</v>
      </c>
      <c r="K904" t="s" s="2">
        <v>106</v>
      </c>
      <c r="L904" t="s" s="2">
        <v>348</v>
      </c>
      <c r="M904" t="s" s="2">
        <v>349</v>
      </c>
      <c r="N904" t="s" s="2">
        <v>109</v>
      </c>
      <c r="O904" t="s" s="2">
        <v>450</v>
      </c>
      <c r="P904" t="s" s="2">
        <v>75</v>
      </c>
      <c r="Q904" s="2"/>
      <c r="R904" t="s" s="2">
        <v>75</v>
      </c>
      <c r="S904" t="s" s="2">
        <v>75</v>
      </c>
      <c r="T904" t="s" s="2">
        <v>75</v>
      </c>
      <c r="U904" t="s" s="2">
        <v>75</v>
      </c>
      <c r="V904" t="s" s="2">
        <v>75</v>
      </c>
      <c r="W904" t="s" s="2">
        <v>75</v>
      </c>
      <c r="X904" t="s" s="2">
        <v>75</v>
      </c>
      <c r="Y904" t="s" s="2">
        <v>75</v>
      </c>
      <c r="Z904" t="s" s="2">
        <v>75</v>
      </c>
      <c r="AA904" t="s" s="2">
        <v>75</v>
      </c>
      <c r="AB904" t="s" s="2">
        <v>75</v>
      </c>
      <c r="AC904" t="s" s="2">
        <v>75</v>
      </c>
      <c r="AD904" t="s" s="2">
        <v>75</v>
      </c>
      <c r="AE904" t="s" s="2">
        <v>75</v>
      </c>
      <c r="AF904" t="s" s="2">
        <v>350</v>
      </c>
      <c r="AG904" t="s" s="2">
        <v>76</v>
      </c>
      <c r="AH904" t="s" s="2">
        <v>77</v>
      </c>
      <c r="AI904" t="s" s="2">
        <v>75</v>
      </c>
      <c r="AJ904" t="s" s="2">
        <v>114</v>
      </c>
      <c r="AK904" t="s" s="2">
        <v>75</v>
      </c>
      <c r="AL904" t="s" s="2">
        <v>75</v>
      </c>
      <c r="AM904" t="s" s="2">
        <v>186</v>
      </c>
    </row>
    <row r="905" hidden="true">
      <c r="A905" t="s" s="2">
        <v>1338</v>
      </c>
      <c r="B905" t="s" s="2">
        <v>1063</v>
      </c>
      <c r="C905" s="2"/>
      <c r="D905" t="s" s="2">
        <v>75</v>
      </c>
      <c r="E905" s="2"/>
      <c r="F905" t="s" s="2">
        <v>76</v>
      </c>
      <c r="G905" t="s" s="2">
        <v>85</v>
      </c>
      <c r="H905" t="s" s="2">
        <v>75</v>
      </c>
      <c r="I905" t="s" s="2">
        <v>75</v>
      </c>
      <c r="J905" t="s" s="2">
        <v>75</v>
      </c>
      <c r="K905" t="s" s="2">
        <v>266</v>
      </c>
      <c r="L905" t="s" s="2">
        <v>594</v>
      </c>
      <c r="M905" t="s" s="2">
        <v>595</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596</v>
      </c>
      <c r="AG905" t="s" s="2">
        <v>76</v>
      </c>
      <c r="AH905" t="s" s="2">
        <v>85</v>
      </c>
      <c r="AI905" t="s" s="2">
        <v>75</v>
      </c>
      <c r="AJ905" t="s" s="2">
        <v>97</v>
      </c>
      <c r="AK905" t="s" s="2">
        <v>75</v>
      </c>
      <c r="AL905" t="s" s="2">
        <v>75</v>
      </c>
      <c r="AM905" t="s" s="2">
        <v>75</v>
      </c>
    </row>
    <row r="906" hidden="true">
      <c r="A906" t="s" s="2">
        <v>1339</v>
      </c>
      <c r="B906" t="s" s="2">
        <v>1064</v>
      </c>
      <c r="C906" s="2"/>
      <c r="D906" t="s" s="2">
        <v>75</v>
      </c>
      <c r="E906" s="2"/>
      <c r="F906" t="s" s="2">
        <v>76</v>
      </c>
      <c r="G906" t="s" s="2">
        <v>77</v>
      </c>
      <c r="H906" t="s" s="2">
        <v>75</v>
      </c>
      <c r="I906" t="s" s="2">
        <v>75</v>
      </c>
      <c r="J906" t="s" s="2">
        <v>75</v>
      </c>
      <c r="K906" t="s" s="2">
        <v>271</v>
      </c>
      <c r="L906" t="s" s="2">
        <v>272</v>
      </c>
      <c r="M906" t="s" s="2">
        <v>598</v>
      </c>
      <c r="N906" s="2"/>
      <c r="O906" s="2"/>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599</v>
      </c>
      <c r="AG906" t="s" s="2">
        <v>76</v>
      </c>
      <c r="AH906" t="s" s="2">
        <v>77</v>
      </c>
      <c r="AI906" t="s" s="2">
        <v>75</v>
      </c>
      <c r="AJ906" t="s" s="2">
        <v>97</v>
      </c>
      <c r="AK906" t="s" s="2">
        <v>75</v>
      </c>
      <c r="AL906" t="s" s="2">
        <v>75</v>
      </c>
      <c r="AM906" t="s" s="2">
        <v>75</v>
      </c>
    </row>
    <row r="907" hidden="true">
      <c r="A907" t="s" s="2">
        <v>1340</v>
      </c>
      <c r="B907" t="s" s="2">
        <v>1065</v>
      </c>
      <c r="C907" s="2"/>
      <c r="D907" t="s" s="2">
        <v>75</v>
      </c>
      <c r="E907" s="2"/>
      <c r="F907" t="s" s="2">
        <v>76</v>
      </c>
      <c r="G907" t="s" s="2">
        <v>85</v>
      </c>
      <c r="H907" t="s" s="2">
        <v>75</v>
      </c>
      <c r="I907" t="s" s="2">
        <v>75</v>
      </c>
      <c r="J907" t="s" s="2">
        <v>75</v>
      </c>
      <c r="K907" t="s" s="2">
        <v>601</v>
      </c>
      <c r="L907" t="s" s="2">
        <v>602</v>
      </c>
      <c r="M907" t="s" s="2">
        <v>603</v>
      </c>
      <c r="N907" s="2"/>
      <c r="O907" s="2"/>
      <c r="P907" t="s" s="2">
        <v>75</v>
      </c>
      <c r="Q907" s="2"/>
      <c r="R907" t="s" s="2">
        <v>75</v>
      </c>
      <c r="S907" t="s" s="2">
        <v>75</v>
      </c>
      <c r="T907" t="s" s="2">
        <v>75</v>
      </c>
      <c r="U907" t="s" s="2">
        <v>75</v>
      </c>
      <c r="V907" t="s" s="2">
        <v>75</v>
      </c>
      <c r="W907" t="s" s="2">
        <v>75</v>
      </c>
      <c r="X907" t="s" s="2">
        <v>151</v>
      </c>
      <c r="Y907" s="2"/>
      <c r="Z907" t="s" s="2">
        <v>604</v>
      </c>
      <c r="AA907" t="s" s="2">
        <v>75</v>
      </c>
      <c r="AB907" t="s" s="2">
        <v>75</v>
      </c>
      <c r="AC907" t="s" s="2">
        <v>75</v>
      </c>
      <c r="AD907" t="s" s="2">
        <v>75</v>
      </c>
      <c r="AE907" t="s" s="2">
        <v>75</v>
      </c>
      <c r="AF907" t="s" s="2">
        <v>605</v>
      </c>
      <c r="AG907" t="s" s="2">
        <v>76</v>
      </c>
      <c r="AH907" t="s" s="2">
        <v>85</v>
      </c>
      <c r="AI907" t="s" s="2">
        <v>75</v>
      </c>
      <c r="AJ907" t="s" s="2">
        <v>97</v>
      </c>
      <c r="AK907" t="s" s="2">
        <v>75</v>
      </c>
      <c r="AL907" t="s" s="2">
        <v>75</v>
      </c>
      <c r="AM907" t="s" s="2">
        <v>75</v>
      </c>
    </row>
    <row r="908" hidden="true">
      <c r="A908" t="s" s="2">
        <v>1341</v>
      </c>
      <c r="B908" t="s" s="2">
        <v>1066</v>
      </c>
      <c r="C908" s="2"/>
      <c r="D908" t="s" s="2">
        <v>75</v>
      </c>
      <c r="E908" s="2"/>
      <c r="F908" t="s" s="2">
        <v>76</v>
      </c>
      <c r="G908" t="s" s="2">
        <v>85</v>
      </c>
      <c r="H908" t="s" s="2">
        <v>75</v>
      </c>
      <c r="I908" t="s" s="2">
        <v>75</v>
      </c>
      <c r="J908" t="s" s="2">
        <v>75</v>
      </c>
      <c r="K908" t="s" s="2">
        <v>607</v>
      </c>
      <c r="L908" t="s" s="2">
        <v>608</v>
      </c>
      <c r="M908" t="s" s="2">
        <v>609</v>
      </c>
      <c r="N908" s="2"/>
      <c r="O908" s="2"/>
      <c r="P908" t="s" s="2">
        <v>75</v>
      </c>
      <c r="Q908" s="2"/>
      <c r="R908" t="s" s="2">
        <v>75</v>
      </c>
      <c r="S908" t="s" s="2">
        <v>75</v>
      </c>
      <c r="T908" t="s" s="2">
        <v>75</v>
      </c>
      <c r="U908" t="s" s="2">
        <v>75</v>
      </c>
      <c r="V908" t="s" s="2">
        <v>75</v>
      </c>
      <c r="W908" t="s" s="2">
        <v>75</v>
      </c>
      <c r="X908" t="s" s="2">
        <v>75</v>
      </c>
      <c r="Y908" t="s" s="2">
        <v>75</v>
      </c>
      <c r="Z908" t="s" s="2">
        <v>75</v>
      </c>
      <c r="AA908" t="s" s="2">
        <v>75</v>
      </c>
      <c r="AB908" t="s" s="2">
        <v>75</v>
      </c>
      <c r="AC908" t="s" s="2">
        <v>75</v>
      </c>
      <c r="AD908" t="s" s="2">
        <v>75</v>
      </c>
      <c r="AE908" t="s" s="2">
        <v>75</v>
      </c>
      <c r="AF908" t="s" s="2">
        <v>610</v>
      </c>
      <c r="AG908" t="s" s="2">
        <v>76</v>
      </c>
      <c r="AH908" t="s" s="2">
        <v>85</v>
      </c>
      <c r="AI908" t="s" s="2">
        <v>75</v>
      </c>
      <c r="AJ908" t="s" s="2">
        <v>97</v>
      </c>
      <c r="AK908" t="s" s="2">
        <v>75</v>
      </c>
      <c r="AL908" t="s" s="2">
        <v>75</v>
      </c>
      <c r="AM908" t="s" s="2">
        <v>75</v>
      </c>
    </row>
    <row r="909" hidden="true">
      <c r="A909" t="s" s="2">
        <v>1342</v>
      </c>
      <c r="B909" t="s" s="2">
        <v>1067</v>
      </c>
      <c r="C909" s="2"/>
      <c r="D909" t="s" s="2">
        <v>75</v>
      </c>
      <c r="E909" s="2"/>
      <c r="F909" t="s" s="2">
        <v>76</v>
      </c>
      <c r="G909" t="s" s="2">
        <v>85</v>
      </c>
      <c r="H909" t="s" s="2">
        <v>75</v>
      </c>
      <c r="I909" t="s" s="2">
        <v>75</v>
      </c>
      <c r="J909" t="s" s="2">
        <v>75</v>
      </c>
      <c r="K909" t="s" s="2">
        <v>612</v>
      </c>
      <c r="L909" t="s" s="2">
        <v>613</v>
      </c>
      <c r="M909" t="s" s="2">
        <v>614</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615</v>
      </c>
      <c r="AG909" t="s" s="2">
        <v>76</v>
      </c>
      <c r="AH909" t="s" s="2">
        <v>85</v>
      </c>
      <c r="AI909" t="s" s="2">
        <v>75</v>
      </c>
      <c r="AJ909" t="s" s="2">
        <v>97</v>
      </c>
      <c r="AK909" t="s" s="2">
        <v>75</v>
      </c>
      <c r="AL909" t="s" s="2">
        <v>75</v>
      </c>
      <c r="AM909" t="s" s="2">
        <v>75</v>
      </c>
    </row>
    <row r="910" hidden="true">
      <c r="A910" t="s" s="2">
        <v>1343</v>
      </c>
      <c r="B910" t="s" s="2">
        <v>512</v>
      </c>
      <c r="C910" t="s" s="2">
        <v>912</v>
      </c>
      <c r="D910" t="s" s="2">
        <v>75</v>
      </c>
      <c r="E910" s="2"/>
      <c r="F910" t="s" s="2">
        <v>76</v>
      </c>
      <c r="G910" t="s" s="2">
        <v>77</v>
      </c>
      <c r="H910" t="s" s="2">
        <v>75</v>
      </c>
      <c r="I910" t="s" s="2">
        <v>75</v>
      </c>
      <c r="J910" t="s" s="2">
        <v>75</v>
      </c>
      <c r="K910" t="s" s="2">
        <v>331</v>
      </c>
      <c r="L910" t="s" s="2">
        <v>443</v>
      </c>
      <c r="M910" t="s" s="2">
        <v>444</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442</v>
      </c>
      <c r="AG910" t="s" s="2">
        <v>85</v>
      </c>
      <c r="AH910" t="s" s="2">
        <v>77</v>
      </c>
      <c r="AI910" t="s" s="2">
        <v>75</v>
      </c>
      <c r="AJ910" t="s" s="2">
        <v>97</v>
      </c>
      <c r="AK910" t="s" s="2">
        <v>75</v>
      </c>
      <c r="AL910" t="s" s="2">
        <v>75</v>
      </c>
      <c r="AM910" t="s" s="2">
        <v>75</v>
      </c>
    </row>
    <row r="911" hidden="true">
      <c r="A911" t="s" s="2">
        <v>1344</v>
      </c>
      <c r="B911" t="s" s="2">
        <v>513</v>
      </c>
      <c r="C911" s="2"/>
      <c r="D911" t="s" s="2">
        <v>75</v>
      </c>
      <c r="E911" s="2"/>
      <c r="F911" t="s" s="2">
        <v>76</v>
      </c>
      <c r="G911" t="s" s="2">
        <v>85</v>
      </c>
      <c r="H911" t="s" s="2">
        <v>75</v>
      </c>
      <c r="I911" t="s" s="2">
        <v>75</v>
      </c>
      <c r="J911" t="s" s="2">
        <v>75</v>
      </c>
      <c r="K911" t="s" s="2">
        <v>210</v>
      </c>
      <c r="L911" t="s" s="2">
        <v>99</v>
      </c>
      <c r="M911" t="s" s="2">
        <v>100</v>
      </c>
      <c r="N911" s="2"/>
      <c r="O911" s="2"/>
      <c r="P911" t="s" s="2">
        <v>75</v>
      </c>
      <c r="Q911" s="2"/>
      <c r="R911" t="s" s="2">
        <v>75</v>
      </c>
      <c r="S911" t="s" s="2">
        <v>75</v>
      </c>
      <c r="T911" t="s" s="2">
        <v>75</v>
      </c>
      <c r="U911" t="s" s="2">
        <v>75</v>
      </c>
      <c r="V911" t="s" s="2">
        <v>75</v>
      </c>
      <c r="W911" t="s" s="2">
        <v>75</v>
      </c>
      <c r="X911" t="s" s="2">
        <v>75</v>
      </c>
      <c r="Y911" t="s" s="2">
        <v>75</v>
      </c>
      <c r="Z911" t="s" s="2">
        <v>75</v>
      </c>
      <c r="AA911" t="s" s="2">
        <v>75</v>
      </c>
      <c r="AB911" t="s" s="2">
        <v>75</v>
      </c>
      <c r="AC911" t="s" s="2">
        <v>75</v>
      </c>
      <c r="AD911" t="s" s="2">
        <v>75</v>
      </c>
      <c r="AE911" t="s" s="2">
        <v>75</v>
      </c>
      <c r="AF911" t="s" s="2">
        <v>101</v>
      </c>
      <c r="AG911" t="s" s="2">
        <v>76</v>
      </c>
      <c r="AH911" t="s" s="2">
        <v>85</v>
      </c>
      <c r="AI911" t="s" s="2">
        <v>102</v>
      </c>
      <c r="AJ911" t="s" s="2">
        <v>75</v>
      </c>
      <c r="AK911" t="s" s="2">
        <v>75</v>
      </c>
      <c r="AL911" t="s" s="2">
        <v>75</v>
      </c>
      <c r="AM911" t="s" s="2">
        <v>103</v>
      </c>
    </row>
    <row r="912" hidden="true">
      <c r="A912" t="s" s="2">
        <v>1345</v>
      </c>
      <c r="B912" t="s" s="2">
        <v>514</v>
      </c>
      <c r="C912" s="2"/>
      <c r="D912" t="s" s="2">
        <v>75</v>
      </c>
      <c r="E912" s="2"/>
      <c r="F912" t="s" s="2">
        <v>76</v>
      </c>
      <c r="G912" t="s" s="2">
        <v>77</v>
      </c>
      <c r="H912" t="s" s="2">
        <v>75</v>
      </c>
      <c r="I912" t="s" s="2">
        <v>75</v>
      </c>
      <c r="J912" t="s" s="2">
        <v>75</v>
      </c>
      <c r="K912" t="s" s="2">
        <v>106</v>
      </c>
      <c r="L912" t="s" s="2">
        <v>339</v>
      </c>
      <c r="M912" t="s" s="2">
        <v>340</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110</v>
      </c>
      <c r="AC912" s="2"/>
      <c r="AD912" t="s" s="2">
        <v>75</v>
      </c>
      <c r="AE912" t="s" s="2">
        <v>112</v>
      </c>
      <c r="AF912" t="s" s="2">
        <v>113</v>
      </c>
      <c r="AG912" t="s" s="2">
        <v>76</v>
      </c>
      <c r="AH912" t="s" s="2">
        <v>77</v>
      </c>
      <c r="AI912" t="s" s="2">
        <v>75</v>
      </c>
      <c r="AJ912" t="s" s="2">
        <v>114</v>
      </c>
      <c r="AK912" t="s" s="2">
        <v>75</v>
      </c>
      <c r="AL912" t="s" s="2">
        <v>75</v>
      </c>
      <c r="AM912" t="s" s="2">
        <v>75</v>
      </c>
    </row>
    <row r="913" hidden="true">
      <c r="A913" t="s" s="2">
        <v>1346</v>
      </c>
      <c r="B913" t="s" s="2">
        <v>514</v>
      </c>
      <c r="C913" t="s" s="2">
        <v>342</v>
      </c>
      <c r="D913" t="s" s="2">
        <v>75</v>
      </c>
      <c r="E913" s="2"/>
      <c r="F913" t="s" s="2">
        <v>76</v>
      </c>
      <c r="G913" t="s" s="2">
        <v>77</v>
      </c>
      <c r="H913" t="s" s="2">
        <v>75</v>
      </c>
      <c r="I913" t="s" s="2">
        <v>75</v>
      </c>
      <c r="J913" t="s" s="2">
        <v>75</v>
      </c>
      <c r="K913" t="s" s="2">
        <v>343</v>
      </c>
      <c r="L913" t="s" s="2">
        <v>344</v>
      </c>
      <c r="M913" t="s" s="2">
        <v>345</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113</v>
      </c>
      <c r="AG913" t="s" s="2">
        <v>76</v>
      </c>
      <c r="AH913" t="s" s="2">
        <v>77</v>
      </c>
      <c r="AI913" t="s" s="2">
        <v>75</v>
      </c>
      <c r="AJ913" t="s" s="2">
        <v>114</v>
      </c>
      <c r="AK913" t="s" s="2">
        <v>75</v>
      </c>
      <c r="AL913" t="s" s="2">
        <v>75</v>
      </c>
      <c r="AM913" t="s" s="2">
        <v>75</v>
      </c>
    </row>
    <row r="914" hidden="true">
      <c r="A914" t="s" s="2">
        <v>1347</v>
      </c>
      <c r="B914" t="s" s="2">
        <v>516</v>
      </c>
      <c r="C914" s="2"/>
      <c r="D914" t="s" s="2">
        <v>347</v>
      </c>
      <c r="E914" s="2"/>
      <c r="F914" t="s" s="2">
        <v>76</v>
      </c>
      <c r="G914" t="s" s="2">
        <v>77</v>
      </c>
      <c r="H914" t="s" s="2">
        <v>75</v>
      </c>
      <c r="I914" t="s" s="2">
        <v>86</v>
      </c>
      <c r="J914" t="s" s="2">
        <v>86</v>
      </c>
      <c r="K914" t="s" s="2">
        <v>106</v>
      </c>
      <c r="L914" t="s" s="2">
        <v>348</v>
      </c>
      <c r="M914" t="s" s="2">
        <v>349</v>
      </c>
      <c r="N914" t="s" s="2">
        <v>109</v>
      </c>
      <c r="O914" t="s" s="2">
        <v>450</v>
      </c>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350</v>
      </c>
      <c r="AG914" t="s" s="2">
        <v>76</v>
      </c>
      <c r="AH914" t="s" s="2">
        <v>77</v>
      </c>
      <c r="AI914" t="s" s="2">
        <v>75</v>
      </c>
      <c r="AJ914" t="s" s="2">
        <v>114</v>
      </c>
      <c r="AK914" t="s" s="2">
        <v>75</v>
      </c>
      <c r="AL914" t="s" s="2">
        <v>75</v>
      </c>
      <c r="AM914" t="s" s="2">
        <v>186</v>
      </c>
    </row>
    <row r="915" hidden="true">
      <c r="A915" t="s" s="2">
        <v>1348</v>
      </c>
      <c r="B915" t="s" s="2">
        <v>517</v>
      </c>
      <c r="C915" s="2"/>
      <c r="D915" t="s" s="2">
        <v>75</v>
      </c>
      <c r="E915" s="2"/>
      <c r="F915" t="s" s="2">
        <v>76</v>
      </c>
      <c r="G915" t="s" s="2">
        <v>85</v>
      </c>
      <c r="H915" t="s" s="2">
        <v>75</v>
      </c>
      <c r="I915" t="s" s="2">
        <v>75</v>
      </c>
      <c r="J915" t="s" s="2">
        <v>75</v>
      </c>
      <c r="K915" t="s" s="2">
        <v>87</v>
      </c>
      <c r="L915" t="s" s="2">
        <v>352</v>
      </c>
      <c r="M915" t="s" s="2">
        <v>353</v>
      </c>
      <c r="N915" s="2"/>
      <c r="O915" s="2"/>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351</v>
      </c>
      <c r="AG915" t="s" s="2">
        <v>76</v>
      </c>
      <c r="AH915" t="s" s="2">
        <v>85</v>
      </c>
      <c r="AI915" t="s" s="2">
        <v>75</v>
      </c>
      <c r="AJ915" t="s" s="2">
        <v>97</v>
      </c>
      <c r="AK915" t="s" s="2">
        <v>75</v>
      </c>
      <c r="AL915" t="s" s="2">
        <v>75</v>
      </c>
      <c r="AM915" t="s" s="2">
        <v>75</v>
      </c>
    </row>
    <row r="916" hidden="true">
      <c r="A916" t="s" s="2">
        <v>1349</v>
      </c>
      <c r="B916" t="s" s="2">
        <v>518</v>
      </c>
      <c r="C916" s="2"/>
      <c r="D916" t="s" s="2">
        <v>75</v>
      </c>
      <c r="E916" s="2"/>
      <c r="F916" t="s" s="2">
        <v>76</v>
      </c>
      <c r="G916" t="s" s="2">
        <v>85</v>
      </c>
      <c r="H916" t="s" s="2">
        <v>75</v>
      </c>
      <c r="I916" t="s" s="2">
        <v>75</v>
      </c>
      <c r="J916" t="s" s="2">
        <v>75</v>
      </c>
      <c r="K916" t="s" s="2">
        <v>266</v>
      </c>
      <c r="L916" t="s" s="2">
        <v>355</v>
      </c>
      <c r="M916" t="s" s="2">
        <v>356</v>
      </c>
      <c r="N916" s="2"/>
      <c r="O916" t="s" s="2">
        <v>357</v>
      </c>
      <c r="P916" t="s" s="2">
        <v>75</v>
      </c>
      <c r="Q916" s="2"/>
      <c r="R916" t="s" s="2">
        <v>75</v>
      </c>
      <c r="S916" t="s" s="2">
        <v>75</v>
      </c>
      <c r="T916" t="s" s="2">
        <v>75</v>
      </c>
      <c r="U916" t="s" s="2">
        <v>75</v>
      </c>
      <c r="V916" t="s" s="2">
        <v>75</v>
      </c>
      <c r="W916" t="s" s="2">
        <v>75</v>
      </c>
      <c r="X916" t="s" s="2">
        <v>75</v>
      </c>
      <c r="Y916" t="s" s="2">
        <v>75</v>
      </c>
      <c r="Z916" t="s" s="2">
        <v>75</v>
      </c>
      <c r="AA916" t="s" s="2">
        <v>75</v>
      </c>
      <c r="AB916" t="s" s="2">
        <v>75</v>
      </c>
      <c r="AC916" t="s" s="2">
        <v>75</v>
      </c>
      <c r="AD916" t="s" s="2">
        <v>75</v>
      </c>
      <c r="AE916" t="s" s="2">
        <v>75</v>
      </c>
      <c r="AF916" t="s" s="2">
        <v>354</v>
      </c>
      <c r="AG916" t="s" s="2">
        <v>76</v>
      </c>
      <c r="AH916" t="s" s="2">
        <v>85</v>
      </c>
      <c r="AI916" t="s" s="2">
        <v>75</v>
      </c>
      <c r="AJ916" t="s" s="2">
        <v>97</v>
      </c>
      <c r="AK916" t="s" s="2">
        <v>75</v>
      </c>
      <c r="AL916" t="s" s="2">
        <v>75</v>
      </c>
      <c r="AM916" t="s" s="2">
        <v>75</v>
      </c>
    </row>
    <row r="917" hidden="true">
      <c r="A917" t="s" s="2">
        <v>1350</v>
      </c>
      <c r="B917" t="s" s="2">
        <v>519</v>
      </c>
      <c r="C917" s="2"/>
      <c r="D917" t="s" s="2">
        <v>75</v>
      </c>
      <c r="E917" s="2"/>
      <c r="F917" t="s" s="2">
        <v>76</v>
      </c>
      <c r="G917" t="s" s="2">
        <v>77</v>
      </c>
      <c r="H917" t="s" s="2">
        <v>75</v>
      </c>
      <c r="I917" t="s" s="2">
        <v>75</v>
      </c>
      <c r="J917" t="s" s="2">
        <v>75</v>
      </c>
      <c r="K917" t="s" s="2">
        <v>271</v>
      </c>
      <c r="L917" t="s" s="2">
        <v>272</v>
      </c>
      <c r="M917" t="s" s="2">
        <v>359</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358</v>
      </c>
      <c r="AG917" t="s" s="2">
        <v>76</v>
      </c>
      <c r="AH917" t="s" s="2">
        <v>77</v>
      </c>
      <c r="AI917" t="s" s="2">
        <v>75</v>
      </c>
      <c r="AJ917" t="s" s="2">
        <v>97</v>
      </c>
      <c r="AK917" t="s" s="2">
        <v>75</v>
      </c>
      <c r="AL917" t="s" s="2">
        <v>75</v>
      </c>
      <c r="AM917" t="s" s="2">
        <v>75</v>
      </c>
    </row>
    <row r="918" hidden="true">
      <c r="A918" t="s" s="2">
        <v>1351</v>
      </c>
      <c r="B918" t="s" s="2">
        <v>520</v>
      </c>
      <c r="C918" s="2"/>
      <c r="D918" t="s" s="2">
        <v>75</v>
      </c>
      <c r="E918" s="2"/>
      <c r="F918" t="s" s="2">
        <v>76</v>
      </c>
      <c r="G918" t="s" s="2">
        <v>85</v>
      </c>
      <c r="H918" t="s" s="2">
        <v>75</v>
      </c>
      <c r="I918" t="s" s="2">
        <v>75</v>
      </c>
      <c r="J918" t="s" s="2">
        <v>75</v>
      </c>
      <c r="K918" t="s" s="2">
        <v>243</v>
      </c>
      <c r="L918" t="s" s="2">
        <v>361</v>
      </c>
      <c r="M918" t="s" s="2">
        <v>362</v>
      </c>
      <c r="N918" s="2"/>
      <c r="O918" s="2"/>
      <c r="P918" t="s" s="2">
        <v>75</v>
      </c>
      <c r="Q918" t="s" s="2">
        <v>363</v>
      </c>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360</v>
      </c>
      <c r="AG918" t="s" s="2">
        <v>76</v>
      </c>
      <c r="AH918" t="s" s="2">
        <v>85</v>
      </c>
      <c r="AI918" t="s" s="2">
        <v>75</v>
      </c>
      <c r="AJ918" t="s" s="2">
        <v>97</v>
      </c>
      <c r="AK918" t="s" s="2">
        <v>75</v>
      </c>
      <c r="AL918" t="s" s="2">
        <v>75</v>
      </c>
      <c r="AM918" t="s" s="2">
        <v>75</v>
      </c>
    </row>
    <row r="919" hidden="true">
      <c r="A919" t="s" s="2">
        <v>1352</v>
      </c>
      <c r="B919" t="s" s="2">
        <v>521</v>
      </c>
      <c r="C919" s="2"/>
      <c r="D919" t="s" s="2">
        <v>75</v>
      </c>
      <c r="E919" s="2"/>
      <c r="F919" t="s" s="2">
        <v>76</v>
      </c>
      <c r="G919" t="s" s="2">
        <v>85</v>
      </c>
      <c r="H919" t="s" s="2">
        <v>75</v>
      </c>
      <c r="I919" t="s" s="2">
        <v>75</v>
      </c>
      <c r="J919" t="s" s="2">
        <v>86</v>
      </c>
      <c r="K919" t="s" s="2">
        <v>365</v>
      </c>
      <c r="L919" t="s" s="2">
        <v>366</v>
      </c>
      <c r="M919" t="s" s="2">
        <v>367</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364</v>
      </c>
      <c r="AG919" t="s" s="2">
        <v>76</v>
      </c>
      <c r="AH919" t="s" s="2">
        <v>85</v>
      </c>
      <c r="AI919" t="s" s="2">
        <v>368</v>
      </c>
      <c r="AJ919" t="s" s="2">
        <v>97</v>
      </c>
      <c r="AK919" t="s" s="2">
        <v>75</v>
      </c>
      <c r="AL919" t="s" s="2">
        <v>75</v>
      </c>
      <c r="AM919" t="s" s="2">
        <v>75</v>
      </c>
    </row>
    <row r="920" hidden="true">
      <c r="A920" t="s" s="2">
        <v>1353</v>
      </c>
      <c r="B920" t="s" s="2">
        <v>522</v>
      </c>
      <c r="C920" s="2"/>
      <c r="D920" t="s" s="2">
        <v>75</v>
      </c>
      <c r="E920" s="2"/>
      <c r="F920" t="s" s="2">
        <v>76</v>
      </c>
      <c r="G920" t="s" s="2">
        <v>85</v>
      </c>
      <c r="H920" t="s" s="2">
        <v>75</v>
      </c>
      <c r="I920" t="s" s="2">
        <v>75</v>
      </c>
      <c r="J920" t="s" s="2">
        <v>86</v>
      </c>
      <c r="K920" t="s" s="2">
        <v>370</v>
      </c>
      <c r="L920" t="s" s="2">
        <v>371</v>
      </c>
      <c r="M920" t="s" s="2">
        <v>372</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369</v>
      </c>
      <c r="AG920" t="s" s="2">
        <v>76</v>
      </c>
      <c r="AH920" t="s" s="2">
        <v>85</v>
      </c>
      <c r="AI920" t="s" s="2">
        <v>368</v>
      </c>
      <c r="AJ920" t="s" s="2">
        <v>97</v>
      </c>
      <c r="AK920" t="s" s="2">
        <v>75</v>
      </c>
      <c r="AL920" t="s" s="2">
        <v>75</v>
      </c>
      <c r="AM920" t="s" s="2">
        <v>75</v>
      </c>
    </row>
    <row r="921" hidden="true">
      <c r="A921" t="s" s="2">
        <v>1354</v>
      </c>
      <c r="B921" t="s" s="2">
        <v>523</v>
      </c>
      <c r="C921" s="2"/>
      <c r="D921" t="s" s="2">
        <v>75</v>
      </c>
      <c r="E921" s="2"/>
      <c r="F921" t="s" s="2">
        <v>76</v>
      </c>
      <c r="G921" t="s" s="2">
        <v>85</v>
      </c>
      <c r="H921" t="s" s="2">
        <v>75</v>
      </c>
      <c r="I921" t="s" s="2">
        <v>75</v>
      </c>
      <c r="J921" t="s" s="2">
        <v>86</v>
      </c>
      <c r="K921" t="s" s="2">
        <v>374</v>
      </c>
      <c r="L921" t="s" s="2">
        <v>375</v>
      </c>
      <c r="M921" t="s" s="2">
        <v>376</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373</v>
      </c>
      <c r="AG921" t="s" s="2">
        <v>76</v>
      </c>
      <c r="AH921" t="s" s="2">
        <v>85</v>
      </c>
      <c r="AI921" t="s" s="2">
        <v>368</v>
      </c>
      <c r="AJ921" t="s" s="2">
        <v>97</v>
      </c>
      <c r="AK921" t="s" s="2">
        <v>75</v>
      </c>
      <c r="AL921" t="s" s="2">
        <v>75</v>
      </c>
      <c r="AM921" t="s" s="2">
        <v>75</v>
      </c>
    </row>
    <row r="922" hidden="true">
      <c r="A922" t="s" s="2">
        <v>1355</v>
      </c>
      <c r="B922" t="s" s="2">
        <v>524</v>
      </c>
      <c r="C922" s="2"/>
      <c r="D922" t="s" s="2">
        <v>75</v>
      </c>
      <c r="E922" s="2"/>
      <c r="F922" t="s" s="2">
        <v>76</v>
      </c>
      <c r="G922" t="s" s="2">
        <v>85</v>
      </c>
      <c r="H922" t="s" s="2">
        <v>75</v>
      </c>
      <c r="I922" t="s" s="2">
        <v>75</v>
      </c>
      <c r="J922" t="s" s="2">
        <v>86</v>
      </c>
      <c r="K922" t="s" s="2">
        <v>378</v>
      </c>
      <c r="L922" t="s" s="2">
        <v>379</v>
      </c>
      <c r="M922" t="s" s="2">
        <v>380</v>
      </c>
      <c r="N922" t="s" s="2">
        <v>381</v>
      </c>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377</v>
      </c>
      <c r="AG922" t="s" s="2">
        <v>76</v>
      </c>
      <c r="AH922" t="s" s="2">
        <v>85</v>
      </c>
      <c r="AI922" t="s" s="2">
        <v>75</v>
      </c>
      <c r="AJ922" t="s" s="2">
        <v>97</v>
      </c>
      <c r="AK922" t="s" s="2">
        <v>75</v>
      </c>
      <c r="AL922" t="s" s="2">
        <v>75</v>
      </c>
      <c r="AM922" t="s" s="2">
        <v>75</v>
      </c>
    </row>
    <row r="923" hidden="true">
      <c r="A923" t="s" s="2">
        <v>1356</v>
      </c>
      <c r="B923" t="s" s="2">
        <v>525</v>
      </c>
      <c r="C923" s="2"/>
      <c r="D923" t="s" s="2">
        <v>75</v>
      </c>
      <c r="E923" s="2"/>
      <c r="F923" t="s" s="2">
        <v>76</v>
      </c>
      <c r="G923" t="s" s="2">
        <v>85</v>
      </c>
      <c r="H923" t="s" s="2">
        <v>75</v>
      </c>
      <c r="I923" t="s" s="2">
        <v>75</v>
      </c>
      <c r="J923" t="s" s="2">
        <v>86</v>
      </c>
      <c r="K923" t="s" s="2">
        <v>87</v>
      </c>
      <c r="L923" t="s" s="2">
        <v>383</v>
      </c>
      <c r="M923" t="s" s="2">
        <v>384</v>
      </c>
      <c r="N923" s="2"/>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382</v>
      </c>
      <c r="AG923" t="s" s="2">
        <v>76</v>
      </c>
      <c r="AH923" t="s" s="2">
        <v>85</v>
      </c>
      <c r="AI923" t="s" s="2">
        <v>368</v>
      </c>
      <c r="AJ923" t="s" s="2">
        <v>97</v>
      </c>
      <c r="AK923" t="s" s="2">
        <v>75</v>
      </c>
      <c r="AL923" t="s" s="2">
        <v>75</v>
      </c>
      <c r="AM923" t="s" s="2">
        <v>75</v>
      </c>
    </row>
    <row r="924" hidden="true">
      <c r="A924" t="s" s="2">
        <v>1357</v>
      </c>
      <c r="B924" t="s" s="2">
        <v>526</v>
      </c>
      <c r="C924" s="2"/>
      <c r="D924" t="s" s="2">
        <v>75</v>
      </c>
      <c r="E924" s="2"/>
      <c r="F924" t="s" s="2">
        <v>85</v>
      </c>
      <c r="G924" t="s" s="2">
        <v>85</v>
      </c>
      <c r="H924" t="s" s="2">
        <v>75</v>
      </c>
      <c r="I924" t="s" s="2">
        <v>75</v>
      </c>
      <c r="J924" t="s" s="2">
        <v>86</v>
      </c>
      <c r="K924" t="s" s="2">
        <v>331</v>
      </c>
      <c r="L924" t="s" s="2">
        <v>386</v>
      </c>
      <c r="M924" t="s" s="2">
        <v>387</v>
      </c>
      <c r="N924" s="2"/>
      <c r="O924" s="2"/>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385</v>
      </c>
      <c r="AG924" t="s" s="2">
        <v>76</v>
      </c>
      <c r="AH924" t="s" s="2">
        <v>85</v>
      </c>
      <c r="AI924" t="s" s="2">
        <v>368</v>
      </c>
      <c r="AJ924" t="s" s="2">
        <v>97</v>
      </c>
      <c r="AK924" t="s" s="2">
        <v>75</v>
      </c>
      <c r="AL924" t="s" s="2">
        <v>75</v>
      </c>
      <c r="AM924" t="s" s="2">
        <v>75</v>
      </c>
    </row>
    <row r="925" hidden="true">
      <c r="A925" t="s" s="2">
        <v>1358</v>
      </c>
      <c r="B925" t="s" s="2">
        <v>527</v>
      </c>
      <c r="C925" s="2"/>
      <c r="D925" t="s" s="2">
        <v>75</v>
      </c>
      <c r="E925" s="2"/>
      <c r="F925" t="s" s="2">
        <v>76</v>
      </c>
      <c r="G925" t="s" s="2">
        <v>85</v>
      </c>
      <c r="H925" t="s" s="2">
        <v>75</v>
      </c>
      <c r="I925" t="s" s="2">
        <v>75</v>
      </c>
      <c r="J925" t="s" s="2">
        <v>75</v>
      </c>
      <c r="K925" t="s" s="2">
        <v>210</v>
      </c>
      <c r="L925" t="s" s="2">
        <v>99</v>
      </c>
      <c r="M925" t="s" s="2">
        <v>100</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101</v>
      </c>
      <c r="AG925" t="s" s="2">
        <v>76</v>
      </c>
      <c r="AH925" t="s" s="2">
        <v>85</v>
      </c>
      <c r="AI925" t="s" s="2">
        <v>102</v>
      </c>
      <c r="AJ925" t="s" s="2">
        <v>75</v>
      </c>
      <c r="AK925" t="s" s="2">
        <v>75</v>
      </c>
      <c r="AL925" t="s" s="2">
        <v>75</v>
      </c>
      <c r="AM925" t="s" s="2">
        <v>103</v>
      </c>
    </row>
    <row r="926" hidden="true">
      <c r="A926" t="s" s="2">
        <v>1359</v>
      </c>
      <c r="B926" t="s" s="2">
        <v>528</v>
      </c>
      <c r="C926" s="2"/>
      <c r="D926" t="s" s="2">
        <v>105</v>
      </c>
      <c r="E926" s="2"/>
      <c r="F926" t="s" s="2">
        <v>76</v>
      </c>
      <c r="G926" t="s" s="2">
        <v>77</v>
      </c>
      <c r="H926" t="s" s="2">
        <v>75</v>
      </c>
      <c r="I926" t="s" s="2">
        <v>75</v>
      </c>
      <c r="J926" t="s" s="2">
        <v>75</v>
      </c>
      <c r="K926" t="s" s="2">
        <v>106</v>
      </c>
      <c r="L926" t="s" s="2">
        <v>107</v>
      </c>
      <c r="M926" t="s" s="2">
        <v>108</v>
      </c>
      <c r="N926" t="s" s="2">
        <v>109</v>
      </c>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113</v>
      </c>
      <c r="AG926" t="s" s="2">
        <v>76</v>
      </c>
      <c r="AH926" t="s" s="2">
        <v>77</v>
      </c>
      <c r="AI926" t="s" s="2">
        <v>75</v>
      </c>
      <c r="AJ926" t="s" s="2">
        <v>114</v>
      </c>
      <c r="AK926" t="s" s="2">
        <v>75</v>
      </c>
      <c r="AL926" t="s" s="2">
        <v>75</v>
      </c>
      <c r="AM926" t="s" s="2">
        <v>103</v>
      </c>
    </row>
    <row r="927" hidden="true">
      <c r="A927" t="s" s="2">
        <v>1360</v>
      </c>
      <c r="B927" t="s" s="2">
        <v>529</v>
      </c>
      <c r="C927" s="2"/>
      <c r="D927" t="s" s="2">
        <v>347</v>
      </c>
      <c r="E927" s="2"/>
      <c r="F927" t="s" s="2">
        <v>76</v>
      </c>
      <c r="G927" t="s" s="2">
        <v>77</v>
      </c>
      <c r="H927" t="s" s="2">
        <v>75</v>
      </c>
      <c r="I927" t="s" s="2">
        <v>86</v>
      </c>
      <c r="J927" t="s" s="2">
        <v>86</v>
      </c>
      <c r="K927" t="s" s="2">
        <v>106</v>
      </c>
      <c r="L927" t="s" s="2">
        <v>348</v>
      </c>
      <c r="M927" t="s" s="2">
        <v>349</v>
      </c>
      <c r="N927" t="s" s="2">
        <v>109</v>
      </c>
      <c r="O927" t="s" s="2">
        <v>450</v>
      </c>
      <c r="P927" t="s" s="2">
        <v>75</v>
      </c>
      <c r="Q927" s="2"/>
      <c r="R927" t="s" s="2">
        <v>75</v>
      </c>
      <c r="S927" t="s" s="2">
        <v>75</v>
      </c>
      <c r="T927" t="s" s="2">
        <v>75</v>
      </c>
      <c r="U927" t="s" s="2">
        <v>75</v>
      </c>
      <c r="V927" t="s" s="2">
        <v>75</v>
      </c>
      <c r="W927" t="s" s="2">
        <v>75</v>
      </c>
      <c r="X927" t="s" s="2">
        <v>75</v>
      </c>
      <c r="Y927" t="s" s="2">
        <v>75</v>
      </c>
      <c r="Z927" t="s" s="2">
        <v>75</v>
      </c>
      <c r="AA927" t="s" s="2">
        <v>75</v>
      </c>
      <c r="AB927" t="s" s="2">
        <v>75</v>
      </c>
      <c r="AC927" t="s" s="2">
        <v>75</v>
      </c>
      <c r="AD927" t="s" s="2">
        <v>75</v>
      </c>
      <c r="AE927" t="s" s="2">
        <v>75</v>
      </c>
      <c r="AF927" t="s" s="2">
        <v>350</v>
      </c>
      <c r="AG927" t="s" s="2">
        <v>76</v>
      </c>
      <c r="AH927" t="s" s="2">
        <v>77</v>
      </c>
      <c r="AI927" t="s" s="2">
        <v>75</v>
      </c>
      <c r="AJ927" t="s" s="2">
        <v>114</v>
      </c>
      <c r="AK927" t="s" s="2">
        <v>75</v>
      </c>
      <c r="AL927" t="s" s="2">
        <v>75</v>
      </c>
      <c r="AM927" t="s" s="2">
        <v>186</v>
      </c>
    </row>
    <row r="928" hidden="true">
      <c r="A928" t="s" s="2">
        <v>1361</v>
      </c>
      <c r="B928" t="s" s="2">
        <v>530</v>
      </c>
      <c r="C928" s="2"/>
      <c r="D928" t="s" s="2">
        <v>75</v>
      </c>
      <c r="E928" s="2"/>
      <c r="F928" t="s" s="2">
        <v>85</v>
      </c>
      <c r="G928" t="s" s="2">
        <v>85</v>
      </c>
      <c r="H928" t="s" s="2">
        <v>75</v>
      </c>
      <c r="I928" t="s" s="2">
        <v>75</v>
      </c>
      <c r="J928" t="s" s="2">
        <v>86</v>
      </c>
      <c r="K928" t="s" s="2">
        <v>374</v>
      </c>
      <c r="L928" t="s" s="2">
        <v>392</v>
      </c>
      <c r="M928" t="s" s="2">
        <v>393</v>
      </c>
      <c r="N928" s="2"/>
      <c r="O928" s="2"/>
      <c r="P928" t="s" s="2">
        <v>75</v>
      </c>
      <c r="Q928" s="2"/>
      <c r="R928" t="s" s="2">
        <v>75</v>
      </c>
      <c r="S928" t="s" s="2">
        <v>931</v>
      </c>
      <c r="T928" t="s" s="2">
        <v>75</v>
      </c>
      <c r="U928" t="s" s="2">
        <v>75</v>
      </c>
      <c r="V928" t="s" s="2">
        <v>75</v>
      </c>
      <c r="W928" t="s" s="2">
        <v>75</v>
      </c>
      <c r="X928" t="s" s="2">
        <v>151</v>
      </c>
      <c r="Y928" s="2"/>
      <c r="Z928" t="s" s="2">
        <v>394</v>
      </c>
      <c r="AA928" t="s" s="2">
        <v>75</v>
      </c>
      <c r="AB928" t="s" s="2">
        <v>75</v>
      </c>
      <c r="AC928" t="s" s="2">
        <v>75</v>
      </c>
      <c r="AD928" t="s" s="2">
        <v>75</v>
      </c>
      <c r="AE928" t="s" s="2">
        <v>75</v>
      </c>
      <c r="AF928" t="s" s="2">
        <v>391</v>
      </c>
      <c r="AG928" t="s" s="2">
        <v>85</v>
      </c>
      <c r="AH928" t="s" s="2">
        <v>85</v>
      </c>
      <c r="AI928" t="s" s="2">
        <v>75</v>
      </c>
      <c r="AJ928" t="s" s="2">
        <v>97</v>
      </c>
      <c r="AK928" t="s" s="2">
        <v>75</v>
      </c>
      <c r="AL928" t="s" s="2">
        <v>75</v>
      </c>
      <c r="AM928" t="s" s="2">
        <v>75</v>
      </c>
    </row>
    <row r="929" hidden="true">
      <c r="A929" t="s" s="2">
        <v>1362</v>
      </c>
      <c r="B929" t="s" s="2">
        <v>535</v>
      </c>
      <c r="C929" s="2"/>
      <c r="D929" t="s" s="2">
        <v>75</v>
      </c>
      <c r="E929" s="2"/>
      <c r="F929" t="s" s="2">
        <v>76</v>
      </c>
      <c r="G929" t="s" s="2">
        <v>77</v>
      </c>
      <c r="H929" t="s" s="2">
        <v>75</v>
      </c>
      <c r="I929" t="s" s="2">
        <v>75</v>
      </c>
      <c r="J929" t="s" s="2">
        <v>75</v>
      </c>
      <c r="K929" t="s" s="2">
        <v>374</v>
      </c>
      <c r="L929" t="s" s="2">
        <v>412</v>
      </c>
      <c r="M929" t="s" s="2">
        <v>413</v>
      </c>
      <c r="N929" s="2"/>
      <c r="O929" s="2"/>
      <c r="P929" t="s" s="2">
        <v>75</v>
      </c>
      <c r="Q929" s="2"/>
      <c r="R929" t="s" s="2">
        <v>75</v>
      </c>
      <c r="S929" t="s" s="2">
        <v>75</v>
      </c>
      <c r="T929" t="s" s="2">
        <v>75</v>
      </c>
      <c r="U929" t="s" s="2">
        <v>75</v>
      </c>
      <c r="V929" t="s" s="2">
        <v>75</v>
      </c>
      <c r="W929" t="s" s="2">
        <v>75</v>
      </c>
      <c r="X929" t="s" s="2">
        <v>151</v>
      </c>
      <c r="Y929" s="2"/>
      <c r="Z929" t="s" s="2">
        <v>414</v>
      </c>
      <c r="AA929" t="s" s="2">
        <v>75</v>
      </c>
      <c r="AB929" t="s" s="2">
        <v>75</v>
      </c>
      <c r="AC929" t="s" s="2">
        <v>75</v>
      </c>
      <c r="AD929" t="s" s="2">
        <v>75</v>
      </c>
      <c r="AE929" t="s" s="2">
        <v>75</v>
      </c>
      <c r="AF929" t="s" s="2">
        <v>411</v>
      </c>
      <c r="AG929" t="s" s="2">
        <v>76</v>
      </c>
      <c r="AH929" t="s" s="2">
        <v>77</v>
      </c>
      <c r="AI929" t="s" s="2">
        <v>75</v>
      </c>
      <c r="AJ929" t="s" s="2">
        <v>97</v>
      </c>
      <c r="AK929" t="s" s="2">
        <v>75</v>
      </c>
      <c r="AL929" t="s" s="2">
        <v>75</v>
      </c>
      <c r="AM929" t="s" s="2">
        <v>75</v>
      </c>
    </row>
    <row r="930" hidden="true">
      <c r="A930" t="s" s="2">
        <v>1363</v>
      </c>
      <c r="B930" t="s" s="2">
        <v>536</v>
      </c>
      <c r="C930" s="2"/>
      <c r="D930" t="s" s="2">
        <v>75</v>
      </c>
      <c r="E930" s="2"/>
      <c r="F930" t="s" s="2">
        <v>76</v>
      </c>
      <c r="G930" t="s" s="2">
        <v>85</v>
      </c>
      <c r="H930" t="s" s="2">
        <v>75</v>
      </c>
      <c r="I930" t="s" s="2">
        <v>75</v>
      </c>
      <c r="J930" t="s" s="2">
        <v>75</v>
      </c>
      <c r="K930" t="s" s="2">
        <v>416</v>
      </c>
      <c r="L930" t="s" s="2">
        <v>417</v>
      </c>
      <c r="M930" t="s" s="2">
        <v>418</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415</v>
      </c>
      <c r="AG930" t="s" s="2">
        <v>76</v>
      </c>
      <c r="AH930" t="s" s="2">
        <v>85</v>
      </c>
      <c r="AI930" t="s" s="2">
        <v>75</v>
      </c>
      <c r="AJ930" t="s" s="2">
        <v>97</v>
      </c>
      <c r="AK930" t="s" s="2">
        <v>75</v>
      </c>
      <c r="AL930" t="s" s="2">
        <v>75</v>
      </c>
      <c r="AM930" t="s" s="2">
        <v>75</v>
      </c>
    </row>
    <row r="931" hidden="true">
      <c r="A931" t="s" s="2">
        <v>1364</v>
      </c>
      <c r="B931" t="s" s="2">
        <v>537</v>
      </c>
      <c r="C931" s="2"/>
      <c r="D931" t="s" s="2">
        <v>75</v>
      </c>
      <c r="E931" s="2"/>
      <c r="F931" t="s" s="2">
        <v>85</v>
      </c>
      <c r="G931" t="s" s="2">
        <v>85</v>
      </c>
      <c r="H931" t="s" s="2">
        <v>75</v>
      </c>
      <c r="I931" t="s" s="2">
        <v>75</v>
      </c>
      <c r="J931" t="s" s="2">
        <v>86</v>
      </c>
      <c r="K931" t="s" s="2">
        <v>640</v>
      </c>
      <c r="L931" t="s" s="2">
        <v>421</v>
      </c>
      <c r="M931" t="s" s="2">
        <v>422</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641</v>
      </c>
      <c r="AC931" s="2"/>
      <c r="AD931" t="s" s="2">
        <v>75</v>
      </c>
      <c r="AE931" t="s" s="2">
        <v>112</v>
      </c>
      <c r="AF931" t="s" s="2">
        <v>419</v>
      </c>
      <c r="AG931" t="s" s="2">
        <v>85</v>
      </c>
      <c r="AH931" t="s" s="2">
        <v>85</v>
      </c>
      <c r="AI931" t="s" s="2">
        <v>75</v>
      </c>
      <c r="AJ931" t="s" s="2">
        <v>97</v>
      </c>
      <c r="AK931" t="s" s="2">
        <v>75</v>
      </c>
      <c r="AL931" t="s" s="2">
        <v>75</v>
      </c>
      <c r="AM931" t="s" s="2">
        <v>75</v>
      </c>
    </row>
    <row r="932" hidden="true">
      <c r="A932" t="s" s="2">
        <v>1365</v>
      </c>
      <c r="B932" t="s" s="2">
        <v>537</v>
      </c>
      <c r="C932" t="s" s="2">
        <v>643</v>
      </c>
      <c r="D932" t="s" s="2">
        <v>75</v>
      </c>
      <c r="E932" s="2"/>
      <c r="F932" t="s" s="2">
        <v>76</v>
      </c>
      <c r="G932" t="s" s="2">
        <v>85</v>
      </c>
      <c r="H932" t="s" s="2">
        <v>75</v>
      </c>
      <c r="I932" t="s" s="2">
        <v>75</v>
      </c>
      <c r="J932" t="s" s="2">
        <v>86</v>
      </c>
      <c r="K932" t="s" s="2">
        <v>374</v>
      </c>
      <c r="L932" t="s" s="2">
        <v>421</v>
      </c>
      <c r="M932" t="s" s="2">
        <v>422</v>
      </c>
      <c r="N932" s="2"/>
      <c r="O932" s="2"/>
      <c r="P932" t="s" s="2">
        <v>75</v>
      </c>
      <c r="Q932" s="2"/>
      <c r="R932" t="s" s="2">
        <v>75</v>
      </c>
      <c r="S932" t="s" s="2">
        <v>75</v>
      </c>
      <c r="T932" t="s" s="2">
        <v>75</v>
      </c>
      <c r="U932" t="s" s="2">
        <v>75</v>
      </c>
      <c r="V932" t="s" s="2">
        <v>75</v>
      </c>
      <c r="W932" t="s" s="2">
        <v>75</v>
      </c>
      <c r="X932" t="s" s="2">
        <v>165</v>
      </c>
      <c r="Y932" s="2"/>
      <c r="Z932" t="s" s="2">
        <v>936</v>
      </c>
      <c r="AA932" t="s" s="2">
        <v>75</v>
      </c>
      <c r="AB932" t="s" s="2">
        <v>75</v>
      </c>
      <c r="AC932" t="s" s="2">
        <v>75</v>
      </c>
      <c r="AD932" t="s" s="2">
        <v>75</v>
      </c>
      <c r="AE932" t="s" s="2">
        <v>75</v>
      </c>
      <c r="AF932" t="s" s="2">
        <v>419</v>
      </c>
      <c r="AG932" t="s" s="2">
        <v>85</v>
      </c>
      <c r="AH932" t="s" s="2">
        <v>85</v>
      </c>
      <c r="AI932" t="s" s="2">
        <v>75</v>
      </c>
      <c r="AJ932" t="s" s="2">
        <v>97</v>
      </c>
      <c r="AK932" t="s" s="2">
        <v>75</v>
      </c>
      <c r="AL932" t="s" s="2">
        <v>75</v>
      </c>
      <c r="AM932" t="s" s="2">
        <v>75</v>
      </c>
    </row>
    <row r="933" hidden="true">
      <c r="A933" t="s" s="2">
        <v>1366</v>
      </c>
      <c r="B933" t="s" s="2">
        <v>1092</v>
      </c>
      <c r="C933" s="2"/>
      <c r="D933" t="s" s="2">
        <v>75</v>
      </c>
      <c r="E933" s="2"/>
      <c r="F933" t="s" s="2">
        <v>76</v>
      </c>
      <c r="G933" t="s" s="2">
        <v>85</v>
      </c>
      <c r="H933" t="s" s="2">
        <v>75</v>
      </c>
      <c r="I933" t="s" s="2">
        <v>75</v>
      </c>
      <c r="J933" t="s" s="2">
        <v>75</v>
      </c>
      <c r="K933" t="s" s="2">
        <v>87</v>
      </c>
      <c r="L933" t="s" s="2">
        <v>99</v>
      </c>
      <c r="M933" t="s" s="2">
        <v>100</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101</v>
      </c>
      <c r="AG933" t="s" s="2">
        <v>76</v>
      </c>
      <c r="AH933" t="s" s="2">
        <v>85</v>
      </c>
      <c r="AI933" t="s" s="2">
        <v>102</v>
      </c>
      <c r="AJ933" t="s" s="2">
        <v>75</v>
      </c>
      <c r="AK933" t="s" s="2">
        <v>75</v>
      </c>
      <c r="AL933" t="s" s="2">
        <v>75</v>
      </c>
      <c r="AM933" t="s" s="2">
        <v>103</v>
      </c>
    </row>
    <row r="934" hidden="true">
      <c r="A934" t="s" s="2">
        <v>1367</v>
      </c>
      <c r="B934" t="s" s="2">
        <v>1094</v>
      </c>
      <c r="C934" s="2"/>
      <c r="D934" t="s" s="2">
        <v>105</v>
      </c>
      <c r="E934" s="2"/>
      <c r="F934" t="s" s="2">
        <v>76</v>
      </c>
      <c r="G934" t="s" s="2">
        <v>77</v>
      </c>
      <c r="H934" t="s" s="2">
        <v>75</v>
      </c>
      <c r="I934" t="s" s="2">
        <v>75</v>
      </c>
      <c r="J934" t="s" s="2">
        <v>75</v>
      </c>
      <c r="K934" t="s" s="2">
        <v>106</v>
      </c>
      <c r="L934" t="s" s="2">
        <v>107</v>
      </c>
      <c r="M934" t="s" s="2">
        <v>108</v>
      </c>
      <c r="N934" t="s" s="2">
        <v>109</v>
      </c>
      <c r="O934" s="2"/>
      <c r="P934" t="s" s="2">
        <v>75</v>
      </c>
      <c r="Q934" s="2"/>
      <c r="R934" t="s" s="2">
        <v>75</v>
      </c>
      <c r="S934" t="s" s="2">
        <v>75</v>
      </c>
      <c r="T934" t="s" s="2">
        <v>75</v>
      </c>
      <c r="U934" t="s" s="2">
        <v>75</v>
      </c>
      <c r="V934" t="s" s="2">
        <v>75</v>
      </c>
      <c r="W934" t="s" s="2">
        <v>75</v>
      </c>
      <c r="X934" t="s" s="2">
        <v>75</v>
      </c>
      <c r="Y934" t="s" s="2">
        <v>75</v>
      </c>
      <c r="Z934" t="s" s="2">
        <v>75</v>
      </c>
      <c r="AA934" t="s" s="2">
        <v>75</v>
      </c>
      <c r="AB934" t="s" s="2">
        <v>110</v>
      </c>
      <c r="AC934" t="s" s="2">
        <v>111</v>
      </c>
      <c r="AD934" t="s" s="2">
        <v>75</v>
      </c>
      <c r="AE934" t="s" s="2">
        <v>112</v>
      </c>
      <c r="AF934" t="s" s="2">
        <v>113</v>
      </c>
      <c r="AG934" t="s" s="2">
        <v>76</v>
      </c>
      <c r="AH934" t="s" s="2">
        <v>77</v>
      </c>
      <c r="AI934" t="s" s="2">
        <v>75</v>
      </c>
      <c r="AJ934" t="s" s="2">
        <v>114</v>
      </c>
      <c r="AK934" t="s" s="2">
        <v>75</v>
      </c>
      <c r="AL934" t="s" s="2">
        <v>75</v>
      </c>
      <c r="AM934" t="s" s="2">
        <v>103</v>
      </c>
    </row>
    <row r="935" hidden="true">
      <c r="A935" t="s" s="2">
        <v>1368</v>
      </c>
      <c r="B935" t="s" s="2">
        <v>1096</v>
      </c>
      <c r="C935" s="2"/>
      <c r="D935" t="s" s="2">
        <v>75</v>
      </c>
      <c r="E935" s="2"/>
      <c r="F935" t="s" s="2">
        <v>85</v>
      </c>
      <c r="G935" t="s" s="2">
        <v>85</v>
      </c>
      <c r="H935" t="s" s="2">
        <v>86</v>
      </c>
      <c r="I935" t="s" s="2">
        <v>75</v>
      </c>
      <c r="J935" t="s" s="2">
        <v>86</v>
      </c>
      <c r="K935" t="s" s="2">
        <v>139</v>
      </c>
      <c r="L935" t="s" s="2">
        <v>398</v>
      </c>
      <c r="M935" t="s" s="2">
        <v>399</v>
      </c>
      <c r="N935" t="s" s="2">
        <v>400</v>
      </c>
      <c r="O935" t="s" s="2">
        <v>401</v>
      </c>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402</v>
      </c>
      <c r="AG935" t="s" s="2">
        <v>76</v>
      </c>
      <c r="AH935" t="s" s="2">
        <v>77</v>
      </c>
      <c r="AI935" t="s" s="2">
        <v>75</v>
      </c>
      <c r="AJ935" t="s" s="2">
        <v>97</v>
      </c>
      <c r="AK935" t="s" s="2">
        <v>75</v>
      </c>
      <c r="AL935" t="s" s="2">
        <v>75</v>
      </c>
      <c r="AM935" t="s" s="2">
        <v>403</v>
      </c>
    </row>
    <row r="936" hidden="true">
      <c r="A936" t="s" s="2">
        <v>1369</v>
      </c>
      <c r="B936" t="s" s="2">
        <v>1098</v>
      </c>
      <c r="C936" s="2"/>
      <c r="D936" t="s" s="2">
        <v>75</v>
      </c>
      <c r="E936" s="2"/>
      <c r="F936" t="s" s="2">
        <v>76</v>
      </c>
      <c r="G936" t="s" s="2">
        <v>85</v>
      </c>
      <c r="H936" t="s" s="2">
        <v>75</v>
      </c>
      <c r="I936" t="s" s="2">
        <v>75</v>
      </c>
      <c r="J936" t="s" s="2">
        <v>86</v>
      </c>
      <c r="K936" t="s" s="2">
        <v>210</v>
      </c>
      <c r="L936" t="s" s="2">
        <v>405</v>
      </c>
      <c r="M936" t="s" s="2">
        <v>406</v>
      </c>
      <c r="N936" t="s" s="2">
        <v>407</v>
      </c>
      <c r="O936" t="s" s="2">
        <v>408</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409</v>
      </c>
      <c r="AG936" t="s" s="2">
        <v>76</v>
      </c>
      <c r="AH936" t="s" s="2">
        <v>85</v>
      </c>
      <c r="AI936" t="s" s="2">
        <v>75</v>
      </c>
      <c r="AJ936" t="s" s="2">
        <v>97</v>
      </c>
      <c r="AK936" t="s" s="2">
        <v>75</v>
      </c>
      <c r="AL936" t="s" s="2">
        <v>75</v>
      </c>
      <c r="AM936" t="s" s="2">
        <v>410</v>
      </c>
    </row>
    <row r="937" hidden="true">
      <c r="A937" t="s" s="2">
        <v>1370</v>
      </c>
      <c r="B937" t="s" s="2">
        <v>538</v>
      </c>
      <c r="C937" s="2"/>
      <c r="D937" t="s" s="2">
        <v>75</v>
      </c>
      <c r="E937" s="2"/>
      <c r="F937" t="s" s="2">
        <v>76</v>
      </c>
      <c r="G937" t="s" s="2">
        <v>85</v>
      </c>
      <c r="H937" t="s" s="2">
        <v>75</v>
      </c>
      <c r="I937" t="s" s="2">
        <v>75</v>
      </c>
      <c r="J937" t="s" s="2">
        <v>75</v>
      </c>
      <c r="K937" t="s" s="2">
        <v>374</v>
      </c>
      <c r="L937" t="s" s="2">
        <v>424</v>
      </c>
      <c r="M937" t="s" s="2">
        <v>425</v>
      </c>
      <c r="N937" s="2"/>
      <c r="O937" s="2"/>
      <c r="P937" t="s" s="2">
        <v>75</v>
      </c>
      <c r="Q937" s="2"/>
      <c r="R937" t="s" s="2">
        <v>75</v>
      </c>
      <c r="S937" t="s" s="2">
        <v>75</v>
      </c>
      <c r="T937" t="s" s="2">
        <v>75</v>
      </c>
      <c r="U937" t="s" s="2">
        <v>75</v>
      </c>
      <c r="V937" t="s" s="2">
        <v>75</v>
      </c>
      <c r="W937" t="s" s="2">
        <v>75</v>
      </c>
      <c r="X937" t="s" s="2">
        <v>151</v>
      </c>
      <c r="Y937" s="2"/>
      <c r="Z937" t="s" s="2">
        <v>426</v>
      </c>
      <c r="AA937" t="s" s="2">
        <v>75</v>
      </c>
      <c r="AB937" t="s" s="2">
        <v>75</v>
      </c>
      <c r="AC937" t="s" s="2">
        <v>75</v>
      </c>
      <c r="AD937" t="s" s="2">
        <v>75</v>
      </c>
      <c r="AE937" t="s" s="2">
        <v>75</v>
      </c>
      <c r="AF937" t="s" s="2">
        <v>423</v>
      </c>
      <c r="AG937" t="s" s="2">
        <v>76</v>
      </c>
      <c r="AH937" t="s" s="2">
        <v>85</v>
      </c>
      <c r="AI937" t="s" s="2">
        <v>75</v>
      </c>
      <c r="AJ937" t="s" s="2">
        <v>97</v>
      </c>
      <c r="AK937" t="s" s="2">
        <v>75</v>
      </c>
      <c r="AL937" t="s" s="2">
        <v>75</v>
      </c>
      <c r="AM937" t="s" s="2">
        <v>75</v>
      </c>
    </row>
    <row r="938" hidden="true">
      <c r="A938" t="s" s="2">
        <v>1371</v>
      </c>
      <c r="B938" t="s" s="2">
        <v>539</v>
      </c>
      <c r="C938" s="2"/>
      <c r="D938" t="s" s="2">
        <v>75</v>
      </c>
      <c r="E938" s="2"/>
      <c r="F938" t="s" s="2">
        <v>76</v>
      </c>
      <c r="G938" t="s" s="2">
        <v>76</v>
      </c>
      <c r="H938" t="s" s="2">
        <v>75</v>
      </c>
      <c r="I938" t="s" s="2">
        <v>75</v>
      </c>
      <c r="J938" t="s" s="2">
        <v>75</v>
      </c>
      <c r="K938" t="s" s="2">
        <v>331</v>
      </c>
      <c r="L938" t="s" s="2">
        <v>428</v>
      </c>
      <c r="M938" t="s" s="2">
        <v>429</v>
      </c>
      <c r="N938" s="2"/>
      <c r="O938" s="2"/>
      <c r="P938" t="s" s="2">
        <v>75</v>
      </c>
      <c r="Q938" s="2"/>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427</v>
      </c>
      <c r="AG938" t="s" s="2">
        <v>76</v>
      </c>
      <c r="AH938" t="s" s="2">
        <v>85</v>
      </c>
      <c r="AI938" t="s" s="2">
        <v>368</v>
      </c>
      <c r="AJ938" t="s" s="2">
        <v>97</v>
      </c>
      <c r="AK938" t="s" s="2">
        <v>75</v>
      </c>
      <c r="AL938" t="s" s="2">
        <v>75</v>
      </c>
      <c r="AM938" t="s" s="2">
        <v>75</v>
      </c>
    </row>
    <row r="939" hidden="true">
      <c r="A939" t="s" s="2">
        <v>1372</v>
      </c>
      <c r="B939" t="s" s="2">
        <v>540</v>
      </c>
      <c r="C939" s="2"/>
      <c r="D939" t="s" s="2">
        <v>75</v>
      </c>
      <c r="E939" s="2"/>
      <c r="F939" t="s" s="2">
        <v>76</v>
      </c>
      <c r="G939" t="s" s="2">
        <v>85</v>
      </c>
      <c r="H939" t="s" s="2">
        <v>75</v>
      </c>
      <c r="I939" t="s" s="2">
        <v>75</v>
      </c>
      <c r="J939" t="s" s="2">
        <v>75</v>
      </c>
      <c r="K939" t="s" s="2">
        <v>210</v>
      </c>
      <c r="L939" t="s" s="2">
        <v>99</v>
      </c>
      <c r="M939" t="s" s="2">
        <v>100</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101</v>
      </c>
      <c r="AG939" t="s" s="2">
        <v>76</v>
      </c>
      <c r="AH939" t="s" s="2">
        <v>85</v>
      </c>
      <c r="AI939" t="s" s="2">
        <v>102</v>
      </c>
      <c r="AJ939" t="s" s="2">
        <v>75</v>
      </c>
      <c r="AK939" t="s" s="2">
        <v>75</v>
      </c>
      <c r="AL939" t="s" s="2">
        <v>75</v>
      </c>
      <c r="AM939" t="s" s="2">
        <v>103</v>
      </c>
    </row>
    <row r="940" hidden="true">
      <c r="A940" t="s" s="2">
        <v>1373</v>
      </c>
      <c r="B940" t="s" s="2">
        <v>541</v>
      </c>
      <c r="C940" s="2"/>
      <c r="D940" t="s" s="2">
        <v>105</v>
      </c>
      <c r="E940" s="2"/>
      <c r="F940" t="s" s="2">
        <v>76</v>
      </c>
      <c r="G940" t="s" s="2">
        <v>77</v>
      </c>
      <c r="H940" t="s" s="2">
        <v>75</v>
      </c>
      <c r="I940" t="s" s="2">
        <v>75</v>
      </c>
      <c r="J940" t="s" s="2">
        <v>75</v>
      </c>
      <c r="K940" t="s" s="2">
        <v>106</v>
      </c>
      <c r="L940" t="s" s="2">
        <v>107</v>
      </c>
      <c r="M940" t="s" s="2">
        <v>108</v>
      </c>
      <c r="N940" t="s" s="2">
        <v>109</v>
      </c>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113</v>
      </c>
      <c r="AG940" t="s" s="2">
        <v>76</v>
      </c>
      <c r="AH940" t="s" s="2">
        <v>77</v>
      </c>
      <c r="AI940" t="s" s="2">
        <v>75</v>
      </c>
      <c r="AJ940" t="s" s="2">
        <v>114</v>
      </c>
      <c r="AK940" t="s" s="2">
        <v>75</v>
      </c>
      <c r="AL940" t="s" s="2">
        <v>75</v>
      </c>
      <c r="AM940" t="s" s="2">
        <v>103</v>
      </c>
    </row>
    <row r="941" hidden="true">
      <c r="A941" t="s" s="2">
        <v>1374</v>
      </c>
      <c r="B941" t="s" s="2">
        <v>542</v>
      </c>
      <c r="C941" s="2"/>
      <c r="D941" t="s" s="2">
        <v>347</v>
      </c>
      <c r="E941" s="2"/>
      <c r="F941" t="s" s="2">
        <v>76</v>
      </c>
      <c r="G941" t="s" s="2">
        <v>77</v>
      </c>
      <c r="H941" t="s" s="2">
        <v>75</v>
      </c>
      <c r="I941" t="s" s="2">
        <v>86</v>
      </c>
      <c r="J941" t="s" s="2">
        <v>86</v>
      </c>
      <c r="K941" t="s" s="2">
        <v>106</v>
      </c>
      <c r="L941" t="s" s="2">
        <v>348</v>
      </c>
      <c r="M941" t="s" s="2">
        <v>349</v>
      </c>
      <c r="N941" t="s" s="2">
        <v>109</v>
      </c>
      <c r="O941" t="s" s="2">
        <v>450</v>
      </c>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350</v>
      </c>
      <c r="AG941" t="s" s="2">
        <v>76</v>
      </c>
      <c r="AH941" t="s" s="2">
        <v>77</v>
      </c>
      <c r="AI941" t="s" s="2">
        <v>75</v>
      </c>
      <c r="AJ941" t="s" s="2">
        <v>114</v>
      </c>
      <c r="AK941" t="s" s="2">
        <v>75</v>
      </c>
      <c r="AL941" t="s" s="2">
        <v>75</v>
      </c>
      <c r="AM941" t="s" s="2">
        <v>186</v>
      </c>
    </row>
    <row r="942" hidden="true">
      <c r="A942" t="s" s="2">
        <v>1375</v>
      </c>
      <c r="B942" t="s" s="2">
        <v>543</v>
      </c>
      <c r="C942" s="2"/>
      <c r="D942" t="s" s="2">
        <v>75</v>
      </c>
      <c r="E942" s="2"/>
      <c r="F942" t="s" s="2">
        <v>85</v>
      </c>
      <c r="G942" t="s" s="2">
        <v>85</v>
      </c>
      <c r="H942" t="s" s="2">
        <v>75</v>
      </c>
      <c r="I942" t="s" s="2">
        <v>75</v>
      </c>
      <c r="J942" t="s" s="2">
        <v>75</v>
      </c>
      <c r="K942" t="s" s="2">
        <v>161</v>
      </c>
      <c r="L942" t="s" s="2">
        <v>434</v>
      </c>
      <c r="M942" t="s" s="2">
        <v>435</v>
      </c>
      <c r="N942" s="2"/>
      <c r="O942" t="s" s="2">
        <v>436</v>
      </c>
      <c r="P942" t="s" s="2">
        <v>75</v>
      </c>
      <c r="Q942" s="2"/>
      <c r="R942" t="s" s="2">
        <v>75</v>
      </c>
      <c r="S942" t="s" s="2">
        <v>75</v>
      </c>
      <c r="T942" t="s" s="2">
        <v>75</v>
      </c>
      <c r="U942" t="s" s="2">
        <v>75</v>
      </c>
      <c r="V942" t="s" s="2">
        <v>75</v>
      </c>
      <c r="W942" t="s" s="2">
        <v>75</v>
      </c>
      <c r="X942" t="s" s="2">
        <v>165</v>
      </c>
      <c r="Y942" s="2"/>
      <c r="Z942" t="s" s="2">
        <v>437</v>
      </c>
      <c r="AA942" t="s" s="2">
        <v>75</v>
      </c>
      <c r="AB942" t="s" s="2">
        <v>75</v>
      </c>
      <c r="AC942" t="s" s="2">
        <v>75</v>
      </c>
      <c r="AD942" t="s" s="2">
        <v>75</v>
      </c>
      <c r="AE942" t="s" s="2">
        <v>75</v>
      </c>
      <c r="AF942" t="s" s="2">
        <v>433</v>
      </c>
      <c r="AG942" t="s" s="2">
        <v>85</v>
      </c>
      <c r="AH942" t="s" s="2">
        <v>85</v>
      </c>
      <c r="AI942" t="s" s="2">
        <v>75</v>
      </c>
      <c r="AJ942" t="s" s="2">
        <v>97</v>
      </c>
      <c r="AK942" t="s" s="2">
        <v>75</v>
      </c>
      <c r="AL942" t="s" s="2">
        <v>75</v>
      </c>
      <c r="AM942" t="s" s="2">
        <v>75</v>
      </c>
    </row>
    <row r="943" hidden="true">
      <c r="A943" t="s" s="2">
        <v>1376</v>
      </c>
      <c r="B943" t="s" s="2">
        <v>544</v>
      </c>
      <c r="C943" s="2"/>
      <c r="D943" t="s" s="2">
        <v>75</v>
      </c>
      <c r="E943" s="2"/>
      <c r="F943" t="s" s="2">
        <v>76</v>
      </c>
      <c r="G943" t="s" s="2">
        <v>85</v>
      </c>
      <c r="H943" t="s" s="2">
        <v>75</v>
      </c>
      <c r="I943" t="s" s="2">
        <v>75</v>
      </c>
      <c r="J943" t="s" s="2">
        <v>75</v>
      </c>
      <c r="K943" t="s" s="2">
        <v>439</v>
      </c>
      <c r="L943" t="s" s="2">
        <v>440</v>
      </c>
      <c r="M943" t="s" s="2">
        <v>441</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438</v>
      </c>
      <c r="AG943" t="s" s="2">
        <v>76</v>
      </c>
      <c r="AH943" t="s" s="2">
        <v>85</v>
      </c>
      <c r="AI943" t="s" s="2">
        <v>75</v>
      </c>
      <c r="AJ943" t="s" s="2">
        <v>97</v>
      </c>
      <c r="AK943" t="s" s="2">
        <v>75</v>
      </c>
      <c r="AL943" t="s" s="2">
        <v>75</v>
      </c>
      <c r="AM943" t="s" s="2">
        <v>75</v>
      </c>
    </row>
    <row r="944" hidden="true">
      <c r="A944" t="s" s="2">
        <v>1377</v>
      </c>
      <c r="B944" t="s" s="2">
        <v>545</v>
      </c>
      <c r="C944" s="2"/>
      <c r="D944" t="s" s="2">
        <v>75</v>
      </c>
      <c r="E944" s="2"/>
      <c r="F944" t="s" s="2">
        <v>85</v>
      </c>
      <c r="G944" t="s" s="2">
        <v>77</v>
      </c>
      <c r="H944" t="s" s="2">
        <v>86</v>
      </c>
      <c r="I944" t="s" s="2">
        <v>75</v>
      </c>
      <c r="J944" t="s" s="2">
        <v>75</v>
      </c>
      <c r="K944" t="s" s="2">
        <v>75</v>
      </c>
      <c r="L944" t="s" s="2">
        <v>443</v>
      </c>
      <c r="M944" t="s" s="2">
        <v>444</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442</v>
      </c>
      <c r="AG944" t="s" s="2">
        <v>85</v>
      </c>
      <c r="AH944" t="s" s="2">
        <v>77</v>
      </c>
      <c r="AI944" t="s" s="2">
        <v>75</v>
      </c>
      <c r="AJ944" t="s" s="2">
        <v>97</v>
      </c>
      <c r="AK944" t="s" s="2">
        <v>75</v>
      </c>
      <c r="AL944" t="s" s="2">
        <v>75</v>
      </c>
      <c r="AM944" t="s" s="2">
        <v>75</v>
      </c>
    </row>
    <row r="945" hidden="true">
      <c r="A945" t="s" s="2">
        <v>1378</v>
      </c>
      <c r="B945" t="s" s="2">
        <v>1057</v>
      </c>
      <c r="C945" s="2"/>
      <c r="D945" t="s" s="2">
        <v>75</v>
      </c>
      <c r="E945" s="2"/>
      <c r="F945" t="s" s="2">
        <v>76</v>
      </c>
      <c r="G945" t="s" s="2">
        <v>85</v>
      </c>
      <c r="H945" t="s" s="2">
        <v>75</v>
      </c>
      <c r="I945" t="s" s="2">
        <v>75</v>
      </c>
      <c r="J945" t="s" s="2">
        <v>75</v>
      </c>
      <c r="K945" t="s" s="2">
        <v>580</v>
      </c>
      <c r="L945" t="s" s="2">
        <v>581</v>
      </c>
      <c r="M945" t="s" s="2">
        <v>582</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583</v>
      </c>
      <c r="AG945" t="s" s="2">
        <v>76</v>
      </c>
      <c r="AH945" t="s" s="2">
        <v>85</v>
      </c>
      <c r="AI945" t="s" s="2">
        <v>75</v>
      </c>
      <c r="AJ945" t="s" s="2">
        <v>97</v>
      </c>
      <c r="AK945" t="s" s="2">
        <v>75</v>
      </c>
      <c r="AL945" t="s" s="2">
        <v>75</v>
      </c>
      <c r="AM945" t="s" s="2">
        <v>75</v>
      </c>
    </row>
    <row r="946" hidden="true">
      <c r="A946" t="s" s="2">
        <v>1379</v>
      </c>
      <c r="B946" t="s" s="2">
        <v>1058</v>
      </c>
      <c r="C946" s="2"/>
      <c r="D946" t="s" s="2">
        <v>75</v>
      </c>
      <c r="E946" s="2"/>
      <c r="F946" t="s" s="2">
        <v>76</v>
      </c>
      <c r="G946" t="s" s="2">
        <v>85</v>
      </c>
      <c r="H946" t="s" s="2">
        <v>75</v>
      </c>
      <c r="I946" t="s" s="2">
        <v>75</v>
      </c>
      <c r="J946" t="s" s="2">
        <v>75</v>
      </c>
      <c r="K946" t="s" s="2">
        <v>580</v>
      </c>
      <c r="L946" t="s" s="2">
        <v>585</v>
      </c>
      <c r="M946" t="s" s="2">
        <v>586</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75</v>
      </c>
      <c r="AC946" t="s" s="2">
        <v>75</v>
      </c>
      <c r="AD946" t="s" s="2">
        <v>75</v>
      </c>
      <c r="AE946" t="s" s="2">
        <v>75</v>
      </c>
      <c r="AF946" t="s" s="2">
        <v>587</v>
      </c>
      <c r="AG946" t="s" s="2">
        <v>76</v>
      </c>
      <c r="AH946" t="s" s="2">
        <v>85</v>
      </c>
      <c r="AI946" t="s" s="2">
        <v>75</v>
      </c>
      <c r="AJ946" t="s" s="2">
        <v>97</v>
      </c>
      <c r="AK946" t="s" s="2">
        <v>75</v>
      </c>
      <c r="AL946" t="s" s="2">
        <v>75</v>
      </c>
      <c r="AM946" t="s" s="2">
        <v>75</v>
      </c>
    </row>
    <row r="947" hidden="true">
      <c r="A947" t="s" s="2">
        <v>1380</v>
      </c>
      <c r="B947" t="s" s="2">
        <v>1059</v>
      </c>
      <c r="C947" s="2"/>
      <c r="D947" t="s" s="2">
        <v>75</v>
      </c>
      <c r="E947" s="2"/>
      <c r="F947" t="s" s="2">
        <v>76</v>
      </c>
      <c r="G947" t="s" s="2">
        <v>77</v>
      </c>
      <c r="H947" t="s" s="2">
        <v>75</v>
      </c>
      <c r="I947" t="s" s="2">
        <v>75</v>
      </c>
      <c r="J947" t="s" s="2">
        <v>75</v>
      </c>
      <c r="K947" t="s" s="2">
        <v>331</v>
      </c>
      <c r="L947" t="s" s="2">
        <v>344</v>
      </c>
      <c r="M947" t="s" s="2">
        <v>345</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589</v>
      </c>
      <c r="AG947" t="s" s="2">
        <v>76</v>
      </c>
      <c r="AH947" t="s" s="2">
        <v>77</v>
      </c>
      <c r="AI947" t="s" s="2">
        <v>75</v>
      </c>
      <c r="AJ947" t="s" s="2">
        <v>97</v>
      </c>
      <c r="AK947" t="s" s="2">
        <v>75</v>
      </c>
      <c r="AL947" t="s" s="2">
        <v>75</v>
      </c>
      <c r="AM947" t="s" s="2">
        <v>75</v>
      </c>
    </row>
    <row r="948" hidden="true">
      <c r="A948" t="s" s="2">
        <v>1381</v>
      </c>
      <c r="B948" t="s" s="2">
        <v>1060</v>
      </c>
      <c r="C948" s="2"/>
      <c r="D948" t="s" s="2">
        <v>75</v>
      </c>
      <c r="E948" s="2"/>
      <c r="F948" t="s" s="2">
        <v>76</v>
      </c>
      <c r="G948" t="s" s="2">
        <v>85</v>
      </c>
      <c r="H948" t="s" s="2">
        <v>75</v>
      </c>
      <c r="I948" t="s" s="2">
        <v>75</v>
      </c>
      <c r="J948" t="s" s="2">
        <v>75</v>
      </c>
      <c r="K948" t="s" s="2">
        <v>210</v>
      </c>
      <c r="L948" t="s" s="2">
        <v>99</v>
      </c>
      <c r="M948" t="s" s="2">
        <v>100</v>
      </c>
      <c r="N948" s="2"/>
      <c r="O948" s="2"/>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101</v>
      </c>
      <c r="AG948" t="s" s="2">
        <v>76</v>
      </c>
      <c r="AH948" t="s" s="2">
        <v>85</v>
      </c>
      <c r="AI948" t="s" s="2">
        <v>102</v>
      </c>
      <c r="AJ948" t="s" s="2">
        <v>75</v>
      </c>
      <c r="AK948" t="s" s="2">
        <v>75</v>
      </c>
      <c r="AL948" t="s" s="2">
        <v>75</v>
      </c>
      <c r="AM948" t="s" s="2">
        <v>103</v>
      </c>
    </row>
    <row r="949" hidden="true">
      <c r="A949" t="s" s="2">
        <v>1382</v>
      </c>
      <c r="B949" t="s" s="2">
        <v>1061</v>
      </c>
      <c r="C949" s="2"/>
      <c r="D949" t="s" s="2">
        <v>105</v>
      </c>
      <c r="E949" s="2"/>
      <c r="F949" t="s" s="2">
        <v>76</v>
      </c>
      <c r="G949" t="s" s="2">
        <v>77</v>
      </c>
      <c r="H949" t="s" s="2">
        <v>75</v>
      </c>
      <c r="I949" t="s" s="2">
        <v>75</v>
      </c>
      <c r="J949" t="s" s="2">
        <v>75</v>
      </c>
      <c r="K949" t="s" s="2">
        <v>106</v>
      </c>
      <c r="L949" t="s" s="2">
        <v>107</v>
      </c>
      <c r="M949" t="s" s="2">
        <v>108</v>
      </c>
      <c r="N949" t="s" s="2">
        <v>109</v>
      </c>
      <c r="O949" s="2"/>
      <c r="P949" t="s" s="2">
        <v>75</v>
      </c>
      <c r="Q949" s="2"/>
      <c r="R949" t="s" s="2">
        <v>75</v>
      </c>
      <c r="S949" t="s" s="2">
        <v>75</v>
      </c>
      <c r="T949" t="s" s="2">
        <v>75</v>
      </c>
      <c r="U949" t="s" s="2">
        <v>75</v>
      </c>
      <c r="V949" t="s" s="2">
        <v>75</v>
      </c>
      <c r="W949" t="s" s="2">
        <v>75</v>
      </c>
      <c r="X949" t="s" s="2">
        <v>75</v>
      </c>
      <c r="Y949" t="s" s="2">
        <v>75</v>
      </c>
      <c r="Z949" t="s" s="2">
        <v>75</v>
      </c>
      <c r="AA949" t="s" s="2">
        <v>75</v>
      </c>
      <c r="AB949" t="s" s="2">
        <v>75</v>
      </c>
      <c r="AC949" t="s" s="2">
        <v>75</v>
      </c>
      <c r="AD949" t="s" s="2">
        <v>75</v>
      </c>
      <c r="AE949" t="s" s="2">
        <v>75</v>
      </c>
      <c r="AF949" t="s" s="2">
        <v>113</v>
      </c>
      <c r="AG949" t="s" s="2">
        <v>76</v>
      </c>
      <c r="AH949" t="s" s="2">
        <v>77</v>
      </c>
      <c r="AI949" t="s" s="2">
        <v>75</v>
      </c>
      <c r="AJ949" t="s" s="2">
        <v>114</v>
      </c>
      <c r="AK949" t="s" s="2">
        <v>75</v>
      </c>
      <c r="AL949" t="s" s="2">
        <v>75</v>
      </c>
      <c r="AM949" t="s" s="2">
        <v>103</v>
      </c>
    </row>
    <row r="950" hidden="true">
      <c r="A950" t="s" s="2">
        <v>1383</v>
      </c>
      <c r="B950" t="s" s="2">
        <v>1062</v>
      </c>
      <c r="C950" s="2"/>
      <c r="D950" t="s" s="2">
        <v>347</v>
      </c>
      <c r="E950" s="2"/>
      <c r="F950" t="s" s="2">
        <v>76</v>
      </c>
      <c r="G950" t="s" s="2">
        <v>77</v>
      </c>
      <c r="H950" t="s" s="2">
        <v>75</v>
      </c>
      <c r="I950" t="s" s="2">
        <v>86</v>
      </c>
      <c r="J950" t="s" s="2">
        <v>86</v>
      </c>
      <c r="K950" t="s" s="2">
        <v>106</v>
      </c>
      <c r="L950" t="s" s="2">
        <v>348</v>
      </c>
      <c r="M950" t="s" s="2">
        <v>349</v>
      </c>
      <c r="N950" t="s" s="2">
        <v>109</v>
      </c>
      <c r="O950" t="s" s="2">
        <v>450</v>
      </c>
      <c r="P950" t="s" s="2">
        <v>75</v>
      </c>
      <c r="Q950" s="2"/>
      <c r="R950" t="s" s="2">
        <v>75</v>
      </c>
      <c r="S950" t="s" s="2">
        <v>75</v>
      </c>
      <c r="T950" t="s" s="2">
        <v>75</v>
      </c>
      <c r="U950" t="s" s="2">
        <v>75</v>
      </c>
      <c r="V950" t="s" s="2">
        <v>75</v>
      </c>
      <c r="W950" t="s" s="2">
        <v>75</v>
      </c>
      <c r="X950" t="s" s="2">
        <v>75</v>
      </c>
      <c r="Y950" t="s" s="2">
        <v>75</v>
      </c>
      <c r="Z950" t="s" s="2">
        <v>75</v>
      </c>
      <c r="AA950" t="s" s="2">
        <v>75</v>
      </c>
      <c r="AB950" t="s" s="2">
        <v>75</v>
      </c>
      <c r="AC950" t="s" s="2">
        <v>75</v>
      </c>
      <c r="AD950" t="s" s="2">
        <v>75</v>
      </c>
      <c r="AE950" t="s" s="2">
        <v>75</v>
      </c>
      <c r="AF950" t="s" s="2">
        <v>350</v>
      </c>
      <c r="AG950" t="s" s="2">
        <v>76</v>
      </c>
      <c r="AH950" t="s" s="2">
        <v>77</v>
      </c>
      <c r="AI950" t="s" s="2">
        <v>75</v>
      </c>
      <c r="AJ950" t="s" s="2">
        <v>114</v>
      </c>
      <c r="AK950" t="s" s="2">
        <v>75</v>
      </c>
      <c r="AL950" t="s" s="2">
        <v>75</v>
      </c>
      <c r="AM950" t="s" s="2">
        <v>186</v>
      </c>
    </row>
    <row r="951" hidden="true">
      <c r="A951" t="s" s="2">
        <v>1384</v>
      </c>
      <c r="B951" t="s" s="2">
        <v>1063</v>
      </c>
      <c r="C951" s="2"/>
      <c r="D951" t="s" s="2">
        <v>75</v>
      </c>
      <c r="E951" s="2"/>
      <c r="F951" t="s" s="2">
        <v>76</v>
      </c>
      <c r="G951" t="s" s="2">
        <v>85</v>
      </c>
      <c r="H951" t="s" s="2">
        <v>75</v>
      </c>
      <c r="I951" t="s" s="2">
        <v>75</v>
      </c>
      <c r="J951" t="s" s="2">
        <v>75</v>
      </c>
      <c r="K951" t="s" s="2">
        <v>266</v>
      </c>
      <c r="L951" t="s" s="2">
        <v>594</v>
      </c>
      <c r="M951" t="s" s="2">
        <v>595</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596</v>
      </c>
      <c r="AG951" t="s" s="2">
        <v>76</v>
      </c>
      <c r="AH951" t="s" s="2">
        <v>85</v>
      </c>
      <c r="AI951" t="s" s="2">
        <v>75</v>
      </c>
      <c r="AJ951" t="s" s="2">
        <v>97</v>
      </c>
      <c r="AK951" t="s" s="2">
        <v>75</v>
      </c>
      <c r="AL951" t="s" s="2">
        <v>75</v>
      </c>
      <c r="AM951" t="s" s="2">
        <v>75</v>
      </c>
    </row>
    <row r="952" hidden="true">
      <c r="A952" t="s" s="2">
        <v>1385</v>
      </c>
      <c r="B952" t="s" s="2">
        <v>1064</v>
      </c>
      <c r="C952" s="2"/>
      <c r="D952" t="s" s="2">
        <v>75</v>
      </c>
      <c r="E952" s="2"/>
      <c r="F952" t="s" s="2">
        <v>76</v>
      </c>
      <c r="G952" t="s" s="2">
        <v>77</v>
      </c>
      <c r="H952" t="s" s="2">
        <v>75</v>
      </c>
      <c r="I952" t="s" s="2">
        <v>75</v>
      </c>
      <c r="J952" t="s" s="2">
        <v>75</v>
      </c>
      <c r="K952" t="s" s="2">
        <v>271</v>
      </c>
      <c r="L952" t="s" s="2">
        <v>272</v>
      </c>
      <c r="M952" t="s" s="2">
        <v>598</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75</v>
      </c>
      <c r="AC952" t="s" s="2">
        <v>75</v>
      </c>
      <c r="AD952" t="s" s="2">
        <v>75</v>
      </c>
      <c r="AE952" t="s" s="2">
        <v>75</v>
      </c>
      <c r="AF952" t="s" s="2">
        <v>599</v>
      </c>
      <c r="AG952" t="s" s="2">
        <v>76</v>
      </c>
      <c r="AH952" t="s" s="2">
        <v>77</v>
      </c>
      <c r="AI952" t="s" s="2">
        <v>75</v>
      </c>
      <c r="AJ952" t="s" s="2">
        <v>97</v>
      </c>
      <c r="AK952" t="s" s="2">
        <v>75</v>
      </c>
      <c r="AL952" t="s" s="2">
        <v>75</v>
      </c>
      <c r="AM952" t="s" s="2">
        <v>75</v>
      </c>
    </row>
    <row r="953" hidden="true">
      <c r="A953" t="s" s="2">
        <v>1386</v>
      </c>
      <c r="B953" t="s" s="2">
        <v>1065</v>
      </c>
      <c r="C953" s="2"/>
      <c r="D953" t="s" s="2">
        <v>75</v>
      </c>
      <c r="E953" s="2"/>
      <c r="F953" t="s" s="2">
        <v>76</v>
      </c>
      <c r="G953" t="s" s="2">
        <v>85</v>
      </c>
      <c r="H953" t="s" s="2">
        <v>75</v>
      </c>
      <c r="I953" t="s" s="2">
        <v>75</v>
      </c>
      <c r="J953" t="s" s="2">
        <v>75</v>
      </c>
      <c r="K953" t="s" s="2">
        <v>601</v>
      </c>
      <c r="L953" t="s" s="2">
        <v>602</v>
      </c>
      <c r="M953" t="s" s="2">
        <v>603</v>
      </c>
      <c r="N953" s="2"/>
      <c r="O953" s="2"/>
      <c r="P953" t="s" s="2">
        <v>75</v>
      </c>
      <c r="Q953" s="2"/>
      <c r="R953" t="s" s="2">
        <v>75</v>
      </c>
      <c r="S953" t="s" s="2">
        <v>75</v>
      </c>
      <c r="T953" t="s" s="2">
        <v>75</v>
      </c>
      <c r="U953" t="s" s="2">
        <v>75</v>
      </c>
      <c r="V953" t="s" s="2">
        <v>75</v>
      </c>
      <c r="W953" t="s" s="2">
        <v>75</v>
      </c>
      <c r="X953" t="s" s="2">
        <v>151</v>
      </c>
      <c r="Y953" s="2"/>
      <c r="Z953" t="s" s="2">
        <v>604</v>
      </c>
      <c r="AA953" t="s" s="2">
        <v>75</v>
      </c>
      <c r="AB953" t="s" s="2">
        <v>75</v>
      </c>
      <c r="AC953" t="s" s="2">
        <v>75</v>
      </c>
      <c r="AD953" t="s" s="2">
        <v>75</v>
      </c>
      <c r="AE953" t="s" s="2">
        <v>75</v>
      </c>
      <c r="AF953" t="s" s="2">
        <v>605</v>
      </c>
      <c r="AG953" t="s" s="2">
        <v>76</v>
      </c>
      <c r="AH953" t="s" s="2">
        <v>85</v>
      </c>
      <c r="AI953" t="s" s="2">
        <v>75</v>
      </c>
      <c r="AJ953" t="s" s="2">
        <v>97</v>
      </c>
      <c r="AK953" t="s" s="2">
        <v>75</v>
      </c>
      <c r="AL953" t="s" s="2">
        <v>75</v>
      </c>
      <c r="AM953" t="s" s="2">
        <v>75</v>
      </c>
    </row>
    <row r="954" hidden="true">
      <c r="A954" t="s" s="2">
        <v>1387</v>
      </c>
      <c r="B954" t="s" s="2">
        <v>1066</v>
      </c>
      <c r="C954" s="2"/>
      <c r="D954" t="s" s="2">
        <v>75</v>
      </c>
      <c r="E954" s="2"/>
      <c r="F954" t="s" s="2">
        <v>76</v>
      </c>
      <c r="G954" t="s" s="2">
        <v>85</v>
      </c>
      <c r="H954" t="s" s="2">
        <v>75</v>
      </c>
      <c r="I954" t="s" s="2">
        <v>75</v>
      </c>
      <c r="J954" t="s" s="2">
        <v>75</v>
      </c>
      <c r="K954" t="s" s="2">
        <v>607</v>
      </c>
      <c r="L954" t="s" s="2">
        <v>608</v>
      </c>
      <c r="M954" t="s" s="2">
        <v>609</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610</v>
      </c>
      <c r="AG954" t="s" s="2">
        <v>76</v>
      </c>
      <c r="AH954" t="s" s="2">
        <v>85</v>
      </c>
      <c r="AI954" t="s" s="2">
        <v>75</v>
      </c>
      <c r="AJ954" t="s" s="2">
        <v>97</v>
      </c>
      <c r="AK954" t="s" s="2">
        <v>75</v>
      </c>
      <c r="AL954" t="s" s="2">
        <v>75</v>
      </c>
      <c r="AM954" t="s" s="2">
        <v>75</v>
      </c>
    </row>
    <row r="955" hidden="true">
      <c r="A955" t="s" s="2">
        <v>1388</v>
      </c>
      <c r="B955" t="s" s="2">
        <v>1067</v>
      </c>
      <c r="C955" s="2"/>
      <c r="D955" t="s" s="2">
        <v>75</v>
      </c>
      <c r="E955" s="2"/>
      <c r="F955" t="s" s="2">
        <v>76</v>
      </c>
      <c r="G955" t="s" s="2">
        <v>85</v>
      </c>
      <c r="H955" t="s" s="2">
        <v>75</v>
      </c>
      <c r="I955" t="s" s="2">
        <v>75</v>
      </c>
      <c r="J955" t="s" s="2">
        <v>75</v>
      </c>
      <c r="K955" t="s" s="2">
        <v>612</v>
      </c>
      <c r="L955" t="s" s="2">
        <v>613</v>
      </c>
      <c r="M955" t="s" s="2">
        <v>614</v>
      </c>
      <c r="N955" s="2"/>
      <c r="O955" s="2"/>
      <c r="P955" t="s" s="2">
        <v>75</v>
      </c>
      <c r="Q955" s="2"/>
      <c r="R955" t="s" s="2">
        <v>75</v>
      </c>
      <c r="S955" t="s" s="2">
        <v>75</v>
      </c>
      <c r="T955" t="s" s="2">
        <v>75</v>
      </c>
      <c r="U955" t="s" s="2">
        <v>75</v>
      </c>
      <c r="V955" t="s" s="2">
        <v>75</v>
      </c>
      <c r="W955" t="s" s="2">
        <v>75</v>
      </c>
      <c r="X955" t="s" s="2">
        <v>75</v>
      </c>
      <c r="Y955" t="s" s="2">
        <v>75</v>
      </c>
      <c r="Z955" t="s" s="2">
        <v>75</v>
      </c>
      <c r="AA955" t="s" s="2">
        <v>75</v>
      </c>
      <c r="AB955" t="s" s="2">
        <v>75</v>
      </c>
      <c r="AC955" t="s" s="2">
        <v>75</v>
      </c>
      <c r="AD955" t="s" s="2">
        <v>75</v>
      </c>
      <c r="AE955" t="s" s="2">
        <v>75</v>
      </c>
      <c r="AF955" t="s" s="2">
        <v>615</v>
      </c>
      <c r="AG955" t="s" s="2">
        <v>76</v>
      </c>
      <c r="AH955" t="s" s="2">
        <v>85</v>
      </c>
      <c r="AI955" t="s" s="2">
        <v>75</v>
      </c>
      <c r="AJ955" t="s" s="2">
        <v>97</v>
      </c>
      <c r="AK955" t="s" s="2">
        <v>75</v>
      </c>
      <c r="AL955" t="s" s="2">
        <v>75</v>
      </c>
      <c r="AM955" t="s" s="2">
        <v>75</v>
      </c>
    </row>
    <row r="956" hidden="true">
      <c r="A956" t="s" s="2">
        <v>1389</v>
      </c>
      <c r="B956" t="s" s="2">
        <v>512</v>
      </c>
      <c r="C956" t="s" s="2">
        <v>961</v>
      </c>
      <c r="D956" t="s" s="2">
        <v>75</v>
      </c>
      <c r="E956" s="2"/>
      <c r="F956" t="s" s="2">
        <v>76</v>
      </c>
      <c r="G956" t="s" s="2">
        <v>77</v>
      </c>
      <c r="H956" t="s" s="2">
        <v>75</v>
      </c>
      <c r="I956" t="s" s="2">
        <v>75</v>
      </c>
      <c r="J956" t="s" s="2">
        <v>75</v>
      </c>
      <c r="K956" t="s" s="2">
        <v>331</v>
      </c>
      <c r="L956" t="s" s="2">
        <v>443</v>
      </c>
      <c r="M956" t="s" s="2">
        <v>444</v>
      </c>
      <c r="N956" s="2"/>
      <c r="O956" s="2"/>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442</v>
      </c>
      <c r="AG956" t="s" s="2">
        <v>85</v>
      </c>
      <c r="AH956" t="s" s="2">
        <v>77</v>
      </c>
      <c r="AI956" t="s" s="2">
        <v>75</v>
      </c>
      <c r="AJ956" t="s" s="2">
        <v>97</v>
      </c>
      <c r="AK956" t="s" s="2">
        <v>75</v>
      </c>
      <c r="AL956" t="s" s="2">
        <v>75</v>
      </c>
      <c r="AM956" t="s" s="2">
        <v>75</v>
      </c>
    </row>
    <row r="957" hidden="true">
      <c r="A957" t="s" s="2">
        <v>1390</v>
      </c>
      <c r="B957" t="s" s="2">
        <v>513</v>
      </c>
      <c r="C957" s="2"/>
      <c r="D957" t="s" s="2">
        <v>75</v>
      </c>
      <c r="E957" s="2"/>
      <c r="F957" t="s" s="2">
        <v>76</v>
      </c>
      <c r="G957" t="s" s="2">
        <v>85</v>
      </c>
      <c r="H957" t="s" s="2">
        <v>75</v>
      </c>
      <c r="I957" t="s" s="2">
        <v>75</v>
      </c>
      <c r="J957" t="s" s="2">
        <v>75</v>
      </c>
      <c r="K957" t="s" s="2">
        <v>210</v>
      </c>
      <c r="L957" t="s" s="2">
        <v>99</v>
      </c>
      <c r="M957" t="s" s="2">
        <v>100</v>
      </c>
      <c r="N957" s="2"/>
      <c r="O957" s="2"/>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101</v>
      </c>
      <c r="AG957" t="s" s="2">
        <v>76</v>
      </c>
      <c r="AH957" t="s" s="2">
        <v>85</v>
      </c>
      <c r="AI957" t="s" s="2">
        <v>102</v>
      </c>
      <c r="AJ957" t="s" s="2">
        <v>75</v>
      </c>
      <c r="AK957" t="s" s="2">
        <v>75</v>
      </c>
      <c r="AL957" t="s" s="2">
        <v>75</v>
      </c>
      <c r="AM957" t="s" s="2">
        <v>103</v>
      </c>
    </row>
    <row r="958" hidden="true">
      <c r="A958" t="s" s="2">
        <v>1391</v>
      </c>
      <c r="B958" t="s" s="2">
        <v>514</v>
      </c>
      <c r="C958" s="2"/>
      <c r="D958" t="s" s="2">
        <v>75</v>
      </c>
      <c r="E958" s="2"/>
      <c r="F958" t="s" s="2">
        <v>76</v>
      </c>
      <c r="G958" t="s" s="2">
        <v>77</v>
      </c>
      <c r="H958" t="s" s="2">
        <v>75</v>
      </c>
      <c r="I958" t="s" s="2">
        <v>75</v>
      </c>
      <c r="J958" t="s" s="2">
        <v>75</v>
      </c>
      <c r="K958" t="s" s="2">
        <v>106</v>
      </c>
      <c r="L958" t="s" s="2">
        <v>339</v>
      </c>
      <c r="M958" t="s" s="2">
        <v>340</v>
      </c>
      <c r="N958" s="2"/>
      <c r="O958" s="2"/>
      <c r="P958" t="s" s="2">
        <v>75</v>
      </c>
      <c r="Q958" s="2"/>
      <c r="R958" t="s" s="2">
        <v>75</v>
      </c>
      <c r="S958" t="s" s="2">
        <v>75</v>
      </c>
      <c r="T958" t="s" s="2">
        <v>75</v>
      </c>
      <c r="U958" t="s" s="2">
        <v>75</v>
      </c>
      <c r="V958" t="s" s="2">
        <v>75</v>
      </c>
      <c r="W958" t="s" s="2">
        <v>75</v>
      </c>
      <c r="X958" t="s" s="2">
        <v>75</v>
      </c>
      <c r="Y958" t="s" s="2">
        <v>75</v>
      </c>
      <c r="Z958" t="s" s="2">
        <v>75</v>
      </c>
      <c r="AA958" t="s" s="2">
        <v>75</v>
      </c>
      <c r="AB958" t="s" s="2">
        <v>110</v>
      </c>
      <c r="AC958" s="2"/>
      <c r="AD958" t="s" s="2">
        <v>75</v>
      </c>
      <c r="AE958" t="s" s="2">
        <v>112</v>
      </c>
      <c r="AF958" t="s" s="2">
        <v>113</v>
      </c>
      <c r="AG958" t="s" s="2">
        <v>76</v>
      </c>
      <c r="AH958" t="s" s="2">
        <v>77</v>
      </c>
      <c r="AI958" t="s" s="2">
        <v>75</v>
      </c>
      <c r="AJ958" t="s" s="2">
        <v>114</v>
      </c>
      <c r="AK958" t="s" s="2">
        <v>75</v>
      </c>
      <c r="AL958" t="s" s="2">
        <v>75</v>
      </c>
      <c r="AM958" t="s" s="2">
        <v>75</v>
      </c>
    </row>
    <row r="959" hidden="true">
      <c r="A959" t="s" s="2">
        <v>1392</v>
      </c>
      <c r="B959" t="s" s="2">
        <v>514</v>
      </c>
      <c r="C959" t="s" s="2">
        <v>342</v>
      </c>
      <c r="D959" t="s" s="2">
        <v>75</v>
      </c>
      <c r="E959" s="2"/>
      <c r="F959" t="s" s="2">
        <v>76</v>
      </c>
      <c r="G959" t="s" s="2">
        <v>77</v>
      </c>
      <c r="H959" t="s" s="2">
        <v>75</v>
      </c>
      <c r="I959" t="s" s="2">
        <v>75</v>
      </c>
      <c r="J959" t="s" s="2">
        <v>75</v>
      </c>
      <c r="K959" t="s" s="2">
        <v>343</v>
      </c>
      <c r="L959" t="s" s="2">
        <v>344</v>
      </c>
      <c r="M959" t="s" s="2">
        <v>345</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113</v>
      </c>
      <c r="AG959" t="s" s="2">
        <v>76</v>
      </c>
      <c r="AH959" t="s" s="2">
        <v>77</v>
      </c>
      <c r="AI959" t="s" s="2">
        <v>75</v>
      </c>
      <c r="AJ959" t="s" s="2">
        <v>114</v>
      </c>
      <c r="AK959" t="s" s="2">
        <v>75</v>
      </c>
      <c r="AL959" t="s" s="2">
        <v>75</v>
      </c>
      <c r="AM959" t="s" s="2">
        <v>75</v>
      </c>
    </row>
    <row r="960" hidden="true">
      <c r="A960" t="s" s="2">
        <v>1393</v>
      </c>
      <c r="B960" t="s" s="2">
        <v>516</v>
      </c>
      <c r="C960" s="2"/>
      <c r="D960" t="s" s="2">
        <v>347</v>
      </c>
      <c r="E960" s="2"/>
      <c r="F960" t="s" s="2">
        <v>76</v>
      </c>
      <c r="G960" t="s" s="2">
        <v>77</v>
      </c>
      <c r="H960" t="s" s="2">
        <v>75</v>
      </c>
      <c r="I960" t="s" s="2">
        <v>86</v>
      </c>
      <c r="J960" t="s" s="2">
        <v>86</v>
      </c>
      <c r="K960" t="s" s="2">
        <v>106</v>
      </c>
      <c r="L960" t="s" s="2">
        <v>348</v>
      </c>
      <c r="M960" t="s" s="2">
        <v>349</v>
      </c>
      <c r="N960" t="s" s="2">
        <v>109</v>
      </c>
      <c r="O960" t="s" s="2">
        <v>450</v>
      </c>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350</v>
      </c>
      <c r="AG960" t="s" s="2">
        <v>76</v>
      </c>
      <c r="AH960" t="s" s="2">
        <v>77</v>
      </c>
      <c r="AI960" t="s" s="2">
        <v>75</v>
      </c>
      <c r="AJ960" t="s" s="2">
        <v>114</v>
      </c>
      <c r="AK960" t="s" s="2">
        <v>75</v>
      </c>
      <c r="AL960" t="s" s="2">
        <v>75</v>
      </c>
      <c r="AM960" t="s" s="2">
        <v>186</v>
      </c>
    </row>
    <row r="961" hidden="true">
      <c r="A961" t="s" s="2">
        <v>1394</v>
      </c>
      <c r="B961" t="s" s="2">
        <v>517</v>
      </c>
      <c r="C961" s="2"/>
      <c r="D961" t="s" s="2">
        <v>75</v>
      </c>
      <c r="E961" s="2"/>
      <c r="F961" t="s" s="2">
        <v>76</v>
      </c>
      <c r="G961" t="s" s="2">
        <v>85</v>
      </c>
      <c r="H961" t="s" s="2">
        <v>75</v>
      </c>
      <c r="I961" t="s" s="2">
        <v>75</v>
      </c>
      <c r="J961" t="s" s="2">
        <v>75</v>
      </c>
      <c r="K961" t="s" s="2">
        <v>87</v>
      </c>
      <c r="L961" t="s" s="2">
        <v>352</v>
      </c>
      <c r="M961" t="s" s="2">
        <v>353</v>
      </c>
      <c r="N961" s="2"/>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351</v>
      </c>
      <c r="AG961" t="s" s="2">
        <v>76</v>
      </c>
      <c r="AH961" t="s" s="2">
        <v>85</v>
      </c>
      <c r="AI961" t="s" s="2">
        <v>75</v>
      </c>
      <c r="AJ961" t="s" s="2">
        <v>97</v>
      </c>
      <c r="AK961" t="s" s="2">
        <v>75</v>
      </c>
      <c r="AL961" t="s" s="2">
        <v>75</v>
      </c>
      <c r="AM961" t="s" s="2">
        <v>75</v>
      </c>
    </row>
    <row r="962" hidden="true">
      <c r="A962" t="s" s="2">
        <v>1395</v>
      </c>
      <c r="B962" t="s" s="2">
        <v>518</v>
      </c>
      <c r="C962" s="2"/>
      <c r="D962" t="s" s="2">
        <v>75</v>
      </c>
      <c r="E962" s="2"/>
      <c r="F962" t="s" s="2">
        <v>76</v>
      </c>
      <c r="G962" t="s" s="2">
        <v>85</v>
      </c>
      <c r="H962" t="s" s="2">
        <v>75</v>
      </c>
      <c r="I962" t="s" s="2">
        <v>75</v>
      </c>
      <c r="J962" t="s" s="2">
        <v>75</v>
      </c>
      <c r="K962" t="s" s="2">
        <v>266</v>
      </c>
      <c r="L962" t="s" s="2">
        <v>355</v>
      </c>
      <c r="M962" t="s" s="2">
        <v>356</v>
      </c>
      <c r="N962" s="2"/>
      <c r="O962" t="s" s="2">
        <v>357</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354</v>
      </c>
      <c r="AG962" t="s" s="2">
        <v>76</v>
      </c>
      <c r="AH962" t="s" s="2">
        <v>85</v>
      </c>
      <c r="AI962" t="s" s="2">
        <v>75</v>
      </c>
      <c r="AJ962" t="s" s="2">
        <v>97</v>
      </c>
      <c r="AK962" t="s" s="2">
        <v>75</v>
      </c>
      <c r="AL962" t="s" s="2">
        <v>75</v>
      </c>
      <c r="AM962" t="s" s="2">
        <v>75</v>
      </c>
    </row>
    <row r="963" hidden="true">
      <c r="A963" t="s" s="2">
        <v>1396</v>
      </c>
      <c r="B963" t="s" s="2">
        <v>519</v>
      </c>
      <c r="C963" s="2"/>
      <c r="D963" t="s" s="2">
        <v>75</v>
      </c>
      <c r="E963" s="2"/>
      <c r="F963" t="s" s="2">
        <v>76</v>
      </c>
      <c r="G963" t="s" s="2">
        <v>77</v>
      </c>
      <c r="H963" t="s" s="2">
        <v>75</v>
      </c>
      <c r="I963" t="s" s="2">
        <v>75</v>
      </c>
      <c r="J963" t="s" s="2">
        <v>75</v>
      </c>
      <c r="K963" t="s" s="2">
        <v>271</v>
      </c>
      <c r="L963" t="s" s="2">
        <v>272</v>
      </c>
      <c r="M963" t="s" s="2">
        <v>359</v>
      </c>
      <c r="N963" s="2"/>
      <c r="O963" s="2"/>
      <c r="P963" t="s" s="2">
        <v>75</v>
      </c>
      <c r="Q963" s="2"/>
      <c r="R963" t="s" s="2">
        <v>75</v>
      </c>
      <c r="S963" t="s" s="2">
        <v>75</v>
      </c>
      <c r="T963" t="s" s="2">
        <v>75</v>
      </c>
      <c r="U963" t="s" s="2">
        <v>75</v>
      </c>
      <c r="V963" t="s" s="2">
        <v>75</v>
      </c>
      <c r="W963" t="s" s="2">
        <v>75</v>
      </c>
      <c r="X963" t="s" s="2">
        <v>75</v>
      </c>
      <c r="Y963" t="s" s="2">
        <v>75</v>
      </c>
      <c r="Z963" t="s" s="2">
        <v>75</v>
      </c>
      <c r="AA963" t="s" s="2">
        <v>75</v>
      </c>
      <c r="AB963" t="s" s="2">
        <v>75</v>
      </c>
      <c r="AC963" t="s" s="2">
        <v>75</v>
      </c>
      <c r="AD963" t="s" s="2">
        <v>75</v>
      </c>
      <c r="AE963" t="s" s="2">
        <v>75</v>
      </c>
      <c r="AF963" t="s" s="2">
        <v>358</v>
      </c>
      <c r="AG963" t="s" s="2">
        <v>76</v>
      </c>
      <c r="AH963" t="s" s="2">
        <v>77</v>
      </c>
      <c r="AI963" t="s" s="2">
        <v>75</v>
      </c>
      <c r="AJ963" t="s" s="2">
        <v>97</v>
      </c>
      <c r="AK963" t="s" s="2">
        <v>75</v>
      </c>
      <c r="AL963" t="s" s="2">
        <v>75</v>
      </c>
      <c r="AM963" t="s" s="2">
        <v>75</v>
      </c>
    </row>
    <row r="964" hidden="true">
      <c r="A964" t="s" s="2">
        <v>1397</v>
      </c>
      <c r="B964" t="s" s="2">
        <v>520</v>
      </c>
      <c r="C964" s="2"/>
      <c r="D964" t="s" s="2">
        <v>75</v>
      </c>
      <c r="E964" s="2"/>
      <c r="F964" t="s" s="2">
        <v>76</v>
      </c>
      <c r="G964" t="s" s="2">
        <v>85</v>
      </c>
      <c r="H964" t="s" s="2">
        <v>75</v>
      </c>
      <c r="I964" t="s" s="2">
        <v>75</v>
      </c>
      <c r="J964" t="s" s="2">
        <v>75</v>
      </c>
      <c r="K964" t="s" s="2">
        <v>243</v>
      </c>
      <c r="L964" t="s" s="2">
        <v>361</v>
      </c>
      <c r="M964" t="s" s="2">
        <v>362</v>
      </c>
      <c r="N964" s="2"/>
      <c r="O964" s="2"/>
      <c r="P964" t="s" s="2">
        <v>75</v>
      </c>
      <c r="Q964" t="s" s="2">
        <v>363</v>
      </c>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360</v>
      </c>
      <c r="AG964" t="s" s="2">
        <v>76</v>
      </c>
      <c r="AH964" t="s" s="2">
        <v>85</v>
      </c>
      <c r="AI964" t="s" s="2">
        <v>75</v>
      </c>
      <c r="AJ964" t="s" s="2">
        <v>97</v>
      </c>
      <c r="AK964" t="s" s="2">
        <v>75</v>
      </c>
      <c r="AL964" t="s" s="2">
        <v>75</v>
      </c>
      <c r="AM964" t="s" s="2">
        <v>75</v>
      </c>
    </row>
    <row r="965" hidden="true">
      <c r="A965" t="s" s="2">
        <v>1398</v>
      </c>
      <c r="B965" t="s" s="2">
        <v>521</v>
      </c>
      <c r="C965" s="2"/>
      <c r="D965" t="s" s="2">
        <v>75</v>
      </c>
      <c r="E965" s="2"/>
      <c r="F965" t="s" s="2">
        <v>76</v>
      </c>
      <c r="G965" t="s" s="2">
        <v>85</v>
      </c>
      <c r="H965" t="s" s="2">
        <v>75</v>
      </c>
      <c r="I965" t="s" s="2">
        <v>75</v>
      </c>
      <c r="J965" t="s" s="2">
        <v>86</v>
      </c>
      <c r="K965" t="s" s="2">
        <v>365</v>
      </c>
      <c r="L965" t="s" s="2">
        <v>366</v>
      </c>
      <c r="M965" t="s" s="2">
        <v>367</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364</v>
      </c>
      <c r="AG965" t="s" s="2">
        <v>76</v>
      </c>
      <c r="AH965" t="s" s="2">
        <v>85</v>
      </c>
      <c r="AI965" t="s" s="2">
        <v>368</v>
      </c>
      <c r="AJ965" t="s" s="2">
        <v>97</v>
      </c>
      <c r="AK965" t="s" s="2">
        <v>75</v>
      </c>
      <c r="AL965" t="s" s="2">
        <v>75</v>
      </c>
      <c r="AM965" t="s" s="2">
        <v>75</v>
      </c>
    </row>
    <row r="966" hidden="true">
      <c r="A966" t="s" s="2">
        <v>1399</v>
      </c>
      <c r="B966" t="s" s="2">
        <v>522</v>
      </c>
      <c r="C966" s="2"/>
      <c r="D966" t="s" s="2">
        <v>75</v>
      </c>
      <c r="E966" s="2"/>
      <c r="F966" t="s" s="2">
        <v>76</v>
      </c>
      <c r="G966" t="s" s="2">
        <v>85</v>
      </c>
      <c r="H966" t="s" s="2">
        <v>75</v>
      </c>
      <c r="I966" t="s" s="2">
        <v>75</v>
      </c>
      <c r="J966" t="s" s="2">
        <v>86</v>
      </c>
      <c r="K966" t="s" s="2">
        <v>370</v>
      </c>
      <c r="L966" t="s" s="2">
        <v>371</v>
      </c>
      <c r="M966" t="s" s="2">
        <v>372</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369</v>
      </c>
      <c r="AG966" t="s" s="2">
        <v>76</v>
      </c>
      <c r="AH966" t="s" s="2">
        <v>85</v>
      </c>
      <c r="AI966" t="s" s="2">
        <v>368</v>
      </c>
      <c r="AJ966" t="s" s="2">
        <v>97</v>
      </c>
      <c r="AK966" t="s" s="2">
        <v>75</v>
      </c>
      <c r="AL966" t="s" s="2">
        <v>75</v>
      </c>
      <c r="AM966" t="s" s="2">
        <v>75</v>
      </c>
    </row>
    <row r="967" hidden="true">
      <c r="A967" t="s" s="2">
        <v>1400</v>
      </c>
      <c r="B967" t="s" s="2">
        <v>523</v>
      </c>
      <c r="C967" s="2"/>
      <c r="D967" t="s" s="2">
        <v>75</v>
      </c>
      <c r="E967" s="2"/>
      <c r="F967" t="s" s="2">
        <v>76</v>
      </c>
      <c r="G967" t="s" s="2">
        <v>85</v>
      </c>
      <c r="H967" t="s" s="2">
        <v>75</v>
      </c>
      <c r="I967" t="s" s="2">
        <v>75</v>
      </c>
      <c r="J967" t="s" s="2">
        <v>86</v>
      </c>
      <c r="K967" t="s" s="2">
        <v>374</v>
      </c>
      <c r="L967" t="s" s="2">
        <v>375</v>
      </c>
      <c r="M967" t="s" s="2">
        <v>376</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373</v>
      </c>
      <c r="AG967" t="s" s="2">
        <v>76</v>
      </c>
      <c r="AH967" t="s" s="2">
        <v>85</v>
      </c>
      <c r="AI967" t="s" s="2">
        <v>368</v>
      </c>
      <c r="AJ967" t="s" s="2">
        <v>97</v>
      </c>
      <c r="AK967" t="s" s="2">
        <v>75</v>
      </c>
      <c r="AL967" t="s" s="2">
        <v>75</v>
      </c>
      <c r="AM967" t="s" s="2">
        <v>75</v>
      </c>
    </row>
    <row r="968" hidden="true">
      <c r="A968" t="s" s="2">
        <v>1401</v>
      </c>
      <c r="B968" t="s" s="2">
        <v>524</v>
      </c>
      <c r="C968" s="2"/>
      <c r="D968" t="s" s="2">
        <v>75</v>
      </c>
      <c r="E968" s="2"/>
      <c r="F968" t="s" s="2">
        <v>76</v>
      </c>
      <c r="G968" t="s" s="2">
        <v>85</v>
      </c>
      <c r="H968" t="s" s="2">
        <v>75</v>
      </c>
      <c r="I968" t="s" s="2">
        <v>75</v>
      </c>
      <c r="J968" t="s" s="2">
        <v>86</v>
      </c>
      <c r="K968" t="s" s="2">
        <v>378</v>
      </c>
      <c r="L968" t="s" s="2">
        <v>379</v>
      </c>
      <c r="M968" t="s" s="2">
        <v>380</v>
      </c>
      <c r="N968" t="s" s="2">
        <v>381</v>
      </c>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377</v>
      </c>
      <c r="AG968" t="s" s="2">
        <v>76</v>
      </c>
      <c r="AH968" t="s" s="2">
        <v>85</v>
      </c>
      <c r="AI968" t="s" s="2">
        <v>75</v>
      </c>
      <c r="AJ968" t="s" s="2">
        <v>97</v>
      </c>
      <c r="AK968" t="s" s="2">
        <v>75</v>
      </c>
      <c r="AL968" t="s" s="2">
        <v>75</v>
      </c>
      <c r="AM968" t="s" s="2">
        <v>75</v>
      </c>
    </row>
    <row r="969" hidden="true">
      <c r="A969" t="s" s="2">
        <v>1402</v>
      </c>
      <c r="B969" t="s" s="2">
        <v>525</v>
      </c>
      <c r="C969" s="2"/>
      <c r="D969" t="s" s="2">
        <v>75</v>
      </c>
      <c r="E969" s="2"/>
      <c r="F969" t="s" s="2">
        <v>76</v>
      </c>
      <c r="G969" t="s" s="2">
        <v>85</v>
      </c>
      <c r="H969" t="s" s="2">
        <v>75</v>
      </c>
      <c r="I969" t="s" s="2">
        <v>75</v>
      </c>
      <c r="J969" t="s" s="2">
        <v>86</v>
      </c>
      <c r="K969" t="s" s="2">
        <v>87</v>
      </c>
      <c r="L969" t="s" s="2">
        <v>383</v>
      </c>
      <c r="M969" t="s" s="2">
        <v>384</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382</v>
      </c>
      <c r="AG969" t="s" s="2">
        <v>76</v>
      </c>
      <c r="AH969" t="s" s="2">
        <v>85</v>
      </c>
      <c r="AI969" t="s" s="2">
        <v>368</v>
      </c>
      <c r="AJ969" t="s" s="2">
        <v>97</v>
      </c>
      <c r="AK969" t="s" s="2">
        <v>75</v>
      </c>
      <c r="AL969" t="s" s="2">
        <v>75</v>
      </c>
      <c r="AM969" t="s" s="2">
        <v>75</v>
      </c>
    </row>
    <row r="970" hidden="true">
      <c r="A970" t="s" s="2">
        <v>1403</v>
      </c>
      <c r="B970" t="s" s="2">
        <v>526</v>
      </c>
      <c r="C970" s="2"/>
      <c r="D970" t="s" s="2">
        <v>75</v>
      </c>
      <c r="E970" s="2"/>
      <c r="F970" t="s" s="2">
        <v>85</v>
      </c>
      <c r="G970" t="s" s="2">
        <v>85</v>
      </c>
      <c r="H970" t="s" s="2">
        <v>75</v>
      </c>
      <c r="I970" t="s" s="2">
        <v>75</v>
      </c>
      <c r="J970" t="s" s="2">
        <v>86</v>
      </c>
      <c r="K970" t="s" s="2">
        <v>331</v>
      </c>
      <c r="L970" t="s" s="2">
        <v>386</v>
      </c>
      <c r="M970" t="s" s="2">
        <v>387</v>
      </c>
      <c r="N970" s="2"/>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385</v>
      </c>
      <c r="AG970" t="s" s="2">
        <v>76</v>
      </c>
      <c r="AH970" t="s" s="2">
        <v>85</v>
      </c>
      <c r="AI970" t="s" s="2">
        <v>368</v>
      </c>
      <c r="AJ970" t="s" s="2">
        <v>97</v>
      </c>
      <c r="AK970" t="s" s="2">
        <v>75</v>
      </c>
      <c r="AL970" t="s" s="2">
        <v>75</v>
      </c>
      <c r="AM970" t="s" s="2">
        <v>75</v>
      </c>
    </row>
    <row r="971" hidden="true">
      <c r="A971" t="s" s="2">
        <v>1404</v>
      </c>
      <c r="B971" t="s" s="2">
        <v>527</v>
      </c>
      <c r="C971" s="2"/>
      <c r="D971" t="s" s="2">
        <v>75</v>
      </c>
      <c r="E971" s="2"/>
      <c r="F971" t="s" s="2">
        <v>76</v>
      </c>
      <c r="G971" t="s" s="2">
        <v>85</v>
      </c>
      <c r="H971" t="s" s="2">
        <v>75</v>
      </c>
      <c r="I971" t="s" s="2">
        <v>75</v>
      </c>
      <c r="J971" t="s" s="2">
        <v>75</v>
      </c>
      <c r="K971" t="s" s="2">
        <v>210</v>
      </c>
      <c r="L971" t="s" s="2">
        <v>99</v>
      </c>
      <c r="M971" t="s" s="2">
        <v>100</v>
      </c>
      <c r="N971" s="2"/>
      <c r="O971" s="2"/>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101</v>
      </c>
      <c r="AG971" t="s" s="2">
        <v>76</v>
      </c>
      <c r="AH971" t="s" s="2">
        <v>85</v>
      </c>
      <c r="AI971" t="s" s="2">
        <v>102</v>
      </c>
      <c r="AJ971" t="s" s="2">
        <v>75</v>
      </c>
      <c r="AK971" t="s" s="2">
        <v>75</v>
      </c>
      <c r="AL971" t="s" s="2">
        <v>75</v>
      </c>
      <c r="AM971" t="s" s="2">
        <v>103</v>
      </c>
    </row>
    <row r="972" hidden="true">
      <c r="A972" t="s" s="2">
        <v>1405</v>
      </c>
      <c r="B972" t="s" s="2">
        <v>528</v>
      </c>
      <c r="C972" s="2"/>
      <c r="D972" t="s" s="2">
        <v>105</v>
      </c>
      <c r="E972" s="2"/>
      <c r="F972" t="s" s="2">
        <v>76</v>
      </c>
      <c r="G972" t="s" s="2">
        <v>77</v>
      </c>
      <c r="H972" t="s" s="2">
        <v>75</v>
      </c>
      <c r="I972" t="s" s="2">
        <v>75</v>
      </c>
      <c r="J972" t="s" s="2">
        <v>75</v>
      </c>
      <c r="K972" t="s" s="2">
        <v>106</v>
      </c>
      <c r="L972" t="s" s="2">
        <v>107</v>
      </c>
      <c r="M972" t="s" s="2">
        <v>108</v>
      </c>
      <c r="N972" t="s" s="2">
        <v>109</v>
      </c>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113</v>
      </c>
      <c r="AG972" t="s" s="2">
        <v>76</v>
      </c>
      <c r="AH972" t="s" s="2">
        <v>77</v>
      </c>
      <c r="AI972" t="s" s="2">
        <v>75</v>
      </c>
      <c r="AJ972" t="s" s="2">
        <v>114</v>
      </c>
      <c r="AK972" t="s" s="2">
        <v>75</v>
      </c>
      <c r="AL972" t="s" s="2">
        <v>75</v>
      </c>
      <c r="AM972" t="s" s="2">
        <v>103</v>
      </c>
    </row>
    <row r="973" hidden="true">
      <c r="A973" t="s" s="2">
        <v>1406</v>
      </c>
      <c r="B973" t="s" s="2">
        <v>529</v>
      </c>
      <c r="C973" s="2"/>
      <c r="D973" t="s" s="2">
        <v>347</v>
      </c>
      <c r="E973" s="2"/>
      <c r="F973" t="s" s="2">
        <v>76</v>
      </c>
      <c r="G973" t="s" s="2">
        <v>77</v>
      </c>
      <c r="H973" t="s" s="2">
        <v>75</v>
      </c>
      <c r="I973" t="s" s="2">
        <v>86</v>
      </c>
      <c r="J973" t="s" s="2">
        <v>86</v>
      </c>
      <c r="K973" t="s" s="2">
        <v>106</v>
      </c>
      <c r="L973" t="s" s="2">
        <v>348</v>
      </c>
      <c r="M973" t="s" s="2">
        <v>349</v>
      </c>
      <c r="N973" t="s" s="2">
        <v>109</v>
      </c>
      <c r="O973" t="s" s="2">
        <v>450</v>
      </c>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350</v>
      </c>
      <c r="AG973" t="s" s="2">
        <v>76</v>
      </c>
      <c r="AH973" t="s" s="2">
        <v>77</v>
      </c>
      <c r="AI973" t="s" s="2">
        <v>75</v>
      </c>
      <c r="AJ973" t="s" s="2">
        <v>114</v>
      </c>
      <c r="AK973" t="s" s="2">
        <v>75</v>
      </c>
      <c r="AL973" t="s" s="2">
        <v>75</v>
      </c>
      <c r="AM973" t="s" s="2">
        <v>186</v>
      </c>
    </row>
    <row r="974" hidden="true">
      <c r="A974" t="s" s="2">
        <v>1407</v>
      </c>
      <c r="B974" t="s" s="2">
        <v>530</v>
      </c>
      <c r="C974" s="2"/>
      <c r="D974" t="s" s="2">
        <v>75</v>
      </c>
      <c r="E974" s="2"/>
      <c r="F974" t="s" s="2">
        <v>85</v>
      </c>
      <c r="G974" t="s" s="2">
        <v>85</v>
      </c>
      <c r="H974" t="s" s="2">
        <v>75</v>
      </c>
      <c r="I974" t="s" s="2">
        <v>75</v>
      </c>
      <c r="J974" t="s" s="2">
        <v>86</v>
      </c>
      <c r="K974" t="s" s="2">
        <v>374</v>
      </c>
      <c r="L974" t="s" s="2">
        <v>392</v>
      </c>
      <c r="M974" t="s" s="2">
        <v>393</v>
      </c>
      <c r="N974" s="2"/>
      <c r="O974" s="2"/>
      <c r="P974" t="s" s="2">
        <v>75</v>
      </c>
      <c r="Q974" s="2"/>
      <c r="R974" t="s" s="2">
        <v>75</v>
      </c>
      <c r="S974" t="s" s="2">
        <v>75</v>
      </c>
      <c r="T974" t="s" s="2">
        <v>75</v>
      </c>
      <c r="U974" t="s" s="2">
        <v>75</v>
      </c>
      <c r="V974" t="s" s="2">
        <v>75</v>
      </c>
      <c r="W974" t="s" s="2">
        <v>75</v>
      </c>
      <c r="X974" t="s" s="2">
        <v>165</v>
      </c>
      <c r="Y974" s="2"/>
      <c r="Z974" t="s" s="2">
        <v>980</v>
      </c>
      <c r="AA974" t="s" s="2">
        <v>75</v>
      </c>
      <c r="AB974" t="s" s="2">
        <v>75</v>
      </c>
      <c r="AC974" t="s" s="2">
        <v>75</v>
      </c>
      <c r="AD974" t="s" s="2">
        <v>75</v>
      </c>
      <c r="AE974" t="s" s="2">
        <v>75</v>
      </c>
      <c r="AF974" t="s" s="2">
        <v>391</v>
      </c>
      <c r="AG974" t="s" s="2">
        <v>85</v>
      </c>
      <c r="AH974" t="s" s="2">
        <v>85</v>
      </c>
      <c r="AI974" t="s" s="2">
        <v>75</v>
      </c>
      <c r="AJ974" t="s" s="2">
        <v>97</v>
      </c>
      <c r="AK974" t="s" s="2">
        <v>75</v>
      </c>
      <c r="AL974" t="s" s="2">
        <v>75</v>
      </c>
      <c r="AM974" t="s" s="2">
        <v>75</v>
      </c>
    </row>
    <row r="975" hidden="true">
      <c r="A975" t="s" s="2">
        <v>1408</v>
      </c>
      <c r="B975" t="s" s="2">
        <v>535</v>
      </c>
      <c r="C975" s="2"/>
      <c r="D975" t="s" s="2">
        <v>75</v>
      </c>
      <c r="E975" s="2"/>
      <c r="F975" t="s" s="2">
        <v>76</v>
      </c>
      <c r="G975" t="s" s="2">
        <v>77</v>
      </c>
      <c r="H975" t="s" s="2">
        <v>75</v>
      </c>
      <c r="I975" t="s" s="2">
        <v>75</v>
      </c>
      <c r="J975" t="s" s="2">
        <v>75</v>
      </c>
      <c r="K975" t="s" s="2">
        <v>374</v>
      </c>
      <c r="L975" t="s" s="2">
        <v>412</v>
      </c>
      <c r="M975" t="s" s="2">
        <v>413</v>
      </c>
      <c r="N975" s="2"/>
      <c r="O975" s="2"/>
      <c r="P975" t="s" s="2">
        <v>75</v>
      </c>
      <c r="Q975" s="2"/>
      <c r="R975" t="s" s="2">
        <v>75</v>
      </c>
      <c r="S975" t="s" s="2">
        <v>75</v>
      </c>
      <c r="T975" t="s" s="2">
        <v>75</v>
      </c>
      <c r="U975" t="s" s="2">
        <v>75</v>
      </c>
      <c r="V975" t="s" s="2">
        <v>75</v>
      </c>
      <c r="W975" t="s" s="2">
        <v>75</v>
      </c>
      <c r="X975" t="s" s="2">
        <v>151</v>
      </c>
      <c r="Y975" s="2"/>
      <c r="Z975" t="s" s="2">
        <v>414</v>
      </c>
      <c r="AA975" t="s" s="2">
        <v>75</v>
      </c>
      <c r="AB975" t="s" s="2">
        <v>75</v>
      </c>
      <c r="AC975" t="s" s="2">
        <v>75</v>
      </c>
      <c r="AD975" t="s" s="2">
        <v>75</v>
      </c>
      <c r="AE975" t="s" s="2">
        <v>75</v>
      </c>
      <c r="AF975" t="s" s="2">
        <v>411</v>
      </c>
      <c r="AG975" t="s" s="2">
        <v>76</v>
      </c>
      <c r="AH975" t="s" s="2">
        <v>77</v>
      </c>
      <c r="AI975" t="s" s="2">
        <v>75</v>
      </c>
      <c r="AJ975" t="s" s="2">
        <v>97</v>
      </c>
      <c r="AK975" t="s" s="2">
        <v>75</v>
      </c>
      <c r="AL975" t="s" s="2">
        <v>75</v>
      </c>
      <c r="AM975" t="s" s="2">
        <v>75</v>
      </c>
    </row>
    <row r="976" hidden="true">
      <c r="A976" t="s" s="2">
        <v>1409</v>
      </c>
      <c r="B976" t="s" s="2">
        <v>536</v>
      </c>
      <c r="C976" s="2"/>
      <c r="D976" t="s" s="2">
        <v>75</v>
      </c>
      <c r="E976" s="2"/>
      <c r="F976" t="s" s="2">
        <v>76</v>
      </c>
      <c r="G976" t="s" s="2">
        <v>85</v>
      </c>
      <c r="H976" t="s" s="2">
        <v>75</v>
      </c>
      <c r="I976" t="s" s="2">
        <v>75</v>
      </c>
      <c r="J976" t="s" s="2">
        <v>75</v>
      </c>
      <c r="K976" t="s" s="2">
        <v>416</v>
      </c>
      <c r="L976" t="s" s="2">
        <v>417</v>
      </c>
      <c r="M976" t="s" s="2">
        <v>418</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415</v>
      </c>
      <c r="AG976" t="s" s="2">
        <v>76</v>
      </c>
      <c r="AH976" t="s" s="2">
        <v>85</v>
      </c>
      <c r="AI976" t="s" s="2">
        <v>75</v>
      </c>
      <c r="AJ976" t="s" s="2">
        <v>97</v>
      </c>
      <c r="AK976" t="s" s="2">
        <v>75</v>
      </c>
      <c r="AL976" t="s" s="2">
        <v>75</v>
      </c>
      <c r="AM976" t="s" s="2">
        <v>75</v>
      </c>
    </row>
    <row r="977" hidden="true">
      <c r="A977" t="s" s="2">
        <v>1410</v>
      </c>
      <c r="B977" t="s" s="2">
        <v>537</v>
      </c>
      <c r="C977" s="2"/>
      <c r="D977" t="s" s="2">
        <v>75</v>
      </c>
      <c r="E977" s="2"/>
      <c r="F977" t="s" s="2">
        <v>85</v>
      </c>
      <c r="G977" t="s" s="2">
        <v>85</v>
      </c>
      <c r="H977" t="s" s="2">
        <v>75</v>
      </c>
      <c r="I977" t="s" s="2">
        <v>75</v>
      </c>
      <c r="J977" t="s" s="2">
        <v>86</v>
      </c>
      <c r="K977" t="s" s="2">
        <v>640</v>
      </c>
      <c r="L977" t="s" s="2">
        <v>421</v>
      </c>
      <c r="M977" t="s" s="2">
        <v>422</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419</v>
      </c>
      <c r="AG977" t="s" s="2">
        <v>85</v>
      </c>
      <c r="AH977" t="s" s="2">
        <v>85</v>
      </c>
      <c r="AI977" t="s" s="2">
        <v>75</v>
      </c>
      <c r="AJ977" t="s" s="2">
        <v>97</v>
      </c>
      <c r="AK977" t="s" s="2">
        <v>75</v>
      </c>
      <c r="AL977" t="s" s="2">
        <v>75</v>
      </c>
      <c r="AM977" t="s" s="2">
        <v>75</v>
      </c>
    </row>
    <row r="978" hidden="true">
      <c r="A978" t="s" s="2">
        <v>1411</v>
      </c>
      <c r="B978" t="s" s="2">
        <v>538</v>
      </c>
      <c r="C978" s="2"/>
      <c r="D978" t="s" s="2">
        <v>75</v>
      </c>
      <c r="E978" s="2"/>
      <c r="F978" t="s" s="2">
        <v>76</v>
      </c>
      <c r="G978" t="s" s="2">
        <v>85</v>
      </c>
      <c r="H978" t="s" s="2">
        <v>75</v>
      </c>
      <c r="I978" t="s" s="2">
        <v>75</v>
      </c>
      <c r="J978" t="s" s="2">
        <v>75</v>
      </c>
      <c r="K978" t="s" s="2">
        <v>374</v>
      </c>
      <c r="L978" t="s" s="2">
        <v>424</v>
      </c>
      <c r="M978" t="s" s="2">
        <v>425</v>
      </c>
      <c r="N978" s="2"/>
      <c r="O978" s="2"/>
      <c r="P978" t="s" s="2">
        <v>75</v>
      </c>
      <c r="Q978" s="2"/>
      <c r="R978" t="s" s="2">
        <v>75</v>
      </c>
      <c r="S978" t="s" s="2">
        <v>75</v>
      </c>
      <c r="T978" t="s" s="2">
        <v>75</v>
      </c>
      <c r="U978" t="s" s="2">
        <v>75</v>
      </c>
      <c r="V978" t="s" s="2">
        <v>75</v>
      </c>
      <c r="W978" t="s" s="2">
        <v>75</v>
      </c>
      <c r="X978" t="s" s="2">
        <v>151</v>
      </c>
      <c r="Y978" s="2"/>
      <c r="Z978" t="s" s="2">
        <v>426</v>
      </c>
      <c r="AA978" t="s" s="2">
        <v>75</v>
      </c>
      <c r="AB978" t="s" s="2">
        <v>75</v>
      </c>
      <c r="AC978" t="s" s="2">
        <v>75</v>
      </c>
      <c r="AD978" t="s" s="2">
        <v>75</v>
      </c>
      <c r="AE978" t="s" s="2">
        <v>75</v>
      </c>
      <c r="AF978" t="s" s="2">
        <v>423</v>
      </c>
      <c r="AG978" t="s" s="2">
        <v>76</v>
      </c>
      <c r="AH978" t="s" s="2">
        <v>85</v>
      </c>
      <c r="AI978" t="s" s="2">
        <v>75</v>
      </c>
      <c r="AJ978" t="s" s="2">
        <v>97</v>
      </c>
      <c r="AK978" t="s" s="2">
        <v>75</v>
      </c>
      <c r="AL978" t="s" s="2">
        <v>75</v>
      </c>
      <c r="AM978" t="s" s="2">
        <v>75</v>
      </c>
    </row>
    <row r="979" hidden="true">
      <c r="A979" t="s" s="2">
        <v>1412</v>
      </c>
      <c r="B979" t="s" s="2">
        <v>539</v>
      </c>
      <c r="C979" s="2"/>
      <c r="D979" t="s" s="2">
        <v>75</v>
      </c>
      <c r="E979" s="2"/>
      <c r="F979" t="s" s="2">
        <v>76</v>
      </c>
      <c r="G979" t="s" s="2">
        <v>76</v>
      </c>
      <c r="H979" t="s" s="2">
        <v>75</v>
      </c>
      <c r="I979" t="s" s="2">
        <v>75</v>
      </c>
      <c r="J979" t="s" s="2">
        <v>75</v>
      </c>
      <c r="K979" t="s" s="2">
        <v>331</v>
      </c>
      <c r="L979" t="s" s="2">
        <v>428</v>
      </c>
      <c r="M979" t="s" s="2">
        <v>429</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75</v>
      </c>
      <c r="AC979" t="s" s="2">
        <v>75</v>
      </c>
      <c r="AD979" t="s" s="2">
        <v>75</v>
      </c>
      <c r="AE979" t="s" s="2">
        <v>75</v>
      </c>
      <c r="AF979" t="s" s="2">
        <v>427</v>
      </c>
      <c r="AG979" t="s" s="2">
        <v>76</v>
      </c>
      <c r="AH979" t="s" s="2">
        <v>85</v>
      </c>
      <c r="AI979" t="s" s="2">
        <v>368</v>
      </c>
      <c r="AJ979" t="s" s="2">
        <v>97</v>
      </c>
      <c r="AK979" t="s" s="2">
        <v>75</v>
      </c>
      <c r="AL979" t="s" s="2">
        <v>75</v>
      </c>
      <c r="AM979" t="s" s="2">
        <v>75</v>
      </c>
    </row>
    <row r="980" hidden="true">
      <c r="A980" t="s" s="2">
        <v>1413</v>
      </c>
      <c r="B980" t="s" s="2">
        <v>540</v>
      </c>
      <c r="C980" s="2"/>
      <c r="D980" t="s" s="2">
        <v>75</v>
      </c>
      <c r="E980" s="2"/>
      <c r="F980" t="s" s="2">
        <v>76</v>
      </c>
      <c r="G980" t="s" s="2">
        <v>85</v>
      </c>
      <c r="H980" t="s" s="2">
        <v>75</v>
      </c>
      <c r="I980" t="s" s="2">
        <v>75</v>
      </c>
      <c r="J980" t="s" s="2">
        <v>75</v>
      </c>
      <c r="K980" t="s" s="2">
        <v>210</v>
      </c>
      <c r="L980" t="s" s="2">
        <v>99</v>
      </c>
      <c r="M980" t="s" s="2">
        <v>100</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101</v>
      </c>
      <c r="AG980" t="s" s="2">
        <v>76</v>
      </c>
      <c r="AH980" t="s" s="2">
        <v>85</v>
      </c>
      <c r="AI980" t="s" s="2">
        <v>102</v>
      </c>
      <c r="AJ980" t="s" s="2">
        <v>75</v>
      </c>
      <c r="AK980" t="s" s="2">
        <v>75</v>
      </c>
      <c r="AL980" t="s" s="2">
        <v>75</v>
      </c>
      <c r="AM980" t="s" s="2">
        <v>103</v>
      </c>
    </row>
    <row r="981" hidden="true">
      <c r="A981" t="s" s="2">
        <v>1414</v>
      </c>
      <c r="B981" t="s" s="2">
        <v>541</v>
      </c>
      <c r="C981" s="2"/>
      <c r="D981" t="s" s="2">
        <v>105</v>
      </c>
      <c r="E981" s="2"/>
      <c r="F981" t="s" s="2">
        <v>76</v>
      </c>
      <c r="G981" t="s" s="2">
        <v>77</v>
      </c>
      <c r="H981" t="s" s="2">
        <v>75</v>
      </c>
      <c r="I981" t="s" s="2">
        <v>75</v>
      </c>
      <c r="J981" t="s" s="2">
        <v>75</v>
      </c>
      <c r="K981" t="s" s="2">
        <v>106</v>
      </c>
      <c r="L981" t="s" s="2">
        <v>107</v>
      </c>
      <c r="M981" t="s" s="2">
        <v>108</v>
      </c>
      <c r="N981" t="s" s="2">
        <v>109</v>
      </c>
      <c r="O981" s="2"/>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113</v>
      </c>
      <c r="AG981" t="s" s="2">
        <v>76</v>
      </c>
      <c r="AH981" t="s" s="2">
        <v>77</v>
      </c>
      <c r="AI981" t="s" s="2">
        <v>75</v>
      </c>
      <c r="AJ981" t="s" s="2">
        <v>114</v>
      </c>
      <c r="AK981" t="s" s="2">
        <v>75</v>
      </c>
      <c r="AL981" t="s" s="2">
        <v>75</v>
      </c>
      <c r="AM981" t="s" s="2">
        <v>103</v>
      </c>
    </row>
    <row r="982" hidden="true">
      <c r="A982" t="s" s="2">
        <v>1415</v>
      </c>
      <c r="B982" t="s" s="2">
        <v>542</v>
      </c>
      <c r="C982" s="2"/>
      <c r="D982" t="s" s="2">
        <v>347</v>
      </c>
      <c r="E982" s="2"/>
      <c r="F982" t="s" s="2">
        <v>76</v>
      </c>
      <c r="G982" t="s" s="2">
        <v>77</v>
      </c>
      <c r="H982" t="s" s="2">
        <v>75</v>
      </c>
      <c r="I982" t="s" s="2">
        <v>86</v>
      </c>
      <c r="J982" t="s" s="2">
        <v>86</v>
      </c>
      <c r="K982" t="s" s="2">
        <v>106</v>
      </c>
      <c r="L982" t="s" s="2">
        <v>348</v>
      </c>
      <c r="M982" t="s" s="2">
        <v>349</v>
      </c>
      <c r="N982" t="s" s="2">
        <v>109</v>
      </c>
      <c r="O982" t="s" s="2">
        <v>450</v>
      </c>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350</v>
      </c>
      <c r="AG982" t="s" s="2">
        <v>76</v>
      </c>
      <c r="AH982" t="s" s="2">
        <v>77</v>
      </c>
      <c r="AI982" t="s" s="2">
        <v>75</v>
      </c>
      <c r="AJ982" t="s" s="2">
        <v>114</v>
      </c>
      <c r="AK982" t="s" s="2">
        <v>75</v>
      </c>
      <c r="AL982" t="s" s="2">
        <v>75</v>
      </c>
      <c r="AM982" t="s" s="2">
        <v>186</v>
      </c>
    </row>
    <row r="983" hidden="true">
      <c r="A983" t="s" s="2">
        <v>1416</v>
      </c>
      <c r="B983" t="s" s="2">
        <v>543</v>
      </c>
      <c r="C983" s="2"/>
      <c r="D983" t="s" s="2">
        <v>75</v>
      </c>
      <c r="E983" s="2"/>
      <c r="F983" t="s" s="2">
        <v>85</v>
      </c>
      <c r="G983" t="s" s="2">
        <v>85</v>
      </c>
      <c r="H983" t="s" s="2">
        <v>75</v>
      </c>
      <c r="I983" t="s" s="2">
        <v>75</v>
      </c>
      <c r="J983" t="s" s="2">
        <v>75</v>
      </c>
      <c r="K983" t="s" s="2">
        <v>161</v>
      </c>
      <c r="L983" t="s" s="2">
        <v>434</v>
      </c>
      <c r="M983" t="s" s="2">
        <v>435</v>
      </c>
      <c r="N983" s="2"/>
      <c r="O983" t="s" s="2">
        <v>436</v>
      </c>
      <c r="P983" t="s" s="2">
        <v>75</v>
      </c>
      <c r="Q983" s="2"/>
      <c r="R983" t="s" s="2">
        <v>75</v>
      </c>
      <c r="S983" t="s" s="2">
        <v>75</v>
      </c>
      <c r="T983" t="s" s="2">
        <v>75</v>
      </c>
      <c r="U983" t="s" s="2">
        <v>75</v>
      </c>
      <c r="V983" t="s" s="2">
        <v>75</v>
      </c>
      <c r="W983" t="s" s="2">
        <v>75</v>
      </c>
      <c r="X983" t="s" s="2">
        <v>165</v>
      </c>
      <c r="Y983" s="2"/>
      <c r="Z983" t="s" s="2">
        <v>437</v>
      </c>
      <c r="AA983" t="s" s="2">
        <v>75</v>
      </c>
      <c r="AB983" t="s" s="2">
        <v>75</v>
      </c>
      <c r="AC983" t="s" s="2">
        <v>75</v>
      </c>
      <c r="AD983" t="s" s="2">
        <v>75</v>
      </c>
      <c r="AE983" t="s" s="2">
        <v>75</v>
      </c>
      <c r="AF983" t="s" s="2">
        <v>433</v>
      </c>
      <c r="AG983" t="s" s="2">
        <v>85</v>
      </c>
      <c r="AH983" t="s" s="2">
        <v>85</v>
      </c>
      <c r="AI983" t="s" s="2">
        <v>75</v>
      </c>
      <c r="AJ983" t="s" s="2">
        <v>97</v>
      </c>
      <c r="AK983" t="s" s="2">
        <v>75</v>
      </c>
      <c r="AL983" t="s" s="2">
        <v>75</v>
      </c>
      <c r="AM983" t="s" s="2">
        <v>75</v>
      </c>
    </row>
    <row r="984" hidden="true">
      <c r="A984" t="s" s="2">
        <v>1417</v>
      </c>
      <c r="B984" t="s" s="2">
        <v>544</v>
      </c>
      <c r="C984" s="2"/>
      <c r="D984" t="s" s="2">
        <v>75</v>
      </c>
      <c r="E984" s="2"/>
      <c r="F984" t="s" s="2">
        <v>76</v>
      </c>
      <c r="G984" t="s" s="2">
        <v>85</v>
      </c>
      <c r="H984" t="s" s="2">
        <v>75</v>
      </c>
      <c r="I984" t="s" s="2">
        <v>75</v>
      </c>
      <c r="J984" t="s" s="2">
        <v>75</v>
      </c>
      <c r="K984" t="s" s="2">
        <v>439</v>
      </c>
      <c r="L984" t="s" s="2">
        <v>440</v>
      </c>
      <c r="M984" t="s" s="2">
        <v>441</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438</v>
      </c>
      <c r="AG984" t="s" s="2">
        <v>76</v>
      </c>
      <c r="AH984" t="s" s="2">
        <v>85</v>
      </c>
      <c r="AI984" t="s" s="2">
        <v>75</v>
      </c>
      <c r="AJ984" t="s" s="2">
        <v>97</v>
      </c>
      <c r="AK984" t="s" s="2">
        <v>75</v>
      </c>
      <c r="AL984" t="s" s="2">
        <v>75</v>
      </c>
      <c r="AM984" t="s" s="2">
        <v>75</v>
      </c>
    </row>
    <row r="985" hidden="true">
      <c r="A985" t="s" s="2">
        <v>1418</v>
      </c>
      <c r="B985" t="s" s="2">
        <v>545</v>
      </c>
      <c r="C985" s="2"/>
      <c r="D985" t="s" s="2">
        <v>75</v>
      </c>
      <c r="E985" s="2"/>
      <c r="F985" t="s" s="2">
        <v>85</v>
      </c>
      <c r="G985" t="s" s="2">
        <v>77</v>
      </c>
      <c r="H985" t="s" s="2">
        <v>86</v>
      </c>
      <c r="I985" t="s" s="2">
        <v>75</v>
      </c>
      <c r="J985" t="s" s="2">
        <v>75</v>
      </c>
      <c r="K985" t="s" s="2">
        <v>75</v>
      </c>
      <c r="L985" t="s" s="2">
        <v>443</v>
      </c>
      <c r="M985" t="s" s="2">
        <v>444</v>
      </c>
      <c r="N985" s="2"/>
      <c r="O985" s="2"/>
      <c r="P985" t="s" s="2">
        <v>75</v>
      </c>
      <c r="Q985" s="2"/>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442</v>
      </c>
      <c r="AG985" t="s" s="2">
        <v>85</v>
      </c>
      <c r="AH985" t="s" s="2">
        <v>77</v>
      </c>
      <c r="AI985" t="s" s="2">
        <v>75</v>
      </c>
      <c r="AJ985" t="s" s="2">
        <v>97</v>
      </c>
      <c r="AK985" t="s" s="2">
        <v>75</v>
      </c>
      <c r="AL985" t="s" s="2">
        <v>75</v>
      </c>
      <c r="AM985" t="s" s="2">
        <v>75</v>
      </c>
    </row>
    <row r="986" hidden="true">
      <c r="A986" t="s" s="2">
        <v>1419</v>
      </c>
      <c r="B986" t="s" s="2">
        <v>1057</v>
      </c>
      <c r="C986" s="2"/>
      <c r="D986" t="s" s="2">
        <v>75</v>
      </c>
      <c r="E986" s="2"/>
      <c r="F986" t="s" s="2">
        <v>76</v>
      </c>
      <c r="G986" t="s" s="2">
        <v>85</v>
      </c>
      <c r="H986" t="s" s="2">
        <v>75</v>
      </c>
      <c r="I986" t="s" s="2">
        <v>75</v>
      </c>
      <c r="J986" t="s" s="2">
        <v>75</v>
      </c>
      <c r="K986" t="s" s="2">
        <v>580</v>
      </c>
      <c r="L986" t="s" s="2">
        <v>581</v>
      </c>
      <c r="M986" t="s" s="2">
        <v>582</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583</v>
      </c>
      <c r="AG986" t="s" s="2">
        <v>76</v>
      </c>
      <c r="AH986" t="s" s="2">
        <v>85</v>
      </c>
      <c r="AI986" t="s" s="2">
        <v>75</v>
      </c>
      <c r="AJ986" t="s" s="2">
        <v>97</v>
      </c>
      <c r="AK986" t="s" s="2">
        <v>75</v>
      </c>
      <c r="AL986" t="s" s="2">
        <v>75</v>
      </c>
      <c r="AM986" t="s" s="2">
        <v>75</v>
      </c>
    </row>
    <row r="987" hidden="true">
      <c r="A987" t="s" s="2">
        <v>1420</v>
      </c>
      <c r="B987" t="s" s="2">
        <v>1058</v>
      </c>
      <c r="C987" s="2"/>
      <c r="D987" t="s" s="2">
        <v>75</v>
      </c>
      <c r="E987" s="2"/>
      <c r="F987" t="s" s="2">
        <v>76</v>
      </c>
      <c r="G987" t="s" s="2">
        <v>85</v>
      </c>
      <c r="H987" t="s" s="2">
        <v>75</v>
      </c>
      <c r="I987" t="s" s="2">
        <v>75</v>
      </c>
      <c r="J987" t="s" s="2">
        <v>75</v>
      </c>
      <c r="K987" t="s" s="2">
        <v>580</v>
      </c>
      <c r="L987" t="s" s="2">
        <v>585</v>
      </c>
      <c r="M987" t="s" s="2">
        <v>586</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587</v>
      </c>
      <c r="AG987" t="s" s="2">
        <v>76</v>
      </c>
      <c r="AH987" t="s" s="2">
        <v>85</v>
      </c>
      <c r="AI987" t="s" s="2">
        <v>75</v>
      </c>
      <c r="AJ987" t="s" s="2">
        <v>97</v>
      </c>
      <c r="AK987" t="s" s="2">
        <v>75</v>
      </c>
      <c r="AL987" t="s" s="2">
        <v>75</v>
      </c>
      <c r="AM987" t="s" s="2">
        <v>75</v>
      </c>
    </row>
    <row r="988" hidden="true">
      <c r="A988" t="s" s="2">
        <v>1421</v>
      </c>
      <c r="B988" t="s" s="2">
        <v>1059</v>
      </c>
      <c r="C988" s="2"/>
      <c r="D988" t="s" s="2">
        <v>75</v>
      </c>
      <c r="E988" s="2"/>
      <c r="F988" t="s" s="2">
        <v>76</v>
      </c>
      <c r="G988" t="s" s="2">
        <v>77</v>
      </c>
      <c r="H988" t="s" s="2">
        <v>75</v>
      </c>
      <c r="I988" t="s" s="2">
        <v>75</v>
      </c>
      <c r="J988" t="s" s="2">
        <v>75</v>
      </c>
      <c r="K988" t="s" s="2">
        <v>331</v>
      </c>
      <c r="L988" t="s" s="2">
        <v>344</v>
      </c>
      <c r="M988" t="s" s="2">
        <v>345</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589</v>
      </c>
      <c r="AG988" t="s" s="2">
        <v>76</v>
      </c>
      <c r="AH988" t="s" s="2">
        <v>77</v>
      </c>
      <c r="AI988" t="s" s="2">
        <v>75</v>
      </c>
      <c r="AJ988" t="s" s="2">
        <v>97</v>
      </c>
      <c r="AK988" t="s" s="2">
        <v>75</v>
      </c>
      <c r="AL988" t="s" s="2">
        <v>75</v>
      </c>
      <c r="AM988" t="s" s="2">
        <v>75</v>
      </c>
    </row>
    <row r="989" hidden="true">
      <c r="A989" t="s" s="2">
        <v>1422</v>
      </c>
      <c r="B989" t="s" s="2">
        <v>1060</v>
      </c>
      <c r="C989" s="2"/>
      <c r="D989" t="s" s="2">
        <v>75</v>
      </c>
      <c r="E989" s="2"/>
      <c r="F989" t="s" s="2">
        <v>76</v>
      </c>
      <c r="G989" t="s" s="2">
        <v>85</v>
      </c>
      <c r="H989" t="s" s="2">
        <v>75</v>
      </c>
      <c r="I989" t="s" s="2">
        <v>75</v>
      </c>
      <c r="J989" t="s" s="2">
        <v>75</v>
      </c>
      <c r="K989" t="s" s="2">
        <v>210</v>
      </c>
      <c r="L989" t="s" s="2">
        <v>99</v>
      </c>
      <c r="M989" t="s" s="2">
        <v>100</v>
      </c>
      <c r="N989" s="2"/>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101</v>
      </c>
      <c r="AG989" t="s" s="2">
        <v>76</v>
      </c>
      <c r="AH989" t="s" s="2">
        <v>85</v>
      </c>
      <c r="AI989" t="s" s="2">
        <v>102</v>
      </c>
      <c r="AJ989" t="s" s="2">
        <v>75</v>
      </c>
      <c r="AK989" t="s" s="2">
        <v>75</v>
      </c>
      <c r="AL989" t="s" s="2">
        <v>75</v>
      </c>
      <c r="AM989" t="s" s="2">
        <v>103</v>
      </c>
    </row>
    <row r="990" hidden="true">
      <c r="A990" t="s" s="2">
        <v>1423</v>
      </c>
      <c r="B990" t="s" s="2">
        <v>1061</v>
      </c>
      <c r="C990" s="2"/>
      <c r="D990" t="s" s="2">
        <v>105</v>
      </c>
      <c r="E990" s="2"/>
      <c r="F990" t="s" s="2">
        <v>76</v>
      </c>
      <c r="G990" t="s" s="2">
        <v>77</v>
      </c>
      <c r="H990" t="s" s="2">
        <v>75</v>
      </c>
      <c r="I990" t="s" s="2">
        <v>75</v>
      </c>
      <c r="J990" t="s" s="2">
        <v>75</v>
      </c>
      <c r="K990" t="s" s="2">
        <v>106</v>
      </c>
      <c r="L990" t="s" s="2">
        <v>107</v>
      </c>
      <c r="M990" t="s" s="2">
        <v>108</v>
      </c>
      <c r="N990" t="s" s="2">
        <v>109</v>
      </c>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113</v>
      </c>
      <c r="AG990" t="s" s="2">
        <v>76</v>
      </c>
      <c r="AH990" t="s" s="2">
        <v>77</v>
      </c>
      <c r="AI990" t="s" s="2">
        <v>75</v>
      </c>
      <c r="AJ990" t="s" s="2">
        <v>114</v>
      </c>
      <c r="AK990" t="s" s="2">
        <v>75</v>
      </c>
      <c r="AL990" t="s" s="2">
        <v>75</v>
      </c>
      <c r="AM990" t="s" s="2">
        <v>103</v>
      </c>
    </row>
    <row r="991" hidden="true">
      <c r="A991" t="s" s="2">
        <v>1424</v>
      </c>
      <c r="B991" t="s" s="2">
        <v>1062</v>
      </c>
      <c r="C991" s="2"/>
      <c r="D991" t="s" s="2">
        <v>347</v>
      </c>
      <c r="E991" s="2"/>
      <c r="F991" t="s" s="2">
        <v>76</v>
      </c>
      <c r="G991" t="s" s="2">
        <v>77</v>
      </c>
      <c r="H991" t="s" s="2">
        <v>75</v>
      </c>
      <c r="I991" t="s" s="2">
        <v>86</v>
      </c>
      <c r="J991" t="s" s="2">
        <v>86</v>
      </c>
      <c r="K991" t="s" s="2">
        <v>106</v>
      </c>
      <c r="L991" t="s" s="2">
        <v>348</v>
      </c>
      <c r="M991" t="s" s="2">
        <v>349</v>
      </c>
      <c r="N991" t="s" s="2">
        <v>109</v>
      </c>
      <c r="O991" t="s" s="2">
        <v>450</v>
      </c>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350</v>
      </c>
      <c r="AG991" t="s" s="2">
        <v>76</v>
      </c>
      <c r="AH991" t="s" s="2">
        <v>77</v>
      </c>
      <c r="AI991" t="s" s="2">
        <v>75</v>
      </c>
      <c r="AJ991" t="s" s="2">
        <v>114</v>
      </c>
      <c r="AK991" t="s" s="2">
        <v>75</v>
      </c>
      <c r="AL991" t="s" s="2">
        <v>75</v>
      </c>
      <c r="AM991" t="s" s="2">
        <v>186</v>
      </c>
    </row>
    <row r="992" hidden="true">
      <c r="A992" t="s" s="2">
        <v>1425</v>
      </c>
      <c r="B992" t="s" s="2">
        <v>1063</v>
      </c>
      <c r="C992" s="2"/>
      <c r="D992" t="s" s="2">
        <v>75</v>
      </c>
      <c r="E992" s="2"/>
      <c r="F992" t="s" s="2">
        <v>76</v>
      </c>
      <c r="G992" t="s" s="2">
        <v>85</v>
      </c>
      <c r="H992" t="s" s="2">
        <v>75</v>
      </c>
      <c r="I992" t="s" s="2">
        <v>75</v>
      </c>
      <c r="J992" t="s" s="2">
        <v>75</v>
      </c>
      <c r="K992" t="s" s="2">
        <v>266</v>
      </c>
      <c r="L992" t="s" s="2">
        <v>594</v>
      </c>
      <c r="M992" t="s" s="2">
        <v>595</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596</v>
      </c>
      <c r="AG992" t="s" s="2">
        <v>76</v>
      </c>
      <c r="AH992" t="s" s="2">
        <v>85</v>
      </c>
      <c r="AI992" t="s" s="2">
        <v>75</v>
      </c>
      <c r="AJ992" t="s" s="2">
        <v>97</v>
      </c>
      <c r="AK992" t="s" s="2">
        <v>75</v>
      </c>
      <c r="AL992" t="s" s="2">
        <v>75</v>
      </c>
      <c r="AM992" t="s" s="2">
        <v>75</v>
      </c>
    </row>
    <row r="993" hidden="true">
      <c r="A993" t="s" s="2">
        <v>1426</v>
      </c>
      <c r="B993" t="s" s="2">
        <v>1064</v>
      </c>
      <c r="C993" s="2"/>
      <c r="D993" t="s" s="2">
        <v>75</v>
      </c>
      <c r="E993" s="2"/>
      <c r="F993" t="s" s="2">
        <v>76</v>
      </c>
      <c r="G993" t="s" s="2">
        <v>77</v>
      </c>
      <c r="H993" t="s" s="2">
        <v>75</v>
      </c>
      <c r="I993" t="s" s="2">
        <v>75</v>
      </c>
      <c r="J993" t="s" s="2">
        <v>75</v>
      </c>
      <c r="K993" t="s" s="2">
        <v>271</v>
      </c>
      <c r="L993" t="s" s="2">
        <v>272</v>
      </c>
      <c r="M993" t="s" s="2">
        <v>598</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75</v>
      </c>
      <c r="AC993" t="s" s="2">
        <v>75</v>
      </c>
      <c r="AD993" t="s" s="2">
        <v>75</v>
      </c>
      <c r="AE993" t="s" s="2">
        <v>75</v>
      </c>
      <c r="AF993" t="s" s="2">
        <v>599</v>
      </c>
      <c r="AG993" t="s" s="2">
        <v>76</v>
      </c>
      <c r="AH993" t="s" s="2">
        <v>77</v>
      </c>
      <c r="AI993" t="s" s="2">
        <v>75</v>
      </c>
      <c r="AJ993" t="s" s="2">
        <v>97</v>
      </c>
      <c r="AK993" t="s" s="2">
        <v>75</v>
      </c>
      <c r="AL993" t="s" s="2">
        <v>75</v>
      </c>
      <c r="AM993" t="s" s="2">
        <v>75</v>
      </c>
    </row>
    <row r="994" hidden="true">
      <c r="A994" t="s" s="2">
        <v>1427</v>
      </c>
      <c r="B994" t="s" s="2">
        <v>1065</v>
      </c>
      <c r="C994" s="2"/>
      <c r="D994" t="s" s="2">
        <v>75</v>
      </c>
      <c r="E994" s="2"/>
      <c r="F994" t="s" s="2">
        <v>76</v>
      </c>
      <c r="G994" t="s" s="2">
        <v>85</v>
      </c>
      <c r="H994" t="s" s="2">
        <v>75</v>
      </c>
      <c r="I994" t="s" s="2">
        <v>75</v>
      </c>
      <c r="J994" t="s" s="2">
        <v>75</v>
      </c>
      <c r="K994" t="s" s="2">
        <v>601</v>
      </c>
      <c r="L994" t="s" s="2">
        <v>602</v>
      </c>
      <c r="M994" t="s" s="2">
        <v>603</v>
      </c>
      <c r="N994" s="2"/>
      <c r="O994" s="2"/>
      <c r="P994" t="s" s="2">
        <v>75</v>
      </c>
      <c r="Q994" s="2"/>
      <c r="R994" t="s" s="2">
        <v>75</v>
      </c>
      <c r="S994" t="s" s="2">
        <v>75</v>
      </c>
      <c r="T994" t="s" s="2">
        <v>75</v>
      </c>
      <c r="U994" t="s" s="2">
        <v>75</v>
      </c>
      <c r="V994" t="s" s="2">
        <v>75</v>
      </c>
      <c r="W994" t="s" s="2">
        <v>75</v>
      </c>
      <c r="X994" t="s" s="2">
        <v>151</v>
      </c>
      <c r="Y994" s="2"/>
      <c r="Z994" t="s" s="2">
        <v>604</v>
      </c>
      <c r="AA994" t="s" s="2">
        <v>75</v>
      </c>
      <c r="AB994" t="s" s="2">
        <v>75</v>
      </c>
      <c r="AC994" t="s" s="2">
        <v>75</v>
      </c>
      <c r="AD994" t="s" s="2">
        <v>75</v>
      </c>
      <c r="AE994" t="s" s="2">
        <v>75</v>
      </c>
      <c r="AF994" t="s" s="2">
        <v>605</v>
      </c>
      <c r="AG994" t="s" s="2">
        <v>76</v>
      </c>
      <c r="AH994" t="s" s="2">
        <v>85</v>
      </c>
      <c r="AI994" t="s" s="2">
        <v>75</v>
      </c>
      <c r="AJ994" t="s" s="2">
        <v>97</v>
      </c>
      <c r="AK994" t="s" s="2">
        <v>75</v>
      </c>
      <c r="AL994" t="s" s="2">
        <v>75</v>
      </c>
      <c r="AM994" t="s" s="2">
        <v>75</v>
      </c>
    </row>
    <row r="995" hidden="true">
      <c r="A995" t="s" s="2">
        <v>1428</v>
      </c>
      <c r="B995" t="s" s="2">
        <v>1066</v>
      </c>
      <c r="C995" s="2"/>
      <c r="D995" t="s" s="2">
        <v>75</v>
      </c>
      <c r="E995" s="2"/>
      <c r="F995" t="s" s="2">
        <v>76</v>
      </c>
      <c r="G995" t="s" s="2">
        <v>85</v>
      </c>
      <c r="H995" t="s" s="2">
        <v>75</v>
      </c>
      <c r="I995" t="s" s="2">
        <v>75</v>
      </c>
      <c r="J995" t="s" s="2">
        <v>75</v>
      </c>
      <c r="K995" t="s" s="2">
        <v>607</v>
      </c>
      <c r="L995" t="s" s="2">
        <v>608</v>
      </c>
      <c r="M995" t="s" s="2">
        <v>609</v>
      </c>
      <c r="N995" s="2"/>
      <c r="O995" s="2"/>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610</v>
      </c>
      <c r="AG995" t="s" s="2">
        <v>76</v>
      </c>
      <c r="AH995" t="s" s="2">
        <v>85</v>
      </c>
      <c r="AI995" t="s" s="2">
        <v>75</v>
      </c>
      <c r="AJ995" t="s" s="2">
        <v>97</v>
      </c>
      <c r="AK995" t="s" s="2">
        <v>75</v>
      </c>
      <c r="AL995" t="s" s="2">
        <v>75</v>
      </c>
      <c r="AM995" t="s" s="2">
        <v>75</v>
      </c>
    </row>
    <row r="996" hidden="true">
      <c r="A996" t="s" s="2">
        <v>1429</v>
      </c>
      <c r="B996" t="s" s="2">
        <v>1067</v>
      </c>
      <c r="C996" s="2"/>
      <c r="D996" t="s" s="2">
        <v>75</v>
      </c>
      <c r="E996" s="2"/>
      <c r="F996" t="s" s="2">
        <v>76</v>
      </c>
      <c r="G996" t="s" s="2">
        <v>85</v>
      </c>
      <c r="H996" t="s" s="2">
        <v>75</v>
      </c>
      <c r="I996" t="s" s="2">
        <v>75</v>
      </c>
      <c r="J996" t="s" s="2">
        <v>75</v>
      </c>
      <c r="K996" t="s" s="2">
        <v>612</v>
      </c>
      <c r="L996" t="s" s="2">
        <v>613</v>
      </c>
      <c r="M996" t="s" s="2">
        <v>614</v>
      </c>
      <c r="N996" s="2"/>
      <c r="O996" s="2"/>
      <c r="P996" t="s" s="2">
        <v>75</v>
      </c>
      <c r="Q996" s="2"/>
      <c r="R996" t="s" s="2">
        <v>75</v>
      </c>
      <c r="S996" t="s" s="2">
        <v>75</v>
      </c>
      <c r="T996" t="s" s="2">
        <v>75</v>
      </c>
      <c r="U996" t="s" s="2">
        <v>75</v>
      </c>
      <c r="V996" t="s" s="2">
        <v>75</v>
      </c>
      <c r="W996" t="s" s="2">
        <v>75</v>
      </c>
      <c r="X996" t="s" s="2">
        <v>75</v>
      </c>
      <c r="Y996" t="s" s="2">
        <v>75</v>
      </c>
      <c r="Z996" t="s" s="2">
        <v>75</v>
      </c>
      <c r="AA996" t="s" s="2">
        <v>75</v>
      </c>
      <c r="AB996" t="s" s="2">
        <v>75</v>
      </c>
      <c r="AC996" t="s" s="2">
        <v>75</v>
      </c>
      <c r="AD996" t="s" s="2">
        <v>75</v>
      </c>
      <c r="AE996" t="s" s="2">
        <v>75</v>
      </c>
      <c r="AF996" t="s" s="2">
        <v>615</v>
      </c>
      <c r="AG996" t="s" s="2">
        <v>76</v>
      </c>
      <c r="AH996" t="s" s="2">
        <v>85</v>
      </c>
      <c r="AI996" t="s" s="2">
        <v>75</v>
      </c>
      <c r="AJ996" t="s" s="2">
        <v>97</v>
      </c>
      <c r="AK996" t="s" s="2">
        <v>75</v>
      </c>
      <c r="AL996" t="s" s="2">
        <v>75</v>
      </c>
      <c r="AM996" t="s" s="2">
        <v>75</v>
      </c>
    </row>
    <row r="997" hidden="true">
      <c r="A997" t="s" s="2">
        <v>1430</v>
      </c>
      <c r="B997" t="s" s="2">
        <v>512</v>
      </c>
      <c r="C997" t="s" s="2">
        <v>1004</v>
      </c>
      <c r="D997" t="s" s="2">
        <v>75</v>
      </c>
      <c r="E997" s="2"/>
      <c r="F997" t="s" s="2">
        <v>76</v>
      </c>
      <c r="G997" t="s" s="2">
        <v>77</v>
      </c>
      <c r="H997" t="s" s="2">
        <v>75</v>
      </c>
      <c r="I997" t="s" s="2">
        <v>75</v>
      </c>
      <c r="J997" t="s" s="2">
        <v>75</v>
      </c>
      <c r="K997" t="s" s="2">
        <v>331</v>
      </c>
      <c r="L997" t="s" s="2">
        <v>443</v>
      </c>
      <c r="M997" t="s" s="2">
        <v>444</v>
      </c>
      <c r="N997" s="2"/>
      <c r="O997" s="2"/>
      <c r="P997" t="s" s="2">
        <v>75</v>
      </c>
      <c r="Q997" s="2"/>
      <c r="R997" t="s" s="2">
        <v>75</v>
      </c>
      <c r="S997" t="s" s="2">
        <v>75</v>
      </c>
      <c r="T997" t="s" s="2">
        <v>75</v>
      </c>
      <c r="U997" t="s" s="2">
        <v>75</v>
      </c>
      <c r="V997" t="s" s="2">
        <v>75</v>
      </c>
      <c r="W997" t="s" s="2">
        <v>75</v>
      </c>
      <c r="X997" t="s" s="2">
        <v>75</v>
      </c>
      <c r="Y997" t="s" s="2">
        <v>75</v>
      </c>
      <c r="Z997" t="s" s="2">
        <v>75</v>
      </c>
      <c r="AA997" t="s" s="2">
        <v>75</v>
      </c>
      <c r="AB997" t="s" s="2">
        <v>75</v>
      </c>
      <c r="AC997" t="s" s="2">
        <v>75</v>
      </c>
      <c r="AD997" t="s" s="2">
        <v>75</v>
      </c>
      <c r="AE997" t="s" s="2">
        <v>75</v>
      </c>
      <c r="AF997" t="s" s="2">
        <v>442</v>
      </c>
      <c r="AG997" t="s" s="2">
        <v>85</v>
      </c>
      <c r="AH997" t="s" s="2">
        <v>77</v>
      </c>
      <c r="AI997" t="s" s="2">
        <v>75</v>
      </c>
      <c r="AJ997" t="s" s="2">
        <v>97</v>
      </c>
      <c r="AK997" t="s" s="2">
        <v>75</v>
      </c>
      <c r="AL997" t="s" s="2">
        <v>75</v>
      </c>
      <c r="AM997" t="s" s="2">
        <v>75</v>
      </c>
    </row>
    <row r="998" hidden="true">
      <c r="A998" t="s" s="2">
        <v>1431</v>
      </c>
      <c r="B998" t="s" s="2">
        <v>513</v>
      </c>
      <c r="C998" s="2"/>
      <c r="D998" t="s" s="2">
        <v>75</v>
      </c>
      <c r="E998" s="2"/>
      <c r="F998" t="s" s="2">
        <v>76</v>
      </c>
      <c r="G998" t="s" s="2">
        <v>85</v>
      </c>
      <c r="H998" t="s" s="2">
        <v>75</v>
      </c>
      <c r="I998" t="s" s="2">
        <v>75</v>
      </c>
      <c r="J998" t="s" s="2">
        <v>75</v>
      </c>
      <c r="K998" t="s" s="2">
        <v>210</v>
      </c>
      <c r="L998" t="s" s="2">
        <v>99</v>
      </c>
      <c r="M998" t="s" s="2">
        <v>100</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101</v>
      </c>
      <c r="AG998" t="s" s="2">
        <v>76</v>
      </c>
      <c r="AH998" t="s" s="2">
        <v>85</v>
      </c>
      <c r="AI998" t="s" s="2">
        <v>102</v>
      </c>
      <c r="AJ998" t="s" s="2">
        <v>75</v>
      </c>
      <c r="AK998" t="s" s="2">
        <v>75</v>
      </c>
      <c r="AL998" t="s" s="2">
        <v>75</v>
      </c>
      <c r="AM998" t="s" s="2">
        <v>103</v>
      </c>
    </row>
    <row r="999" hidden="true">
      <c r="A999" t="s" s="2">
        <v>1432</v>
      </c>
      <c r="B999" t="s" s="2">
        <v>514</v>
      </c>
      <c r="C999" s="2"/>
      <c r="D999" t="s" s="2">
        <v>75</v>
      </c>
      <c r="E999" s="2"/>
      <c r="F999" t="s" s="2">
        <v>76</v>
      </c>
      <c r="G999" t="s" s="2">
        <v>77</v>
      </c>
      <c r="H999" t="s" s="2">
        <v>75</v>
      </c>
      <c r="I999" t="s" s="2">
        <v>75</v>
      </c>
      <c r="J999" t="s" s="2">
        <v>75</v>
      </c>
      <c r="K999" t="s" s="2">
        <v>106</v>
      </c>
      <c r="L999" t="s" s="2">
        <v>339</v>
      </c>
      <c r="M999" t="s" s="2">
        <v>340</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110</v>
      </c>
      <c r="AC999" s="2"/>
      <c r="AD999" t="s" s="2">
        <v>75</v>
      </c>
      <c r="AE999" t="s" s="2">
        <v>112</v>
      </c>
      <c r="AF999" t="s" s="2">
        <v>113</v>
      </c>
      <c r="AG999" t="s" s="2">
        <v>76</v>
      </c>
      <c r="AH999" t="s" s="2">
        <v>77</v>
      </c>
      <c r="AI999" t="s" s="2">
        <v>75</v>
      </c>
      <c r="AJ999" t="s" s="2">
        <v>114</v>
      </c>
      <c r="AK999" t="s" s="2">
        <v>75</v>
      </c>
      <c r="AL999" t="s" s="2">
        <v>75</v>
      </c>
      <c r="AM999" t="s" s="2">
        <v>75</v>
      </c>
    </row>
    <row r="1000" hidden="true">
      <c r="A1000" t="s" s="2">
        <v>1433</v>
      </c>
      <c r="B1000" t="s" s="2">
        <v>514</v>
      </c>
      <c r="C1000" t="s" s="2">
        <v>342</v>
      </c>
      <c r="D1000" t="s" s="2">
        <v>75</v>
      </c>
      <c r="E1000" s="2"/>
      <c r="F1000" t="s" s="2">
        <v>76</v>
      </c>
      <c r="G1000" t="s" s="2">
        <v>77</v>
      </c>
      <c r="H1000" t="s" s="2">
        <v>75</v>
      </c>
      <c r="I1000" t="s" s="2">
        <v>75</v>
      </c>
      <c r="J1000" t="s" s="2">
        <v>75</v>
      </c>
      <c r="K1000" t="s" s="2">
        <v>343</v>
      </c>
      <c r="L1000" t="s" s="2">
        <v>344</v>
      </c>
      <c r="M1000" t="s" s="2">
        <v>345</v>
      </c>
      <c r="N1000" s="2"/>
      <c r="O1000" s="2"/>
      <c r="P1000" t="s" s="2">
        <v>75</v>
      </c>
      <c r="Q1000" s="2"/>
      <c r="R1000" t="s" s="2">
        <v>75</v>
      </c>
      <c r="S1000" t="s" s="2">
        <v>75</v>
      </c>
      <c r="T1000" t="s" s="2">
        <v>75</v>
      </c>
      <c r="U1000" t="s" s="2">
        <v>75</v>
      </c>
      <c r="V1000" t="s" s="2">
        <v>75</v>
      </c>
      <c r="W1000" t="s" s="2">
        <v>75</v>
      </c>
      <c r="X1000" t="s" s="2">
        <v>75</v>
      </c>
      <c r="Y1000" t="s" s="2">
        <v>75</v>
      </c>
      <c r="Z1000" t="s" s="2">
        <v>75</v>
      </c>
      <c r="AA1000" t="s" s="2">
        <v>75</v>
      </c>
      <c r="AB1000" t="s" s="2">
        <v>75</v>
      </c>
      <c r="AC1000" t="s" s="2">
        <v>75</v>
      </c>
      <c r="AD1000" t="s" s="2">
        <v>75</v>
      </c>
      <c r="AE1000" t="s" s="2">
        <v>75</v>
      </c>
      <c r="AF1000" t="s" s="2">
        <v>113</v>
      </c>
      <c r="AG1000" t="s" s="2">
        <v>76</v>
      </c>
      <c r="AH1000" t="s" s="2">
        <v>77</v>
      </c>
      <c r="AI1000" t="s" s="2">
        <v>75</v>
      </c>
      <c r="AJ1000" t="s" s="2">
        <v>114</v>
      </c>
      <c r="AK1000" t="s" s="2">
        <v>75</v>
      </c>
      <c r="AL1000" t="s" s="2">
        <v>75</v>
      </c>
      <c r="AM1000" t="s" s="2">
        <v>75</v>
      </c>
    </row>
    <row r="1001" hidden="true">
      <c r="A1001" t="s" s="2">
        <v>1434</v>
      </c>
      <c r="B1001" t="s" s="2">
        <v>516</v>
      </c>
      <c r="C1001" s="2"/>
      <c r="D1001" t="s" s="2">
        <v>347</v>
      </c>
      <c r="E1001" s="2"/>
      <c r="F1001" t="s" s="2">
        <v>76</v>
      </c>
      <c r="G1001" t="s" s="2">
        <v>77</v>
      </c>
      <c r="H1001" t="s" s="2">
        <v>75</v>
      </c>
      <c r="I1001" t="s" s="2">
        <v>86</v>
      </c>
      <c r="J1001" t="s" s="2">
        <v>86</v>
      </c>
      <c r="K1001" t="s" s="2">
        <v>106</v>
      </c>
      <c r="L1001" t="s" s="2">
        <v>348</v>
      </c>
      <c r="M1001" t="s" s="2">
        <v>349</v>
      </c>
      <c r="N1001" t="s" s="2">
        <v>109</v>
      </c>
      <c r="O1001" t="s" s="2">
        <v>450</v>
      </c>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350</v>
      </c>
      <c r="AG1001" t="s" s="2">
        <v>76</v>
      </c>
      <c r="AH1001" t="s" s="2">
        <v>77</v>
      </c>
      <c r="AI1001" t="s" s="2">
        <v>75</v>
      </c>
      <c r="AJ1001" t="s" s="2">
        <v>114</v>
      </c>
      <c r="AK1001" t="s" s="2">
        <v>75</v>
      </c>
      <c r="AL1001" t="s" s="2">
        <v>75</v>
      </c>
      <c r="AM1001" t="s" s="2">
        <v>186</v>
      </c>
    </row>
    <row r="1002" hidden="true">
      <c r="A1002" t="s" s="2">
        <v>1435</v>
      </c>
      <c r="B1002" t="s" s="2">
        <v>517</v>
      </c>
      <c r="C1002" s="2"/>
      <c r="D1002" t="s" s="2">
        <v>75</v>
      </c>
      <c r="E1002" s="2"/>
      <c r="F1002" t="s" s="2">
        <v>76</v>
      </c>
      <c r="G1002" t="s" s="2">
        <v>85</v>
      </c>
      <c r="H1002" t="s" s="2">
        <v>75</v>
      </c>
      <c r="I1002" t="s" s="2">
        <v>75</v>
      </c>
      <c r="J1002" t="s" s="2">
        <v>75</v>
      </c>
      <c r="K1002" t="s" s="2">
        <v>87</v>
      </c>
      <c r="L1002" t="s" s="2">
        <v>352</v>
      </c>
      <c r="M1002" t="s" s="2">
        <v>353</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351</v>
      </c>
      <c r="AG1002" t="s" s="2">
        <v>76</v>
      </c>
      <c r="AH1002" t="s" s="2">
        <v>85</v>
      </c>
      <c r="AI1002" t="s" s="2">
        <v>75</v>
      </c>
      <c r="AJ1002" t="s" s="2">
        <v>97</v>
      </c>
      <c r="AK1002" t="s" s="2">
        <v>75</v>
      </c>
      <c r="AL1002" t="s" s="2">
        <v>75</v>
      </c>
      <c r="AM1002" t="s" s="2">
        <v>75</v>
      </c>
    </row>
    <row r="1003" hidden="true">
      <c r="A1003" t="s" s="2">
        <v>1436</v>
      </c>
      <c r="B1003" t="s" s="2">
        <v>518</v>
      </c>
      <c r="C1003" s="2"/>
      <c r="D1003" t="s" s="2">
        <v>75</v>
      </c>
      <c r="E1003" s="2"/>
      <c r="F1003" t="s" s="2">
        <v>76</v>
      </c>
      <c r="G1003" t="s" s="2">
        <v>85</v>
      </c>
      <c r="H1003" t="s" s="2">
        <v>75</v>
      </c>
      <c r="I1003" t="s" s="2">
        <v>75</v>
      </c>
      <c r="J1003" t="s" s="2">
        <v>75</v>
      </c>
      <c r="K1003" t="s" s="2">
        <v>266</v>
      </c>
      <c r="L1003" t="s" s="2">
        <v>355</v>
      </c>
      <c r="M1003" t="s" s="2">
        <v>356</v>
      </c>
      <c r="N1003" s="2"/>
      <c r="O1003" t="s" s="2">
        <v>357</v>
      </c>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354</v>
      </c>
      <c r="AG1003" t="s" s="2">
        <v>76</v>
      </c>
      <c r="AH1003" t="s" s="2">
        <v>85</v>
      </c>
      <c r="AI1003" t="s" s="2">
        <v>75</v>
      </c>
      <c r="AJ1003" t="s" s="2">
        <v>97</v>
      </c>
      <c r="AK1003" t="s" s="2">
        <v>75</v>
      </c>
      <c r="AL1003" t="s" s="2">
        <v>75</v>
      </c>
      <c r="AM1003" t="s" s="2">
        <v>75</v>
      </c>
    </row>
    <row r="1004" hidden="true">
      <c r="A1004" t="s" s="2">
        <v>1437</v>
      </c>
      <c r="B1004" t="s" s="2">
        <v>519</v>
      </c>
      <c r="C1004" s="2"/>
      <c r="D1004" t="s" s="2">
        <v>75</v>
      </c>
      <c r="E1004" s="2"/>
      <c r="F1004" t="s" s="2">
        <v>76</v>
      </c>
      <c r="G1004" t="s" s="2">
        <v>77</v>
      </c>
      <c r="H1004" t="s" s="2">
        <v>75</v>
      </c>
      <c r="I1004" t="s" s="2">
        <v>75</v>
      </c>
      <c r="J1004" t="s" s="2">
        <v>75</v>
      </c>
      <c r="K1004" t="s" s="2">
        <v>271</v>
      </c>
      <c r="L1004" t="s" s="2">
        <v>272</v>
      </c>
      <c r="M1004" t="s" s="2">
        <v>359</v>
      </c>
      <c r="N1004" s="2"/>
      <c r="O1004" s="2"/>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358</v>
      </c>
      <c r="AG1004" t="s" s="2">
        <v>76</v>
      </c>
      <c r="AH1004" t="s" s="2">
        <v>77</v>
      </c>
      <c r="AI1004" t="s" s="2">
        <v>75</v>
      </c>
      <c r="AJ1004" t="s" s="2">
        <v>97</v>
      </c>
      <c r="AK1004" t="s" s="2">
        <v>75</v>
      </c>
      <c r="AL1004" t="s" s="2">
        <v>75</v>
      </c>
      <c r="AM1004" t="s" s="2">
        <v>75</v>
      </c>
    </row>
    <row r="1005" hidden="true">
      <c r="A1005" t="s" s="2">
        <v>1438</v>
      </c>
      <c r="B1005" t="s" s="2">
        <v>520</v>
      </c>
      <c r="C1005" s="2"/>
      <c r="D1005" t="s" s="2">
        <v>75</v>
      </c>
      <c r="E1005" s="2"/>
      <c r="F1005" t="s" s="2">
        <v>76</v>
      </c>
      <c r="G1005" t="s" s="2">
        <v>85</v>
      </c>
      <c r="H1005" t="s" s="2">
        <v>75</v>
      </c>
      <c r="I1005" t="s" s="2">
        <v>75</v>
      </c>
      <c r="J1005" t="s" s="2">
        <v>75</v>
      </c>
      <c r="K1005" t="s" s="2">
        <v>243</v>
      </c>
      <c r="L1005" t="s" s="2">
        <v>361</v>
      </c>
      <c r="M1005" t="s" s="2">
        <v>362</v>
      </c>
      <c r="N1005" s="2"/>
      <c r="O1005" s="2"/>
      <c r="P1005" t="s" s="2">
        <v>75</v>
      </c>
      <c r="Q1005" t="s" s="2">
        <v>363</v>
      </c>
      <c r="R1005" t="s" s="2">
        <v>75</v>
      </c>
      <c r="S1005" t="s" s="2">
        <v>75</v>
      </c>
      <c r="T1005" t="s" s="2">
        <v>75</v>
      </c>
      <c r="U1005" t="s" s="2">
        <v>75</v>
      </c>
      <c r="V1005" t="s" s="2">
        <v>75</v>
      </c>
      <c r="W1005" t="s" s="2">
        <v>75</v>
      </c>
      <c r="X1005" t="s" s="2">
        <v>75</v>
      </c>
      <c r="Y1005" t="s" s="2">
        <v>75</v>
      </c>
      <c r="Z1005" t="s" s="2">
        <v>75</v>
      </c>
      <c r="AA1005" t="s" s="2">
        <v>75</v>
      </c>
      <c r="AB1005" t="s" s="2">
        <v>75</v>
      </c>
      <c r="AC1005" t="s" s="2">
        <v>75</v>
      </c>
      <c r="AD1005" t="s" s="2">
        <v>75</v>
      </c>
      <c r="AE1005" t="s" s="2">
        <v>75</v>
      </c>
      <c r="AF1005" t="s" s="2">
        <v>360</v>
      </c>
      <c r="AG1005" t="s" s="2">
        <v>76</v>
      </c>
      <c r="AH1005" t="s" s="2">
        <v>85</v>
      </c>
      <c r="AI1005" t="s" s="2">
        <v>75</v>
      </c>
      <c r="AJ1005" t="s" s="2">
        <v>97</v>
      </c>
      <c r="AK1005" t="s" s="2">
        <v>75</v>
      </c>
      <c r="AL1005" t="s" s="2">
        <v>75</v>
      </c>
      <c r="AM1005" t="s" s="2">
        <v>75</v>
      </c>
    </row>
    <row r="1006" hidden="true">
      <c r="A1006" t="s" s="2">
        <v>1439</v>
      </c>
      <c r="B1006" t="s" s="2">
        <v>521</v>
      </c>
      <c r="C1006" s="2"/>
      <c r="D1006" t="s" s="2">
        <v>75</v>
      </c>
      <c r="E1006" s="2"/>
      <c r="F1006" t="s" s="2">
        <v>76</v>
      </c>
      <c r="G1006" t="s" s="2">
        <v>85</v>
      </c>
      <c r="H1006" t="s" s="2">
        <v>75</v>
      </c>
      <c r="I1006" t="s" s="2">
        <v>75</v>
      </c>
      <c r="J1006" t="s" s="2">
        <v>86</v>
      </c>
      <c r="K1006" t="s" s="2">
        <v>365</v>
      </c>
      <c r="L1006" t="s" s="2">
        <v>366</v>
      </c>
      <c r="M1006" t="s" s="2">
        <v>367</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364</v>
      </c>
      <c r="AG1006" t="s" s="2">
        <v>76</v>
      </c>
      <c r="AH1006" t="s" s="2">
        <v>85</v>
      </c>
      <c r="AI1006" t="s" s="2">
        <v>368</v>
      </c>
      <c r="AJ1006" t="s" s="2">
        <v>97</v>
      </c>
      <c r="AK1006" t="s" s="2">
        <v>75</v>
      </c>
      <c r="AL1006" t="s" s="2">
        <v>75</v>
      </c>
      <c r="AM1006" t="s" s="2">
        <v>75</v>
      </c>
    </row>
    <row r="1007" hidden="true">
      <c r="A1007" t="s" s="2">
        <v>1440</v>
      </c>
      <c r="B1007" t="s" s="2">
        <v>522</v>
      </c>
      <c r="C1007" s="2"/>
      <c r="D1007" t="s" s="2">
        <v>75</v>
      </c>
      <c r="E1007" s="2"/>
      <c r="F1007" t="s" s="2">
        <v>76</v>
      </c>
      <c r="G1007" t="s" s="2">
        <v>85</v>
      </c>
      <c r="H1007" t="s" s="2">
        <v>75</v>
      </c>
      <c r="I1007" t="s" s="2">
        <v>75</v>
      </c>
      <c r="J1007" t="s" s="2">
        <v>86</v>
      </c>
      <c r="K1007" t="s" s="2">
        <v>370</v>
      </c>
      <c r="L1007" t="s" s="2">
        <v>371</v>
      </c>
      <c r="M1007" t="s" s="2">
        <v>372</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369</v>
      </c>
      <c r="AG1007" t="s" s="2">
        <v>76</v>
      </c>
      <c r="AH1007" t="s" s="2">
        <v>85</v>
      </c>
      <c r="AI1007" t="s" s="2">
        <v>368</v>
      </c>
      <c r="AJ1007" t="s" s="2">
        <v>97</v>
      </c>
      <c r="AK1007" t="s" s="2">
        <v>75</v>
      </c>
      <c r="AL1007" t="s" s="2">
        <v>75</v>
      </c>
      <c r="AM1007" t="s" s="2">
        <v>75</v>
      </c>
    </row>
    <row r="1008" hidden="true">
      <c r="A1008" t="s" s="2">
        <v>1441</v>
      </c>
      <c r="B1008" t="s" s="2">
        <v>523</v>
      </c>
      <c r="C1008" s="2"/>
      <c r="D1008" t="s" s="2">
        <v>75</v>
      </c>
      <c r="E1008" s="2"/>
      <c r="F1008" t="s" s="2">
        <v>76</v>
      </c>
      <c r="G1008" t="s" s="2">
        <v>85</v>
      </c>
      <c r="H1008" t="s" s="2">
        <v>75</v>
      </c>
      <c r="I1008" t="s" s="2">
        <v>75</v>
      </c>
      <c r="J1008" t="s" s="2">
        <v>86</v>
      </c>
      <c r="K1008" t="s" s="2">
        <v>374</v>
      </c>
      <c r="L1008" t="s" s="2">
        <v>375</v>
      </c>
      <c r="M1008" t="s" s="2">
        <v>376</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373</v>
      </c>
      <c r="AG1008" t="s" s="2">
        <v>76</v>
      </c>
      <c r="AH1008" t="s" s="2">
        <v>85</v>
      </c>
      <c r="AI1008" t="s" s="2">
        <v>368</v>
      </c>
      <c r="AJ1008" t="s" s="2">
        <v>97</v>
      </c>
      <c r="AK1008" t="s" s="2">
        <v>75</v>
      </c>
      <c r="AL1008" t="s" s="2">
        <v>75</v>
      </c>
      <c r="AM1008" t="s" s="2">
        <v>75</v>
      </c>
    </row>
    <row r="1009" hidden="true">
      <c r="A1009" t="s" s="2">
        <v>1442</v>
      </c>
      <c r="B1009" t="s" s="2">
        <v>524</v>
      </c>
      <c r="C1009" s="2"/>
      <c r="D1009" t="s" s="2">
        <v>75</v>
      </c>
      <c r="E1009" s="2"/>
      <c r="F1009" t="s" s="2">
        <v>76</v>
      </c>
      <c r="G1009" t="s" s="2">
        <v>85</v>
      </c>
      <c r="H1009" t="s" s="2">
        <v>75</v>
      </c>
      <c r="I1009" t="s" s="2">
        <v>75</v>
      </c>
      <c r="J1009" t="s" s="2">
        <v>86</v>
      </c>
      <c r="K1009" t="s" s="2">
        <v>378</v>
      </c>
      <c r="L1009" t="s" s="2">
        <v>379</v>
      </c>
      <c r="M1009" t="s" s="2">
        <v>380</v>
      </c>
      <c r="N1009" t="s" s="2">
        <v>381</v>
      </c>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377</v>
      </c>
      <c r="AG1009" t="s" s="2">
        <v>76</v>
      </c>
      <c r="AH1009" t="s" s="2">
        <v>85</v>
      </c>
      <c r="AI1009" t="s" s="2">
        <v>75</v>
      </c>
      <c r="AJ1009" t="s" s="2">
        <v>97</v>
      </c>
      <c r="AK1009" t="s" s="2">
        <v>75</v>
      </c>
      <c r="AL1009" t="s" s="2">
        <v>75</v>
      </c>
      <c r="AM1009" t="s" s="2">
        <v>75</v>
      </c>
    </row>
    <row r="1010" hidden="true">
      <c r="A1010" t="s" s="2">
        <v>1443</v>
      </c>
      <c r="B1010" t="s" s="2">
        <v>525</v>
      </c>
      <c r="C1010" s="2"/>
      <c r="D1010" t="s" s="2">
        <v>75</v>
      </c>
      <c r="E1010" s="2"/>
      <c r="F1010" t="s" s="2">
        <v>76</v>
      </c>
      <c r="G1010" t="s" s="2">
        <v>85</v>
      </c>
      <c r="H1010" t="s" s="2">
        <v>75</v>
      </c>
      <c r="I1010" t="s" s="2">
        <v>75</v>
      </c>
      <c r="J1010" t="s" s="2">
        <v>86</v>
      </c>
      <c r="K1010" t="s" s="2">
        <v>87</v>
      </c>
      <c r="L1010" t="s" s="2">
        <v>383</v>
      </c>
      <c r="M1010" t="s" s="2">
        <v>384</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382</v>
      </c>
      <c r="AG1010" t="s" s="2">
        <v>76</v>
      </c>
      <c r="AH1010" t="s" s="2">
        <v>85</v>
      </c>
      <c r="AI1010" t="s" s="2">
        <v>368</v>
      </c>
      <c r="AJ1010" t="s" s="2">
        <v>97</v>
      </c>
      <c r="AK1010" t="s" s="2">
        <v>75</v>
      </c>
      <c r="AL1010" t="s" s="2">
        <v>75</v>
      </c>
      <c r="AM1010" t="s" s="2">
        <v>75</v>
      </c>
    </row>
    <row r="1011" hidden="true">
      <c r="A1011" t="s" s="2">
        <v>1444</v>
      </c>
      <c r="B1011" t="s" s="2">
        <v>526</v>
      </c>
      <c r="C1011" s="2"/>
      <c r="D1011" t="s" s="2">
        <v>75</v>
      </c>
      <c r="E1011" s="2"/>
      <c r="F1011" t="s" s="2">
        <v>85</v>
      </c>
      <c r="G1011" t="s" s="2">
        <v>85</v>
      </c>
      <c r="H1011" t="s" s="2">
        <v>75</v>
      </c>
      <c r="I1011" t="s" s="2">
        <v>75</v>
      </c>
      <c r="J1011" t="s" s="2">
        <v>86</v>
      </c>
      <c r="K1011" t="s" s="2">
        <v>331</v>
      </c>
      <c r="L1011" t="s" s="2">
        <v>386</v>
      </c>
      <c r="M1011" t="s" s="2">
        <v>387</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385</v>
      </c>
      <c r="AG1011" t="s" s="2">
        <v>76</v>
      </c>
      <c r="AH1011" t="s" s="2">
        <v>85</v>
      </c>
      <c r="AI1011" t="s" s="2">
        <v>368</v>
      </c>
      <c r="AJ1011" t="s" s="2">
        <v>97</v>
      </c>
      <c r="AK1011" t="s" s="2">
        <v>75</v>
      </c>
      <c r="AL1011" t="s" s="2">
        <v>75</v>
      </c>
      <c r="AM1011" t="s" s="2">
        <v>75</v>
      </c>
    </row>
    <row r="1012" hidden="true">
      <c r="A1012" t="s" s="2">
        <v>1445</v>
      </c>
      <c r="B1012" t="s" s="2">
        <v>527</v>
      </c>
      <c r="C1012" s="2"/>
      <c r="D1012" t="s" s="2">
        <v>75</v>
      </c>
      <c r="E1012" s="2"/>
      <c r="F1012" t="s" s="2">
        <v>76</v>
      </c>
      <c r="G1012" t="s" s="2">
        <v>85</v>
      </c>
      <c r="H1012" t="s" s="2">
        <v>75</v>
      </c>
      <c r="I1012" t="s" s="2">
        <v>75</v>
      </c>
      <c r="J1012" t="s" s="2">
        <v>75</v>
      </c>
      <c r="K1012" t="s" s="2">
        <v>210</v>
      </c>
      <c r="L1012" t="s" s="2">
        <v>99</v>
      </c>
      <c r="M1012" t="s" s="2">
        <v>100</v>
      </c>
      <c r="N1012" s="2"/>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101</v>
      </c>
      <c r="AG1012" t="s" s="2">
        <v>76</v>
      </c>
      <c r="AH1012" t="s" s="2">
        <v>85</v>
      </c>
      <c r="AI1012" t="s" s="2">
        <v>102</v>
      </c>
      <c r="AJ1012" t="s" s="2">
        <v>75</v>
      </c>
      <c r="AK1012" t="s" s="2">
        <v>75</v>
      </c>
      <c r="AL1012" t="s" s="2">
        <v>75</v>
      </c>
      <c r="AM1012" t="s" s="2">
        <v>103</v>
      </c>
    </row>
    <row r="1013" hidden="true">
      <c r="A1013" t="s" s="2">
        <v>1446</v>
      </c>
      <c r="B1013" t="s" s="2">
        <v>528</v>
      </c>
      <c r="C1013" s="2"/>
      <c r="D1013" t="s" s="2">
        <v>75</v>
      </c>
      <c r="E1013" s="2"/>
      <c r="F1013" t="s" s="2">
        <v>76</v>
      </c>
      <c r="G1013" t="s" s="2">
        <v>77</v>
      </c>
      <c r="H1013" t="s" s="2">
        <v>75</v>
      </c>
      <c r="I1013" t="s" s="2">
        <v>75</v>
      </c>
      <c r="J1013" t="s" s="2">
        <v>75</v>
      </c>
      <c r="K1013" t="s" s="2">
        <v>106</v>
      </c>
      <c r="L1013" t="s" s="2">
        <v>339</v>
      </c>
      <c r="M1013" t="s" s="2">
        <v>340</v>
      </c>
      <c r="N1013" s="2"/>
      <c r="O1013" s="2"/>
      <c r="P1013" t="s" s="2">
        <v>75</v>
      </c>
      <c r="Q1013" s="2"/>
      <c r="R1013" t="s" s="2">
        <v>75</v>
      </c>
      <c r="S1013" t="s" s="2">
        <v>75</v>
      </c>
      <c r="T1013" t="s" s="2">
        <v>75</v>
      </c>
      <c r="U1013" t="s" s="2">
        <v>75</v>
      </c>
      <c r="V1013" t="s" s="2">
        <v>75</v>
      </c>
      <c r="W1013" t="s" s="2">
        <v>75</v>
      </c>
      <c r="X1013" t="s" s="2">
        <v>75</v>
      </c>
      <c r="Y1013" t="s" s="2">
        <v>75</v>
      </c>
      <c r="Z1013" t="s" s="2">
        <v>75</v>
      </c>
      <c r="AA1013" t="s" s="2">
        <v>75</v>
      </c>
      <c r="AB1013" t="s" s="2">
        <v>110</v>
      </c>
      <c r="AC1013" s="2"/>
      <c r="AD1013" t="s" s="2">
        <v>75</v>
      </c>
      <c r="AE1013" t="s" s="2">
        <v>112</v>
      </c>
      <c r="AF1013" t="s" s="2">
        <v>113</v>
      </c>
      <c r="AG1013" t="s" s="2">
        <v>76</v>
      </c>
      <c r="AH1013" t="s" s="2">
        <v>77</v>
      </c>
      <c r="AI1013" t="s" s="2">
        <v>75</v>
      </c>
      <c r="AJ1013" t="s" s="2">
        <v>114</v>
      </c>
      <c r="AK1013" t="s" s="2">
        <v>75</v>
      </c>
      <c r="AL1013" t="s" s="2">
        <v>75</v>
      </c>
      <c r="AM1013" t="s" s="2">
        <v>75</v>
      </c>
    </row>
    <row r="1014" hidden="true">
      <c r="A1014" t="s" s="2">
        <v>1447</v>
      </c>
      <c r="B1014" t="s" s="2">
        <v>528</v>
      </c>
      <c r="C1014" t="s" s="2">
        <v>1022</v>
      </c>
      <c r="D1014" t="s" s="2">
        <v>75</v>
      </c>
      <c r="E1014" s="2"/>
      <c r="F1014" t="s" s="2">
        <v>76</v>
      </c>
      <c r="G1014" t="s" s="2">
        <v>77</v>
      </c>
      <c r="H1014" t="s" s="2">
        <v>75</v>
      </c>
      <c r="I1014" t="s" s="2">
        <v>75</v>
      </c>
      <c r="J1014" t="s" s="2">
        <v>75</v>
      </c>
      <c r="K1014" t="s" s="2">
        <v>1023</v>
      </c>
      <c r="L1014" t="s" s="2">
        <v>1024</v>
      </c>
      <c r="M1014" t="s" s="2">
        <v>1025</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113</v>
      </c>
      <c r="AG1014" t="s" s="2">
        <v>76</v>
      </c>
      <c r="AH1014" t="s" s="2">
        <v>77</v>
      </c>
      <c r="AI1014" t="s" s="2">
        <v>75</v>
      </c>
      <c r="AJ1014" t="s" s="2">
        <v>114</v>
      </c>
      <c r="AK1014" t="s" s="2">
        <v>75</v>
      </c>
      <c r="AL1014" t="s" s="2">
        <v>75</v>
      </c>
      <c r="AM1014" t="s" s="2">
        <v>75</v>
      </c>
    </row>
    <row r="1015" hidden="true">
      <c r="A1015" t="s" s="2">
        <v>1448</v>
      </c>
      <c r="B1015" t="s" s="2">
        <v>529</v>
      </c>
      <c r="C1015" s="2"/>
      <c r="D1015" t="s" s="2">
        <v>347</v>
      </c>
      <c r="E1015" s="2"/>
      <c r="F1015" t="s" s="2">
        <v>76</v>
      </c>
      <c r="G1015" t="s" s="2">
        <v>77</v>
      </c>
      <c r="H1015" t="s" s="2">
        <v>75</v>
      </c>
      <c r="I1015" t="s" s="2">
        <v>86</v>
      </c>
      <c r="J1015" t="s" s="2">
        <v>86</v>
      </c>
      <c r="K1015" t="s" s="2">
        <v>106</v>
      </c>
      <c r="L1015" t="s" s="2">
        <v>348</v>
      </c>
      <c r="M1015" t="s" s="2">
        <v>349</v>
      </c>
      <c r="N1015" t="s" s="2">
        <v>109</v>
      </c>
      <c r="O1015" t="s" s="2">
        <v>450</v>
      </c>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350</v>
      </c>
      <c r="AG1015" t="s" s="2">
        <v>76</v>
      </c>
      <c r="AH1015" t="s" s="2">
        <v>77</v>
      </c>
      <c r="AI1015" t="s" s="2">
        <v>75</v>
      </c>
      <c r="AJ1015" t="s" s="2">
        <v>114</v>
      </c>
      <c r="AK1015" t="s" s="2">
        <v>75</v>
      </c>
      <c r="AL1015" t="s" s="2">
        <v>75</v>
      </c>
      <c r="AM1015" t="s" s="2">
        <v>186</v>
      </c>
    </row>
    <row r="1016" hidden="true">
      <c r="A1016" t="s" s="2">
        <v>1449</v>
      </c>
      <c r="B1016" t="s" s="2">
        <v>530</v>
      </c>
      <c r="C1016" s="2"/>
      <c r="D1016" t="s" s="2">
        <v>75</v>
      </c>
      <c r="E1016" s="2"/>
      <c r="F1016" t="s" s="2">
        <v>85</v>
      </c>
      <c r="G1016" t="s" s="2">
        <v>85</v>
      </c>
      <c r="H1016" t="s" s="2">
        <v>75</v>
      </c>
      <c r="I1016" t="s" s="2">
        <v>75</v>
      </c>
      <c r="J1016" t="s" s="2">
        <v>86</v>
      </c>
      <c r="K1016" t="s" s="2">
        <v>374</v>
      </c>
      <c r="L1016" t="s" s="2">
        <v>392</v>
      </c>
      <c r="M1016" t="s" s="2">
        <v>393</v>
      </c>
      <c r="N1016" s="2"/>
      <c r="O1016" s="2"/>
      <c r="P1016" t="s" s="2">
        <v>75</v>
      </c>
      <c r="Q1016" s="2"/>
      <c r="R1016" t="s" s="2">
        <v>75</v>
      </c>
      <c r="S1016" t="s" s="2">
        <v>1028</v>
      </c>
      <c r="T1016" t="s" s="2">
        <v>75</v>
      </c>
      <c r="U1016" t="s" s="2">
        <v>75</v>
      </c>
      <c r="V1016" t="s" s="2">
        <v>75</v>
      </c>
      <c r="W1016" t="s" s="2">
        <v>75</v>
      </c>
      <c r="X1016" t="s" s="2">
        <v>151</v>
      </c>
      <c r="Y1016" s="2"/>
      <c r="Z1016" t="s" s="2">
        <v>394</v>
      </c>
      <c r="AA1016" t="s" s="2">
        <v>75</v>
      </c>
      <c r="AB1016" t="s" s="2">
        <v>75</v>
      </c>
      <c r="AC1016" t="s" s="2">
        <v>75</v>
      </c>
      <c r="AD1016" t="s" s="2">
        <v>75</v>
      </c>
      <c r="AE1016" t="s" s="2">
        <v>75</v>
      </c>
      <c r="AF1016" t="s" s="2">
        <v>391</v>
      </c>
      <c r="AG1016" t="s" s="2">
        <v>85</v>
      </c>
      <c r="AH1016" t="s" s="2">
        <v>85</v>
      </c>
      <c r="AI1016" t="s" s="2">
        <v>75</v>
      </c>
      <c r="AJ1016" t="s" s="2">
        <v>97</v>
      </c>
      <c r="AK1016" t="s" s="2">
        <v>75</v>
      </c>
      <c r="AL1016" t="s" s="2">
        <v>75</v>
      </c>
      <c r="AM1016" t="s" s="2">
        <v>75</v>
      </c>
    </row>
    <row r="1017" hidden="true">
      <c r="A1017" t="s" s="2">
        <v>1450</v>
      </c>
      <c r="B1017" t="s" s="2">
        <v>535</v>
      </c>
      <c r="C1017" s="2"/>
      <c r="D1017" t="s" s="2">
        <v>75</v>
      </c>
      <c r="E1017" s="2"/>
      <c r="F1017" t="s" s="2">
        <v>76</v>
      </c>
      <c r="G1017" t="s" s="2">
        <v>77</v>
      </c>
      <c r="H1017" t="s" s="2">
        <v>75</v>
      </c>
      <c r="I1017" t="s" s="2">
        <v>75</v>
      </c>
      <c r="J1017" t="s" s="2">
        <v>75</v>
      </c>
      <c r="K1017" t="s" s="2">
        <v>374</v>
      </c>
      <c r="L1017" t="s" s="2">
        <v>412</v>
      </c>
      <c r="M1017" t="s" s="2">
        <v>413</v>
      </c>
      <c r="N1017" s="2"/>
      <c r="O1017" s="2"/>
      <c r="P1017" t="s" s="2">
        <v>75</v>
      </c>
      <c r="Q1017" s="2"/>
      <c r="R1017" t="s" s="2">
        <v>75</v>
      </c>
      <c r="S1017" t="s" s="2">
        <v>75</v>
      </c>
      <c r="T1017" t="s" s="2">
        <v>75</v>
      </c>
      <c r="U1017" t="s" s="2">
        <v>75</v>
      </c>
      <c r="V1017" t="s" s="2">
        <v>75</v>
      </c>
      <c r="W1017" t="s" s="2">
        <v>75</v>
      </c>
      <c r="X1017" t="s" s="2">
        <v>151</v>
      </c>
      <c r="Y1017" s="2"/>
      <c r="Z1017" t="s" s="2">
        <v>414</v>
      </c>
      <c r="AA1017" t="s" s="2">
        <v>75</v>
      </c>
      <c r="AB1017" t="s" s="2">
        <v>75</v>
      </c>
      <c r="AC1017" t="s" s="2">
        <v>75</v>
      </c>
      <c r="AD1017" t="s" s="2">
        <v>75</v>
      </c>
      <c r="AE1017" t="s" s="2">
        <v>75</v>
      </c>
      <c r="AF1017" t="s" s="2">
        <v>411</v>
      </c>
      <c r="AG1017" t="s" s="2">
        <v>76</v>
      </c>
      <c r="AH1017" t="s" s="2">
        <v>77</v>
      </c>
      <c r="AI1017" t="s" s="2">
        <v>75</v>
      </c>
      <c r="AJ1017" t="s" s="2">
        <v>97</v>
      </c>
      <c r="AK1017" t="s" s="2">
        <v>75</v>
      </c>
      <c r="AL1017" t="s" s="2">
        <v>75</v>
      </c>
      <c r="AM1017" t="s" s="2">
        <v>75</v>
      </c>
    </row>
    <row r="1018" hidden="true">
      <c r="A1018" t="s" s="2">
        <v>1451</v>
      </c>
      <c r="B1018" t="s" s="2">
        <v>536</v>
      </c>
      <c r="C1018" s="2"/>
      <c r="D1018" t="s" s="2">
        <v>75</v>
      </c>
      <c r="E1018" s="2"/>
      <c r="F1018" t="s" s="2">
        <v>76</v>
      </c>
      <c r="G1018" t="s" s="2">
        <v>85</v>
      </c>
      <c r="H1018" t="s" s="2">
        <v>75</v>
      </c>
      <c r="I1018" t="s" s="2">
        <v>75</v>
      </c>
      <c r="J1018" t="s" s="2">
        <v>75</v>
      </c>
      <c r="K1018" t="s" s="2">
        <v>416</v>
      </c>
      <c r="L1018" t="s" s="2">
        <v>417</v>
      </c>
      <c r="M1018" t="s" s="2">
        <v>418</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415</v>
      </c>
      <c r="AG1018" t="s" s="2">
        <v>76</v>
      </c>
      <c r="AH1018" t="s" s="2">
        <v>85</v>
      </c>
      <c r="AI1018" t="s" s="2">
        <v>75</v>
      </c>
      <c r="AJ1018" t="s" s="2">
        <v>97</v>
      </c>
      <c r="AK1018" t="s" s="2">
        <v>75</v>
      </c>
      <c r="AL1018" t="s" s="2">
        <v>75</v>
      </c>
      <c r="AM1018" t="s" s="2">
        <v>75</v>
      </c>
    </row>
    <row r="1019" hidden="true">
      <c r="A1019" t="s" s="2">
        <v>1452</v>
      </c>
      <c r="B1019" t="s" s="2">
        <v>537</v>
      </c>
      <c r="C1019" s="2"/>
      <c r="D1019" t="s" s="2">
        <v>75</v>
      </c>
      <c r="E1019" s="2"/>
      <c r="F1019" t="s" s="2">
        <v>85</v>
      </c>
      <c r="G1019" t="s" s="2">
        <v>85</v>
      </c>
      <c r="H1019" t="s" s="2">
        <v>75</v>
      </c>
      <c r="I1019" t="s" s="2">
        <v>75</v>
      </c>
      <c r="J1019" t="s" s="2">
        <v>86</v>
      </c>
      <c r="K1019" t="s" s="2">
        <v>640</v>
      </c>
      <c r="L1019" t="s" s="2">
        <v>421</v>
      </c>
      <c r="M1019" t="s" s="2">
        <v>422</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641</v>
      </c>
      <c r="AC1019" s="2"/>
      <c r="AD1019" t="s" s="2">
        <v>75</v>
      </c>
      <c r="AE1019" t="s" s="2">
        <v>112</v>
      </c>
      <c r="AF1019" t="s" s="2">
        <v>419</v>
      </c>
      <c r="AG1019" t="s" s="2">
        <v>85</v>
      </c>
      <c r="AH1019" t="s" s="2">
        <v>85</v>
      </c>
      <c r="AI1019" t="s" s="2">
        <v>75</v>
      </c>
      <c r="AJ1019" t="s" s="2">
        <v>97</v>
      </c>
      <c r="AK1019" t="s" s="2">
        <v>75</v>
      </c>
      <c r="AL1019" t="s" s="2">
        <v>75</v>
      </c>
      <c r="AM1019" t="s" s="2">
        <v>75</v>
      </c>
    </row>
    <row r="1020" hidden="true">
      <c r="A1020" t="s" s="2">
        <v>1453</v>
      </c>
      <c r="B1020" t="s" s="2">
        <v>537</v>
      </c>
      <c r="C1020" t="s" s="2">
        <v>643</v>
      </c>
      <c r="D1020" t="s" s="2">
        <v>75</v>
      </c>
      <c r="E1020" s="2"/>
      <c r="F1020" t="s" s="2">
        <v>76</v>
      </c>
      <c r="G1020" t="s" s="2">
        <v>85</v>
      </c>
      <c r="H1020" t="s" s="2">
        <v>75</v>
      </c>
      <c r="I1020" t="s" s="2">
        <v>75</v>
      </c>
      <c r="J1020" t="s" s="2">
        <v>86</v>
      </c>
      <c r="K1020" t="s" s="2">
        <v>374</v>
      </c>
      <c r="L1020" t="s" s="2">
        <v>421</v>
      </c>
      <c r="M1020" t="s" s="2">
        <v>422</v>
      </c>
      <c r="N1020" s="2"/>
      <c r="O1020" s="2"/>
      <c r="P1020" t="s" s="2">
        <v>75</v>
      </c>
      <c r="Q1020" s="2"/>
      <c r="R1020" t="s" s="2">
        <v>75</v>
      </c>
      <c r="S1020" t="s" s="2">
        <v>75</v>
      </c>
      <c r="T1020" t="s" s="2">
        <v>75</v>
      </c>
      <c r="U1020" t="s" s="2">
        <v>75</v>
      </c>
      <c r="V1020" t="s" s="2">
        <v>75</v>
      </c>
      <c r="W1020" t="s" s="2">
        <v>75</v>
      </c>
      <c r="X1020" t="s" s="2">
        <v>165</v>
      </c>
      <c r="Y1020" s="2"/>
      <c r="Z1020" t="s" s="2">
        <v>1033</v>
      </c>
      <c r="AA1020" t="s" s="2">
        <v>75</v>
      </c>
      <c r="AB1020" t="s" s="2">
        <v>75</v>
      </c>
      <c r="AC1020" t="s" s="2">
        <v>75</v>
      </c>
      <c r="AD1020" t="s" s="2">
        <v>75</v>
      </c>
      <c r="AE1020" t="s" s="2">
        <v>75</v>
      </c>
      <c r="AF1020" t="s" s="2">
        <v>419</v>
      </c>
      <c r="AG1020" t="s" s="2">
        <v>85</v>
      </c>
      <c r="AH1020" t="s" s="2">
        <v>85</v>
      </c>
      <c r="AI1020" t="s" s="2">
        <v>75</v>
      </c>
      <c r="AJ1020" t="s" s="2">
        <v>97</v>
      </c>
      <c r="AK1020" t="s" s="2">
        <v>75</v>
      </c>
      <c r="AL1020" t="s" s="2">
        <v>75</v>
      </c>
      <c r="AM1020" t="s" s="2">
        <v>75</v>
      </c>
    </row>
    <row r="1021" hidden="true">
      <c r="A1021" t="s" s="2">
        <v>1454</v>
      </c>
      <c r="B1021" t="s" s="2">
        <v>1092</v>
      </c>
      <c r="C1021" s="2"/>
      <c r="D1021" t="s" s="2">
        <v>75</v>
      </c>
      <c r="E1021" s="2"/>
      <c r="F1021" t="s" s="2">
        <v>76</v>
      </c>
      <c r="G1021" t="s" s="2">
        <v>85</v>
      </c>
      <c r="H1021" t="s" s="2">
        <v>75</v>
      </c>
      <c r="I1021" t="s" s="2">
        <v>75</v>
      </c>
      <c r="J1021" t="s" s="2">
        <v>75</v>
      </c>
      <c r="K1021" t="s" s="2">
        <v>87</v>
      </c>
      <c r="L1021" t="s" s="2">
        <v>99</v>
      </c>
      <c r="M1021" t="s" s="2">
        <v>100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75</v>
      </c>
      <c r="AC1021" t="s" s="2">
        <v>75</v>
      </c>
      <c r="AD1021" t="s" s="2">
        <v>75</v>
      </c>
      <c r="AE1021" t="s" s="2">
        <v>75</v>
      </c>
      <c r="AF1021" t="s" s="2">
        <v>101</v>
      </c>
      <c r="AG1021" t="s" s="2">
        <v>76</v>
      </c>
      <c r="AH1021" t="s" s="2">
        <v>85</v>
      </c>
      <c r="AI1021" t="s" s="2">
        <v>102</v>
      </c>
      <c r="AJ1021" t="s" s="2">
        <v>75</v>
      </c>
      <c r="AK1021" t="s" s="2">
        <v>75</v>
      </c>
      <c r="AL1021" t="s" s="2">
        <v>75</v>
      </c>
      <c r="AM1021" t="s" s="2">
        <v>103</v>
      </c>
    </row>
    <row r="1022" hidden="true">
      <c r="A1022" t="s" s="2">
        <v>1455</v>
      </c>
      <c r="B1022" t="s" s="2">
        <v>1094</v>
      </c>
      <c r="C1022" s="2"/>
      <c r="D1022" t="s" s="2">
        <v>105</v>
      </c>
      <c r="E1022" s="2"/>
      <c r="F1022" t="s" s="2">
        <v>76</v>
      </c>
      <c r="G1022" t="s" s="2">
        <v>77</v>
      </c>
      <c r="H1022" t="s" s="2">
        <v>75</v>
      </c>
      <c r="I1022" t="s" s="2">
        <v>75</v>
      </c>
      <c r="J1022" t="s" s="2">
        <v>75</v>
      </c>
      <c r="K1022" t="s" s="2">
        <v>106</v>
      </c>
      <c r="L1022" t="s" s="2">
        <v>107</v>
      </c>
      <c r="M1022" t="s" s="2">
        <v>108</v>
      </c>
      <c r="N1022" t="s" s="2">
        <v>109</v>
      </c>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110</v>
      </c>
      <c r="AC1022" t="s" s="2">
        <v>111</v>
      </c>
      <c r="AD1022" t="s" s="2">
        <v>75</v>
      </c>
      <c r="AE1022" t="s" s="2">
        <v>112</v>
      </c>
      <c r="AF1022" t="s" s="2">
        <v>113</v>
      </c>
      <c r="AG1022" t="s" s="2">
        <v>76</v>
      </c>
      <c r="AH1022" t="s" s="2">
        <v>77</v>
      </c>
      <c r="AI1022" t="s" s="2">
        <v>75</v>
      </c>
      <c r="AJ1022" t="s" s="2">
        <v>114</v>
      </c>
      <c r="AK1022" t="s" s="2">
        <v>75</v>
      </c>
      <c r="AL1022" t="s" s="2">
        <v>75</v>
      </c>
      <c r="AM1022" t="s" s="2">
        <v>103</v>
      </c>
    </row>
    <row r="1023" hidden="true">
      <c r="A1023" t="s" s="2">
        <v>1456</v>
      </c>
      <c r="B1023" t="s" s="2">
        <v>1096</v>
      </c>
      <c r="C1023" s="2"/>
      <c r="D1023" t="s" s="2">
        <v>75</v>
      </c>
      <c r="E1023" s="2"/>
      <c r="F1023" t="s" s="2">
        <v>85</v>
      </c>
      <c r="G1023" t="s" s="2">
        <v>85</v>
      </c>
      <c r="H1023" t="s" s="2">
        <v>86</v>
      </c>
      <c r="I1023" t="s" s="2">
        <v>75</v>
      </c>
      <c r="J1023" t="s" s="2">
        <v>86</v>
      </c>
      <c r="K1023" t="s" s="2">
        <v>139</v>
      </c>
      <c r="L1023" t="s" s="2">
        <v>398</v>
      </c>
      <c r="M1023" t="s" s="2">
        <v>399</v>
      </c>
      <c r="N1023" t="s" s="2">
        <v>400</v>
      </c>
      <c r="O1023" t="s" s="2">
        <v>401</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402</v>
      </c>
      <c r="AG1023" t="s" s="2">
        <v>76</v>
      </c>
      <c r="AH1023" t="s" s="2">
        <v>77</v>
      </c>
      <c r="AI1023" t="s" s="2">
        <v>75</v>
      </c>
      <c r="AJ1023" t="s" s="2">
        <v>97</v>
      </c>
      <c r="AK1023" t="s" s="2">
        <v>75</v>
      </c>
      <c r="AL1023" t="s" s="2">
        <v>75</v>
      </c>
      <c r="AM1023" t="s" s="2">
        <v>403</v>
      </c>
    </row>
    <row r="1024" hidden="true">
      <c r="A1024" t="s" s="2">
        <v>1457</v>
      </c>
      <c r="B1024" t="s" s="2">
        <v>1098</v>
      </c>
      <c r="C1024" s="2"/>
      <c r="D1024" t="s" s="2">
        <v>75</v>
      </c>
      <c r="E1024" s="2"/>
      <c r="F1024" t="s" s="2">
        <v>76</v>
      </c>
      <c r="G1024" t="s" s="2">
        <v>85</v>
      </c>
      <c r="H1024" t="s" s="2">
        <v>75</v>
      </c>
      <c r="I1024" t="s" s="2">
        <v>75</v>
      </c>
      <c r="J1024" t="s" s="2">
        <v>86</v>
      </c>
      <c r="K1024" t="s" s="2">
        <v>210</v>
      </c>
      <c r="L1024" t="s" s="2">
        <v>405</v>
      </c>
      <c r="M1024" t="s" s="2">
        <v>406</v>
      </c>
      <c r="N1024" t="s" s="2">
        <v>407</v>
      </c>
      <c r="O1024" t="s" s="2">
        <v>408</v>
      </c>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409</v>
      </c>
      <c r="AG1024" t="s" s="2">
        <v>76</v>
      </c>
      <c r="AH1024" t="s" s="2">
        <v>85</v>
      </c>
      <c r="AI1024" t="s" s="2">
        <v>75</v>
      </c>
      <c r="AJ1024" t="s" s="2">
        <v>97</v>
      </c>
      <c r="AK1024" t="s" s="2">
        <v>75</v>
      </c>
      <c r="AL1024" t="s" s="2">
        <v>75</v>
      </c>
      <c r="AM1024" t="s" s="2">
        <v>410</v>
      </c>
    </row>
    <row r="1025" hidden="true">
      <c r="A1025" t="s" s="2">
        <v>1458</v>
      </c>
      <c r="B1025" t="s" s="2">
        <v>538</v>
      </c>
      <c r="C1025" s="2"/>
      <c r="D1025" t="s" s="2">
        <v>75</v>
      </c>
      <c r="E1025" s="2"/>
      <c r="F1025" t="s" s="2">
        <v>76</v>
      </c>
      <c r="G1025" t="s" s="2">
        <v>85</v>
      </c>
      <c r="H1025" t="s" s="2">
        <v>75</v>
      </c>
      <c r="I1025" t="s" s="2">
        <v>75</v>
      </c>
      <c r="J1025" t="s" s="2">
        <v>75</v>
      </c>
      <c r="K1025" t="s" s="2">
        <v>374</v>
      </c>
      <c r="L1025" t="s" s="2">
        <v>424</v>
      </c>
      <c r="M1025" t="s" s="2">
        <v>425</v>
      </c>
      <c r="N1025" s="2"/>
      <c r="O1025" s="2"/>
      <c r="P1025" t="s" s="2">
        <v>75</v>
      </c>
      <c r="Q1025" s="2"/>
      <c r="R1025" t="s" s="2">
        <v>75</v>
      </c>
      <c r="S1025" t="s" s="2">
        <v>75</v>
      </c>
      <c r="T1025" t="s" s="2">
        <v>75</v>
      </c>
      <c r="U1025" t="s" s="2">
        <v>75</v>
      </c>
      <c r="V1025" t="s" s="2">
        <v>75</v>
      </c>
      <c r="W1025" t="s" s="2">
        <v>75</v>
      </c>
      <c r="X1025" t="s" s="2">
        <v>151</v>
      </c>
      <c r="Y1025" s="2"/>
      <c r="Z1025" t="s" s="2">
        <v>426</v>
      </c>
      <c r="AA1025" t="s" s="2">
        <v>75</v>
      </c>
      <c r="AB1025" t="s" s="2">
        <v>75</v>
      </c>
      <c r="AC1025" t="s" s="2">
        <v>75</v>
      </c>
      <c r="AD1025" t="s" s="2">
        <v>75</v>
      </c>
      <c r="AE1025" t="s" s="2">
        <v>75</v>
      </c>
      <c r="AF1025" t="s" s="2">
        <v>423</v>
      </c>
      <c r="AG1025" t="s" s="2">
        <v>76</v>
      </c>
      <c r="AH1025" t="s" s="2">
        <v>85</v>
      </c>
      <c r="AI1025" t="s" s="2">
        <v>75</v>
      </c>
      <c r="AJ1025" t="s" s="2">
        <v>97</v>
      </c>
      <c r="AK1025" t="s" s="2">
        <v>75</v>
      </c>
      <c r="AL1025" t="s" s="2">
        <v>75</v>
      </c>
      <c r="AM1025" t="s" s="2">
        <v>75</v>
      </c>
    </row>
    <row r="1026" hidden="true">
      <c r="A1026" t="s" s="2">
        <v>1459</v>
      </c>
      <c r="B1026" t="s" s="2">
        <v>539</v>
      </c>
      <c r="C1026" s="2"/>
      <c r="D1026" t="s" s="2">
        <v>75</v>
      </c>
      <c r="E1026" s="2"/>
      <c r="F1026" t="s" s="2">
        <v>76</v>
      </c>
      <c r="G1026" t="s" s="2">
        <v>76</v>
      </c>
      <c r="H1026" t="s" s="2">
        <v>75</v>
      </c>
      <c r="I1026" t="s" s="2">
        <v>75</v>
      </c>
      <c r="J1026" t="s" s="2">
        <v>75</v>
      </c>
      <c r="K1026" t="s" s="2">
        <v>331</v>
      </c>
      <c r="L1026" t="s" s="2">
        <v>428</v>
      </c>
      <c r="M1026" t="s" s="2">
        <v>429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427</v>
      </c>
      <c r="AG1026" t="s" s="2">
        <v>76</v>
      </c>
      <c r="AH1026" t="s" s="2">
        <v>85</v>
      </c>
      <c r="AI1026" t="s" s="2">
        <v>368</v>
      </c>
      <c r="AJ1026" t="s" s="2">
        <v>97</v>
      </c>
      <c r="AK1026" t="s" s="2">
        <v>75</v>
      </c>
      <c r="AL1026" t="s" s="2">
        <v>75</v>
      </c>
      <c r="AM1026" t="s" s="2">
        <v>75</v>
      </c>
    </row>
    <row r="1027" hidden="true">
      <c r="A1027" t="s" s="2">
        <v>1460</v>
      </c>
      <c r="B1027" t="s" s="2">
        <v>540</v>
      </c>
      <c r="C1027" s="2"/>
      <c r="D1027" t="s" s="2">
        <v>75</v>
      </c>
      <c r="E1027" s="2"/>
      <c r="F1027" t="s" s="2">
        <v>76</v>
      </c>
      <c r="G1027" t="s" s="2">
        <v>85</v>
      </c>
      <c r="H1027" t="s" s="2">
        <v>75</v>
      </c>
      <c r="I1027" t="s" s="2">
        <v>75</v>
      </c>
      <c r="J1027" t="s" s="2">
        <v>75</v>
      </c>
      <c r="K1027" t="s" s="2">
        <v>210</v>
      </c>
      <c r="L1027" t="s" s="2">
        <v>99</v>
      </c>
      <c r="M1027" t="s" s="2">
        <v>100</v>
      </c>
      <c r="N1027" s="2"/>
      <c r="O1027" s="2"/>
      <c r="P1027" t="s" s="2">
        <v>75</v>
      </c>
      <c r="Q1027" s="2"/>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101</v>
      </c>
      <c r="AG1027" t="s" s="2">
        <v>76</v>
      </c>
      <c r="AH1027" t="s" s="2">
        <v>85</v>
      </c>
      <c r="AI1027" t="s" s="2">
        <v>102</v>
      </c>
      <c r="AJ1027" t="s" s="2">
        <v>75</v>
      </c>
      <c r="AK1027" t="s" s="2">
        <v>75</v>
      </c>
      <c r="AL1027" t="s" s="2">
        <v>75</v>
      </c>
      <c r="AM1027" t="s" s="2">
        <v>103</v>
      </c>
    </row>
    <row r="1028" hidden="true">
      <c r="A1028" t="s" s="2">
        <v>1461</v>
      </c>
      <c r="B1028" t="s" s="2">
        <v>541</v>
      </c>
      <c r="C1028" s="2"/>
      <c r="D1028" t="s" s="2">
        <v>105</v>
      </c>
      <c r="E1028" s="2"/>
      <c r="F1028" t="s" s="2">
        <v>76</v>
      </c>
      <c r="G1028" t="s" s="2">
        <v>77</v>
      </c>
      <c r="H1028" t="s" s="2">
        <v>75</v>
      </c>
      <c r="I1028" t="s" s="2">
        <v>75</v>
      </c>
      <c r="J1028" t="s" s="2">
        <v>75</v>
      </c>
      <c r="K1028" t="s" s="2">
        <v>106</v>
      </c>
      <c r="L1028" t="s" s="2">
        <v>107</v>
      </c>
      <c r="M1028" t="s" s="2">
        <v>108</v>
      </c>
      <c r="N1028" t="s" s="2">
        <v>109</v>
      </c>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113</v>
      </c>
      <c r="AG1028" t="s" s="2">
        <v>76</v>
      </c>
      <c r="AH1028" t="s" s="2">
        <v>77</v>
      </c>
      <c r="AI1028" t="s" s="2">
        <v>75</v>
      </c>
      <c r="AJ1028" t="s" s="2">
        <v>114</v>
      </c>
      <c r="AK1028" t="s" s="2">
        <v>75</v>
      </c>
      <c r="AL1028" t="s" s="2">
        <v>75</v>
      </c>
      <c r="AM1028" t="s" s="2">
        <v>103</v>
      </c>
    </row>
    <row r="1029" hidden="true">
      <c r="A1029" t="s" s="2">
        <v>1462</v>
      </c>
      <c r="B1029" t="s" s="2">
        <v>542</v>
      </c>
      <c r="C1029" s="2"/>
      <c r="D1029" t="s" s="2">
        <v>347</v>
      </c>
      <c r="E1029" s="2"/>
      <c r="F1029" t="s" s="2">
        <v>76</v>
      </c>
      <c r="G1029" t="s" s="2">
        <v>77</v>
      </c>
      <c r="H1029" t="s" s="2">
        <v>75</v>
      </c>
      <c r="I1029" t="s" s="2">
        <v>86</v>
      </c>
      <c r="J1029" t="s" s="2">
        <v>86</v>
      </c>
      <c r="K1029" t="s" s="2">
        <v>106</v>
      </c>
      <c r="L1029" t="s" s="2">
        <v>348</v>
      </c>
      <c r="M1029" t="s" s="2">
        <v>349</v>
      </c>
      <c r="N1029" t="s" s="2">
        <v>109</v>
      </c>
      <c r="O1029" t="s" s="2">
        <v>450</v>
      </c>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350</v>
      </c>
      <c r="AG1029" t="s" s="2">
        <v>76</v>
      </c>
      <c r="AH1029" t="s" s="2">
        <v>77</v>
      </c>
      <c r="AI1029" t="s" s="2">
        <v>75</v>
      </c>
      <c r="AJ1029" t="s" s="2">
        <v>114</v>
      </c>
      <c r="AK1029" t="s" s="2">
        <v>75</v>
      </c>
      <c r="AL1029" t="s" s="2">
        <v>75</v>
      </c>
      <c r="AM1029" t="s" s="2">
        <v>186</v>
      </c>
    </row>
    <row r="1030" hidden="true">
      <c r="A1030" t="s" s="2">
        <v>1463</v>
      </c>
      <c r="B1030" t="s" s="2">
        <v>543</v>
      </c>
      <c r="C1030" s="2"/>
      <c r="D1030" t="s" s="2">
        <v>75</v>
      </c>
      <c r="E1030" s="2"/>
      <c r="F1030" t="s" s="2">
        <v>85</v>
      </c>
      <c r="G1030" t="s" s="2">
        <v>85</v>
      </c>
      <c r="H1030" t="s" s="2">
        <v>75</v>
      </c>
      <c r="I1030" t="s" s="2">
        <v>75</v>
      </c>
      <c r="J1030" t="s" s="2">
        <v>75</v>
      </c>
      <c r="K1030" t="s" s="2">
        <v>161</v>
      </c>
      <c r="L1030" t="s" s="2">
        <v>434</v>
      </c>
      <c r="M1030" t="s" s="2">
        <v>435</v>
      </c>
      <c r="N1030" s="2"/>
      <c r="O1030" t="s" s="2">
        <v>436</v>
      </c>
      <c r="P1030" t="s" s="2">
        <v>75</v>
      </c>
      <c r="Q1030" s="2"/>
      <c r="R1030" t="s" s="2">
        <v>75</v>
      </c>
      <c r="S1030" t="s" s="2">
        <v>75</v>
      </c>
      <c r="T1030" t="s" s="2">
        <v>75</v>
      </c>
      <c r="U1030" t="s" s="2">
        <v>75</v>
      </c>
      <c r="V1030" t="s" s="2">
        <v>75</v>
      </c>
      <c r="W1030" t="s" s="2">
        <v>75</v>
      </c>
      <c r="X1030" t="s" s="2">
        <v>165</v>
      </c>
      <c r="Y1030" s="2"/>
      <c r="Z1030" t="s" s="2">
        <v>437</v>
      </c>
      <c r="AA1030" t="s" s="2">
        <v>75</v>
      </c>
      <c r="AB1030" t="s" s="2">
        <v>75</v>
      </c>
      <c r="AC1030" t="s" s="2">
        <v>75</v>
      </c>
      <c r="AD1030" t="s" s="2">
        <v>75</v>
      </c>
      <c r="AE1030" t="s" s="2">
        <v>75</v>
      </c>
      <c r="AF1030" t="s" s="2">
        <v>433</v>
      </c>
      <c r="AG1030" t="s" s="2">
        <v>85</v>
      </c>
      <c r="AH1030" t="s" s="2">
        <v>85</v>
      </c>
      <c r="AI1030" t="s" s="2">
        <v>75</v>
      </c>
      <c r="AJ1030" t="s" s="2">
        <v>97</v>
      </c>
      <c r="AK1030" t="s" s="2">
        <v>75</v>
      </c>
      <c r="AL1030" t="s" s="2">
        <v>75</v>
      </c>
      <c r="AM1030" t="s" s="2">
        <v>75</v>
      </c>
    </row>
    <row r="1031" hidden="true">
      <c r="A1031" t="s" s="2">
        <v>1464</v>
      </c>
      <c r="B1031" t="s" s="2">
        <v>544</v>
      </c>
      <c r="C1031" s="2"/>
      <c r="D1031" t="s" s="2">
        <v>75</v>
      </c>
      <c r="E1031" s="2"/>
      <c r="F1031" t="s" s="2">
        <v>76</v>
      </c>
      <c r="G1031" t="s" s="2">
        <v>85</v>
      </c>
      <c r="H1031" t="s" s="2">
        <v>75</v>
      </c>
      <c r="I1031" t="s" s="2">
        <v>75</v>
      </c>
      <c r="J1031" t="s" s="2">
        <v>75</v>
      </c>
      <c r="K1031" t="s" s="2">
        <v>439</v>
      </c>
      <c r="L1031" t="s" s="2">
        <v>440</v>
      </c>
      <c r="M1031" t="s" s="2">
        <v>441</v>
      </c>
      <c r="N1031" s="2"/>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438</v>
      </c>
      <c r="AG1031" t="s" s="2">
        <v>76</v>
      </c>
      <c r="AH1031" t="s" s="2">
        <v>85</v>
      </c>
      <c r="AI1031" t="s" s="2">
        <v>75</v>
      </c>
      <c r="AJ1031" t="s" s="2">
        <v>97</v>
      </c>
      <c r="AK1031" t="s" s="2">
        <v>75</v>
      </c>
      <c r="AL1031" t="s" s="2">
        <v>75</v>
      </c>
      <c r="AM1031" t="s" s="2">
        <v>75</v>
      </c>
    </row>
    <row r="1032" hidden="true">
      <c r="A1032" t="s" s="2">
        <v>1465</v>
      </c>
      <c r="B1032" t="s" s="2">
        <v>545</v>
      </c>
      <c r="C1032" s="2"/>
      <c r="D1032" t="s" s="2">
        <v>75</v>
      </c>
      <c r="E1032" s="2"/>
      <c r="F1032" t="s" s="2">
        <v>85</v>
      </c>
      <c r="G1032" t="s" s="2">
        <v>77</v>
      </c>
      <c r="H1032" t="s" s="2">
        <v>86</v>
      </c>
      <c r="I1032" t="s" s="2">
        <v>75</v>
      </c>
      <c r="J1032" t="s" s="2">
        <v>75</v>
      </c>
      <c r="K1032" t="s" s="2">
        <v>75</v>
      </c>
      <c r="L1032" t="s" s="2">
        <v>443</v>
      </c>
      <c r="M1032" t="s" s="2">
        <v>444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442</v>
      </c>
      <c r="AG1032" t="s" s="2">
        <v>85</v>
      </c>
      <c r="AH1032" t="s" s="2">
        <v>77</v>
      </c>
      <c r="AI1032" t="s" s="2">
        <v>75</v>
      </c>
      <c r="AJ1032" t="s" s="2">
        <v>97</v>
      </c>
      <c r="AK1032" t="s" s="2">
        <v>75</v>
      </c>
      <c r="AL1032" t="s" s="2">
        <v>75</v>
      </c>
      <c r="AM1032" t="s" s="2">
        <v>75</v>
      </c>
    </row>
    <row r="1033" hidden="true">
      <c r="A1033" t="s" s="2">
        <v>1466</v>
      </c>
      <c r="B1033" t="s" s="2">
        <v>1057</v>
      </c>
      <c r="C1033" s="2"/>
      <c r="D1033" t="s" s="2">
        <v>75</v>
      </c>
      <c r="E1033" s="2"/>
      <c r="F1033" t="s" s="2">
        <v>76</v>
      </c>
      <c r="G1033" t="s" s="2">
        <v>85</v>
      </c>
      <c r="H1033" t="s" s="2">
        <v>75</v>
      </c>
      <c r="I1033" t="s" s="2">
        <v>75</v>
      </c>
      <c r="J1033" t="s" s="2">
        <v>75</v>
      </c>
      <c r="K1033" t="s" s="2">
        <v>580</v>
      </c>
      <c r="L1033" t="s" s="2">
        <v>581</v>
      </c>
      <c r="M1033" t="s" s="2">
        <v>582</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583</v>
      </c>
      <c r="AG1033" t="s" s="2">
        <v>76</v>
      </c>
      <c r="AH1033" t="s" s="2">
        <v>85</v>
      </c>
      <c r="AI1033" t="s" s="2">
        <v>75</v>
      </c>
      <c r="AJ1033" t="s" s="2">
        <v>97</v>
      </c>
      <c r="AK1033" t="s" s="2">
        <v>75</v>
      </c>
      <c r="AL1033" t="s" s="2">
        <v>75</v>
      </c>
      <c r="AM1033" t="s" s="2">
        <v>75</v>
      </c>
    </row>
    <row r="1034" hidden="true">
      <c r="A1034" t="s" s="2">
        <v>1467</v>
      </c>
      <c r="B1034" t="s" s="2">
        <v>1058</v>
      </c>
      <c r="C1034" s="2"/>
      <c r="D1034" t="s" s="2">
        <v>75</v>
      </c>
      <c r="E1034" s="2"/>
      <c r="F1034" t="s" s="2">
        <v>76</v>
      </c>
      <c r="G1034" t="s" s="2">
        <v>85</v>
      </c>
      <c r="H1034" t="s" s="2">
        <v>75</v>
      </c>
      <c r="I1034" t="s" s="2">
        <v>75</v>
      </c>
      <c r="J1034" t="s" s="2">
        <v>75</v>
      </c>
      <c r="K1034" t="s" s="2">
        <v>580</v>
      </c>
      <c r="L1034" t="s" s="2">
        <v>585</v>
      </c>
      <c r="M1034" t="s" s="2">
        <v>586</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587</v>
      </c>
      <c r="AG1034" t="s" s="2">
        <v>76</v>
      </c>
      <c r="AH1034" t="s" s="2">
        <v>85</v>
      </c>
      <c r="AI1034" t="s" s="2">
        <v>75</v>
      </c>
      <c r="AJ1034" t="s" s="2">
        <v>97</v>
      </c>
      <c r="AK1034" t="s" s="2">
        <v>75</v>
      </c>
      <c r="AL1034" t="s" s="2">
        <v>75</v>
      </c>
      <c r="AM1034" t="s" s="2">
        <v>75</v>
      </c>
    </row>
    <row r="1035" hidden="true">
      <c r="A1035" t="s" s="2">
        <v>1468</v>
      </c>
      <c r="B1035" t="s" s="2">
        <v>1059</v>
      </c>
      <c r="C1035" s="2"/>
      <c r="D1035" t="s" s="2">
        <v>75</v>
      </c>
      <c r="E1035" s="2"/>
      <c r="F1035" t="s" s="2">
        <v>76</v>
      </c>
      <c r="G1035" t="s" s="2">
        <v>77</v>
      </c>
      <c r="H1035" t="s" s="2">
        <v>75</v>
      </c>
      <c r="I1035" t="s" s="2">
        <v>75</v>
      </c>
      <c r="J1035" t="s" s="2">
        <v>75</v>
      </c>
      <c r="K1035" t="s" s="2">
        <v>331</v>
      </c>
      <c r="L1035" t="s" s="2">
        <v>344</v>
      </c>
      <c r="M1035" t="s" s="2">
        <v>345</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75</v>
      </c>
      <c r="AC1035" t="s" s="2">
        <v>75</v>
      </c>
      <c r="AD1035" t="s" s="2">
        <v>75</v>
      </c>
      <c r="AE1035" t="s" s="2">
        <v>75</v>
      </c>
      <c r="AF1035" t="s" s="2">
        <v>589</v>
      </c>
      <c r="AG1035" t="s" s="2">
        <v>76</v>
      </c>
      <c r="AH1035" t="s" s="2">
        <v>77</v>
      </c>
      <c r="AI1035" t="s" s="2">
        <v>75</v>
      </c>
      <c r="AJ1035" t="s" s="2">
        <v>97</v>
      </c>
      <c r="AK1035" t="s" s="2">
        <v>75</v>
      </c>
      <c r="AL1035" t="s" s="2">
        <v>75</v>
      </c>
      <c r="AM1035" t="s" s="2">
        <v>75</v>
      </c>
    </row>
    <row r="1036" hidden="true">
      <c r="A1036" t="s" s="2">
        <v>1469</v>
      </c>
      <c r="B1036" t="s" s="2">
        <v>1060</v>
      </c>
      <c r="C1036" s="2"/>
      <c r="D1036" t="s" s="2">
        <v>75</v>
      </c>
      <c r="E1036" s="2"/>
      <c r="F1036" t="s" s="2">
        <v>76</v>
      </c>
      <c r="G1036" t="s" s="2">
        <v>85</v>
      </c>
      <c r="H1036" t="s" s="2">
        <v>75</v>
      </c>
      <c r="I1036" t="s" s="2">
        <v>75</v>
      </c>
      <c r="J1036" t="s" s="2">
        <v>75</v>
      </c>
      <c r="K1036" t="s" s="2">
        <v>210</v>
      </c>
      <c r="L1036" t="s" s="2">
        <v>99</v>
      </c>
      <c r="M1036" t="s" s="2">
        <v>100</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101</v>
      </c>
      <c r="AG1036" t="s" s="2">
        <v>76</v>
      </c>
      <c r="AH1036" t="s" s="2">
        <v>85</v>
      </c>
      <c r="AI1036" t="s" s="2">
        <v>102</v>
      </c>
      <c r="AJ1036" t="s" s="2">
        <v>75</v>
      </c>
      <c r="AK1036" t="s" s="2">
        <v>75</v>
      </c>
      <c r="AL1036" t="s" s="2">
        <v>75</v>
      </c>
      <c r="AM1036" t="s" s="2">
        <v>103</v>
      </c>
    </row>
    <row r="1037" hidden="true">
      <c r="A1037" t="s" s="2">
        <v>1470</v>
      </c>
      <c r="B1037" t="s" s="2">
        <v>1061</v>
      </c>
      <c r="C1037" s="2"/>
      <c r="D1037" t="s" s="2">
        <v>105</v>
      </c>
      <c r="E1037" s="2"/>
      <c r="F1037" t="s" s="2">
        <v>76</v>
      </c>
      <c r="G1037" t="s" s="2">
        <v>77</v>
      </c>
      <c r="H1037" t="s" s="2">
        <v>75</v>
      </c>
      <c r="I1037" t="s" s="2">
        <v>75</v>
      </c>
      <c r="J1037" t="s" s="2">
        <v>75</v>
      </c>
      <c r="K1037" t="s" s="2">
        <v>106</v>
      </c>
      <c r="L1037" t="s" s="2">
        <v>107</v>
      </c>
      <c r="M1037" t="s" s="2">
        <v>108</v>
      </c>
      <c r="N1037" t="s" s="2">
        <v>109</v>
      </c>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103</v>
      </c>
    </row>
    <row r="1038" hidden="true">
      <c r="A1038" t="s" s="2">
        <v>1471</v>
      </c>
      <c r="B1038" t="s" s="2">
        <v>1062</v>
      </c>
      <c r="C1038" s="2"/>
      <c r="D1038" t="s" s="2">
        <v>347</v>
      </c>
      <c r="E1038" s="2"/>
      <c r="F1038" t="s" s="2">
        <v>76</v>
      </c>
      <c r="G1038" t="s" s="2">
        <v>77</v>
      </c>
      <c r="H1038" t="s" s="2">
        <v>75</v>
      </c>
      <c r="I1038" t="s" s="2">
        <v>86</v>
      </c>
      <c r="J1038" t="s" s="2">
        <v>86</v>
      </c>
      <c r="K1038" t="s" s="2">
        <v>106</v>
      </c>
      <c r="L1038" t="s" s="2">
        <v>348</v>
      </c>
      <c r="M1038" t="s" s="2">
        <v>349</v>
      </c>
      <c r="N1038" t="s" s="2">
        <v>109</v>
      </c>
      <c r="O1038" t="s" s="2">
        <v>450</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1472</v>
      </c>
      <c r="B1039" t="s" s="2">
        <v>1063</v>
      </c>
      <c r="C1039" s="2"/>
      <c r="D1039" t="s" s="2">
        <v>75</v>
      </c>
      <c r="E1039" s="2"/>
      <c r="F1039" t="s" s="2">
        <v>76</v>
      </c>
      <c r="G1039" t="s" s="2">
        <v>85</v>
      </c>
      <c r="H1039" t="s" s="2">
        <v>75</v>
      </c>
      <c r="I1039" t="s" s="2">
        <v>75</v>
      </c>
      <c r="J1039" t="s" s="2">
        <v>75</v>
      </c>
      <c r="K1039" t="s" s="2">
        <v>266</v>
      </c>
      <c r="L1039" t="s" s="2">
        <v>594</v>
      </c>
      <c r="M1039" t="s" s="2">
        <v>595</v>
      </c>
      <c r="N1039" s="2"/>
      <c r="O1039" s="2"/>
      <c r="P1039" t="s" s="2">
        <v>75</v>
      </c>
      <c r="Q1039" s="2"/>
      <c r="R1039" t="s" s="2">
        <v>75</v>
      </c>
      <c r="S1039" t="s" s="2">
        <v>75</v>
      </c>
      <c r="T1039" t="s" s="2">
        <v>75</v>
      </c>
      <c r="U1039" t="s" s="2">
        <v>75</v>
      </c>
      <c r="V1039" t="s" s="2">
        <v>75</v>
      </c>
      <c r="W1039" t="s" s="2">
        <v>75</v>
      </c>
      <c r="X1039" t="s" s="2">
        <v>75</v>
      </c>
      <c r="Y1039" t="s" s="2">
        <v>75</v>
      </c>
      <c r="Z1039" t="s" s="2">
        <v>75</v>
      </c>
      <c r="AA1039" t="s" s="2">
        <v>75</v>
      </c>
      <c r="AB1039" t="s" s="2">
        <v>75</v>
      </c>
      <c r="AC1039" t="s" s="2">
        <v>75</v>
      </c>
      <c r="AD1039" t="s" s="2">
        <v>75</v>
      </c>
      <c r="AE1039" t="s" s="2">
        <v>75</v>
      </c>
      <c r="AF1039" t="s" s="2">
        <v>596</v>
      </c>
      <c r="AG1039" t="s" s="2">
        <v>76</v>
      </c>
      <c r="AH1039" t="s" s="2">
        <v>85</v>
      </c>
      <c r="AI1039" t="s" s="2">
        <v>75</v>
      </c>
      <c r="AJ1039" t="s" s="2">
        <v>97</v>
      </c>
      <c r="AK1039" t="s" s="2">
        <v>75</v>
      </c>
      <c r="AL1039" t="s" s="2">
        <v>75</v>
      </c>
      <c r="AM1039" t="s" s="2">
        <v>75</v>
      </c>
    </row>
    <row r="1040" hidden="true">
      <c r="A1040" t="s" s="2">
        <v>1473</v>
      </c>
      <c r="B1040" t="s" s="2">
        <v>1064</v>
      </c>
      <c r="C1040" s="2"/>
      <c r="D1040" t="s" s="2">
        <v>75</v>
      </c>
      <c r="E1040" s="2"/>
      <c r="F1040" t="s" s="2">
        <v>76</v>
      </c>
      <c r="G1040" t="s" s="2">
        <v>77</v>
      </c>
      <c r="H1040" t="s" s="2">
        <v>75</v>
      </c>
      <c r="I1040" t="s" s="2">
        <v>75</v>
      </c>
      <c r="J1040" t="s" s="2">
        <v>75</v>
      </c>
      <c r="K1040" t="s" s="2">
        <v>271</v>
      </c>
      <c r="L1040" t="s" s="2">
        <v>272</v>
      </c>
      <c r="M1040" t="s" s="2">
        <v>598</v>
      </c>
      <c r="N1040" s="2"/>
      <c r="O1040" s="2"/>
      <c r="P1040" t="s" s="2">
        <v>75</v>
      </c>
      <c r="Q1040" s="2"/>
      <c r="R1040" t="s" s="2">
        <v>75</v>
      </c>
      <c r="S1040" t="s" s="2">
        <v>75</v>
      </c>
      <c r="T1040" t="s" s="2">
        <v>75</v>
      </c>
      <c r="U1040" t="s" s="2">
        <v>75</v>
      </c>
      <c r="V1040" t="s" s="2">
        <v>75</v>
      </c>
      <c r="W1040" t="s" s="2">
        <v>75</v>
      </c>
      <c r="X1040" t="s" s="2">
        <v>75</v>
      </c>
      <c r="Y1040" t="s" s="2">
        <v>75</v>
      </c>
      <c r="Z1040" t="s" s="2">
        <v>75</v>
      </c>
      <c r="AA1040" t="s" s="2">
        <v>75</v>
      </c>
      <c r="AB1040" t="s" s="2">
        <v>75</v>
      </c>
      <c r="AC1040" t="s" s="2">
        <v>75</v>
      </c>
      <c r="AD1040" t="s" s="2">
        <v>75</v>
      </c>
      <c r="AE1040" t="s" s="2">
        <v>75</v>
      </c>
      <c r="AF1040" t="s" s="2">
        <v>599</v>
      </c>
      <c r="AG1040" t="s" s="2">
        <v>76</v>
      </c>
      <c r="AH1040" t="s" s="2">
        <v>77</v>
      </c>
      <c r="AI1040" t="s" s="2">
        <v>75</v>
      </c>
      <c r="AJ1040" t="s" s="2">
        <v>97</v>
      </c>
      <c r="AK1040" t="s" s="2">
        <v>75</v>
      </c>
      <c r="AL1040" t="s" s="2">
        <v>75</v>
      </c>
      <c r="AM1040" t="s" s="2">
        <v>75</v>
      </c>
    </row>
    <row r="1041" hidden="true">
      <c r="A1041" t="s" s="2">
        <v>1474</v>
      </c>
      <c r="B1041" t="s" s="2">
        <v>1065</v>
      </c>
      <c r="C1041" s="2"/>
      <c r="D1041" t="s" s="2">
        <v>75</v>
      </c>
      <c r="E1041" s="2"/>
      <c r="F1041" t="s" s="2">
        <v>76</v>
      </c>
      <c r="G1041" t="s" s="2">
        <v>85</v>
      </c>
      <c r="H1041" t="s" s="2">
        <v>75</v>
      </c>
      <c r="I1041" t="s" s="2">
        <v>75</v>
      </c>
      <c r="J1041" t="s" s="2">
        <v>75</v>
      </c>
      <c r="K1041" t="s" s="2">
        <v>601</v>
      </c>
      <c r="L1041" t="s" s="2">
        <v>602</v>
      </c>
      <c r="M1041" t="s" s="2">
        <v>603</v>
      </c>
      <c r="N1041" s="2"/>
      <c r="O1041" s="2"/>
      <c r="P1041" t="s" s="2">
        <v>75</v>
      </c>
      <c r="Q1041" s="2"/>
      <c r="R1041" t="s" s="2">
        <v>75</v>
      </c>
      <c r="S1041" t="s" s="2">
        <v>75</v>
      </c>
      <c r="T1041" t="s" s="2">
        <v>75</v>
      </c>
      <c r="U1041" t="s" s="2">
        <v>75</v>
      </c>
      <c r="V1041" t="s" s="2">
        <v>75</v>
      </c>
      <c r="W1041" t="s" s="2">
        <v>75</v>
      </c>
      <c r="X1041" t="s" s="2">
        <v>151</v>
      </c>
      <c r="Y1041" s="2"/>
      <c r="Z1041" t="s" s="2">
        <v>604</v>
      </c>
      <c r="AA1041" t="s" s="2">
        <v>75</v>
      </c>
      <c r="AB1041" t="s" s="2">
        <v>75</v>
      </c>
      <c r="AC1041" t="s" s="2">
        <v>75</v>
      </c>
      <c r="AD1041" t="s" s="2">
        <v>75</v>
      </c>
      <c r="AE1041" t="s" s="2">
        <v>75</v>
      </c>
      <c r="AF1041" t="s" s="2">
        <v>605</v>
      </c>
      <c r="AG1041" t="s" s="2">
        <v>76</v>
      </c>
      <c r="AH1041" t="s" s="2">
        <v>85</v>
      </c>
      <c r="AI1041" t="s" s="2">
        <v>75</v>
      </c>
      <c r="AJ1041" t="s" s="2">
        <v>97</v>
      </c>
      <c r="AK1041" t="s" s="2">
        <v>75</v>
      </c>
      <c r="AL1041" t="s" s="2">
        <v>75</v>
      </c>
      <c r="AM1041" t="s" s="2">
        <v>75</v>
      </c>
    </row>
    <row r="1042" hidden="true">
      <c r="A1042" t="s" s="2">
        <v>1475</v>
      </c>
      <c r="B1042" t="s" s="2">
        <v>1066</v>
      </c>
      <c r="C1042" s="2"/>
      <c r="D1042" t="s" s="2">
        <v>75</v>
      </c>
      <c r="E1042" s="2"/>
      <c r="F1042" t="s" s="2">
        <v>76</v>
      </c>
      <c r="G1042" t="s" s="2">
        <v>85</v>
      </c>
      <c r="H1042" t="s" s="2">
        <v>75</v>
      </c>
      <c r="I1042" t="s" s="2">
        <v>75</v>
      </c>
      <c r="J1042" t="s" s="2">
        <v>75</v>
      </c>
      <c r="K1042" t="s" s="2">
        <v>607</v>
      </c>
      <c r="L1042" t="s" s="2">
        <v>608</v>
      </c>
      <c r="M1042" t="s" s="2">
        <v>609</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75</v>
      </c>
      <c r="AC1042" t="s" s="2">
        <v>75</v>
      </c>
      <c r="AD1042" t="s" s="2">
        <v>75</v>
      </c>
      <c r="AE1042" t="s" s="2">
        <v>75</v>
      </c>
      <c r="AF1042" t="s" s="2">
        <v>610</v>
      </c>
      <c r="AG1042" t="s" s="2">
        <v>76</v>
      </c>
      <c r="AH1042" t="s" s="2">
        <v>85</v>
      </c>
      <c r="AI1042" t="s" s="2">
        <v>75</v>
      </c>
      <c r="AJ1042" t="s" s="2">
        <v>97</v>
      </c>
      <c r="AK1042" t="s" s="2">
        <v>75</v>
      </c>
      <c r="AL1042" t="s" s="2">
        <v>75</v>
      </c>
      <c r="AM1042" t="s" s="2">
        <v>75</v>
      </c>
    </row>
    <row r="1043" hidden="true">
      <c r="A1043" t="s" s="2">
        <v>1476</v>
      </c>
      <c r="B1043" t="s" s="2">
        <v>1067</v>
      </c>
      <c r="C1043" s="2"/>
      <c r="D1043" t="s" s="2">
        <v>75</v>
      </c>
      <c r="E1043" s="2"/>
      <c r="F1043" t="s" s="2">
        <v>76</v>
      </c>
      <c r="G1043" t="s" s="2">
        <v>85</v>
      </c>
      <c r="H1043" t="s" s="2">
        <v>75</v>
      </c>
      <c r="I1043" t="s" s="2">
        <v>75</v>
      </c>
      <c r="J1043" t="s" s="2">
        <v>75</v>
      </c>
      <c r="K1043" t="s" s="2">
        <v>612</v>
      </c>
      <c r="L1043" t="s" s="2">
        <v>613</v>
      </c>
      <c r="M1043" t="s" s="2">
        <v>614</v>
      </c>
      <c r="N1043" s="2"/>
      <c r="O1043" s="2"/>
      <c r="P1043" t="s" s="2">
        <v>75</v>
      </c>
      <c r="Q1043" s="2"/>
      <c r="R1043" t="s" s="2">
        <v>75</v>
      </c>
      <c r="S1043" t="s" s="2">
        <v>75</v>
      </c>
      <c r="T1043" t="s" s="2">
        <v>75</v>
      </c>
      <c r="U1043" t="s" s="2">
        <v>75</v>
      </c>
      <c r="V1043" t="s" s="2">
        <v>75</v>
      </c>
      <c r="W1043" t="s" s="2">
        <v>75</v>
      </c>
      <c r="X1043" t="s" s="2">
        <v>75</v>
      </c>
      <c r="Y1043" t="s" s="2">
        <v>75</v>
      </c>
      <c r="Z1043" t="s" s="2">
        <v>75</v>
      </c>
      <c r="AA1043" t="s" s="2">
        <v>75</v>
      </c>
      <c r="AB1043" t="s" s="2">
        <v>75</v>
      </c>
      <c r="AC1043" t="s" s="2">
        <v>75</v>
      </c>
      <c r="AD1043" t="s" s="2">
        <v>75</v>
      </c>
      <c r="AE1043" t="s" s="2">
        <v>75</v>
      </c>
      <c r="AF1043" t="s" s="2">
        <v>615</v>
      </c>
      <c r="AG1043" t="s" s="2">
        <v>76</v>
      </c>
      <c r="AH1043" t="s" s="2">
        <v>85</v>
      </c>
      <c r="AI1043" t="s" s="2">
        <v>75</v>
      </c>
      <c r="AJ1043" t="s" s="2">
        <v>97</v>
      </c>
      <c r="AK1043" t="s" s="2">
        <v>75</v>
      </c>
      <c r="AL1043" t="s" s="2">
        <v>75</v>
      </c>
      <c r="AM1043" t="s" s="2">
        <v>75</v>
      </c>
    </row>
    <row r="1044" hidden="true">
      <c r="A1044" t="s" s="2">
        <v>1477</v>
      </c>
      <c r="B1044" t="s" s="2">
        <v>1477</v>
      </c>
      <c r="C1044" s="2"/>
      <c r="D1044" t="s" s="2">
        <v>75</v>
      </c>
      <c r="E1044" s="2"/>
      <c r="F1044" t="s" s="2">
        <v>76</v>
      </c>
      <c r="G1044" t="s" s="2">
        <v>85</v>
      </c>
      <c r="H1044" t="s" s="2">
        <v>75</v>
      </c>
      <c r="I1044" t="s" s="2">
        <v>75</v>
      </c>
      <c r="J1044" t="s" s="2">
        <v>75</v>
      </c>
      <c r="K1044" t="s" s="2">
        <v>580</v>
      </c>
      <c r="L1044" t="s" s="2">
        <v>581</v>
      </c>
      <c r="M1044" t="s" s="2">
        <v>582</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583</v>
      </c>
      <c r="AG1044" t="s" s="2">
        <v>76</v>
      </c>
      <c r="AH1044" t="s" s="2">
        <v>85</v>
      </c>
      <c r="AI1044" t="s" s="2">
        <v>75</v>
      </c>
      <c r="AJ1044" t="s" s="2">
        <v>97</v>
      </c>
      <c r="AK1044" t="s" s="2">
        <v>75</v>
      </c>
      <c r="AL1044" t="s" s="2">
        <v>75</v>
      </c>
      <c r="AM1044" t="s" s="2">
        <v>75</v>
      </c>
    </row>
    <row r="1045" hidden="true">
      <c r="A1045" t="s" s="2">
        <v>1478</v>
      </c>
      <c r="B1045" t="s" s="2">
        <v>1478</v>
      </c>
      <c r="C1045" s="2"/>
      <c r="D1045" t="s" s="2">
        <v>75</v>
      </c>
      <c r="E1045" s="2"/>
      <c r="F1045" t="s" s="2">
        <v>76</v>
      </c>
      <c r="G1045" t="s" s="2">
        <v>85</v>
      </c>
      <c r="H1045" t="s" s="2">
        <v>75</v>
      </c>
      <c r="I1045" t="s" s="2">
        <v>75</v>
      </c>
      <c r="J1045" t="s" s="2">
        <v>75</v>
      </c>
      <c r="K1045" t="s" s="2">
        <v>580</v>
      </c>
      <c r="L1045" t="s" s="2">
        <v>585</v>
      </c>
      <c r="M1045" t="s" s="2">
        <v>586</v>
      </c>
      <c r="N1045" s="2"/>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75</v>
      </c>
      <c r="AC1045" t="s" s="2">
        <v>75</v>
      </c>
      <c r="AD1045" t="s" s="2">
        <v>75</v>
      </c>
      <c r="AE1045" t="s" s="2">
        <v>75</v>
      </c>
      <c r="AF1045" t="s" s="2">
        <v>587</v>
      </c>
      <c r="AG1045" t="s" s="2">
        <v>76</v>
      </c>
      <c r="AH1045" t="s" s="2">
        <v>85</v>
      </c>
      <c r="AI1045" t="s" s="2">
        <v>75</v>
      </c>
      <c r="AJ1045" t="s" s="2">
        <v>97</v>
      </c>
      <c r="AK1045" t="s" s="2">
        <v>75</v>
      </c>
      <c r="AL1045" t="s" s="2">
        <v>75</v>
      </c>
      <c r="AM1045" t="s" s="2">
        <v>75</v>
      </c>
    </row>
    <row r="1046" hidden="true">
      <c r="A1046" t="s" s="2">
        <v>1479</v>
      </c>
      <c r="B1046" t="s" s="2">
        <v>1479</v>
      </c>
      <c r="C1046" s="2"/>
      <c r="D1046" t="s" s="2">
        <v>75</v>
      </c>
      <c r="E1046" s="2"/>
      <c r="F1046" t="s" s="2">
        <v>76</v>
      </c>
      <c r="G1046" t="s" s="2">
        <v>77</v>
      </c>
      <c r="H1046" t="s" s="2">
        <v>75</v>
      </c>
      <c r="I1046" t="s" s="2">
        <v>75</v>
      </c>
      <c r="J1046" t="s" s="2">
        <v>75</v>
      </c>
      <c r="K1046" t="s" s="2">
        <v>331</v>
      </c>
      <c r="L1046" t="s" s="2">
        <v>344</v>
      </c>
      <c r="M1046" t="s" s="2">
        <v>345</v>
      </c>
      <c r="N1046" s="2"/>
      <c r="O1046" s="2"/>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589</v>
      </c>
      <c r="AG1046" t="s" s="2">
        <v>76</v>
      </c>
      <c r="AH1046" t="s" s="2">
        <v>77</v>
      </c>
      <c r="AI1046" t="s" s="2">
        <v>75</v>
      </c>
      <c r="AJ1046" t="s" s="2">
        <v>97</v>
      </c>
      <c r="AK1046" t="s" s="2">
        <v>75</v>
      </c>
      <c r="AL1046" t="s" s="2">
        <v>75</v>
      </c>
      <c r="AM1046" t="s" s="2">
        <v>75</v>
      </c>
    </row>
    <row r="1047" hidden="true">
      <c r="A1047" t="s" s="2">
        <v>1480</v>
      </c>
      <c r="B1047" t="s" s="2">
        <v>1480</v>
      </c>
      <c r="C1047" s="2"/>
      <c r="D1047" t="s" s="2">
        <v>75</v>
      </c>
      <c r="E1047" s="2"/>
      <c r="F1047" t="s" s="2">
        <v>76</v>
      </c>
      <c r="G1047" t="s" s="2">
        <v>85</v>
      </c>
      <c r="H1047" t="s" s="2">
        <v>75</v>
      </c>
      <c r="I1047" t="s" s="2">
        <v>75</v>
      </c>
      <c r="J1047" t="s" s="2">
        <v>75</v>
      </c>
      <c r="K1047" t="s" s="2">
        <v>210</v>
      </c>
      <c r="L1047" t="s" s="2">
        <v>99</v>
      </c>
      <c r="M1047" t="s" s="2">
        <v>100</v>
      </c>
      <c r="N1047" s="2"/>
      <c r="O1047" s="2"/>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101</v>
      </c>
      <c r="AG1047" t="s" s="2">
        <v>76</v>
      </c>
      <c r="AH1047" t="s" s="2">
        <v>85</v>
      </c>
      <c r="AI1047" t="s" s="2">
        <v>102</v>
      </c>
      <c r="AJ1047" t="s" s="2">
        <v>75</v>
      </c>
      <c r="AK1047" t="s" s="2">
        <v>75</v>
      </c>
      <c r="AL1047" t="s" s="2">
        <v>75</v>
      </c>
      <c r="AM1047" t="s" s="2">
        <v>103</v>
      </c>
    </row>
    <row r="1048" hidden="true">
      <c r="A1048" t="s" s="2">
        <v>1481</v>
      </c>
      <c r="B1048" t="s" s="2">
        <v>1481</v>
      </c>
      <c r="C1048" s="2"/>
      <c r="D1048" t="s" s="2">
        <v>105</v>
      </c>
      <c r="E1048" s="2"/>
      <c r="F1048" t="s" s="2">
        <v>76</v>
      </c>
      <c r="G1048" t="s" s="2">
        <v>77</v>
      </c>
      <c r="H1048" t="s" s="2">
        <v>75</v>
      </c>
      <c r="I1048" t="s" s="2">
        <v>75</v>
      </c>
      <c r="J1048" t="s" s="2">
        <v>75</v>
      </c>
      <c r="K1048" t="s" s="2">
        <v>106</v>
      </c>
      <c r="L1048" t="s" s="2">
        <v>107</v>
      </c>
      <c r="M1048" t="s" s="2">
        <v>108</v>
      </c>
      <c r="N1048" t="s" s="2">
        <v>109</v>
      </c>
      <c r="O1048" s="2"/>
      <c r="P1048" t="s" s="2">
        <v>75</v>
      </c>
      <c r="Q1048" s="2"/>
      <c r="R1048" t="s" s="2">
        <v>75</v>
      </c>
      <c r="S1048" t="s" s="2">
        <v>75</v>
      </c>
      <c r="T1048" t="s" s="2">
        <v>75</v>
      </c>
      <c r="U1048" t="s" s="2">
        <v>75</v>
      </c>
      <c r="V1048" t="s" s="2">
        <v>75</v>
      </c>
      <c r="W1048" t="s" s="2">
        <v>75</v>
      </c>
      <c r="X1048" t="s" s="2">
        <v>75</v>
      </c>
      <c r="Y1048" t="s" s="2">
        <v>75</v>
      </c>
      <c r="Z1048" t="s" s="2">
        <v>75</v>
      </c>
      <c r="AA1048" t="s" s="2">
        <v>75</v>
      </c>
      <c r="AB1048" t="s" s="2">
        <v>75</v>
      </c>
      <c r="AC1048" t="s" s="2">
        <v>75</v>
      </c>
      <c r="AD1048" t="s" s="2">
        <v>75</v>
      </c>
      <c r="AE1048" t="s" s="2">
        <v>75</v>
      </c>
      <c r="AF1048" t="s" s="2">
        <v>113</v>
      </c>
      <c r="AG1048" t="s" s="2">
        <v>76</v>
      </c>
      <c r="AH1048" t="s" s="2">
        <v>77</v>
      </c>
      <c r="AI1048" t="s" s="2">
        <v>75</v>
      </c>
      <c r="AJ1048" t="s" s="2">
        <v>114</v>
      </c>
      <c r="AK1048" t="s" s="2">
        <v>75</v>
      </c>
      <c r="AL1048" t="s" s="2">
        <v>75</v>
      </c>
      <c r="AM1048" t="s" s="2">
        <v>103</v>
      </c>
    </row>
    <row r="1049" hidden="true">
      <c r="A1049" t="s" s="2">
        <v>1482</v>
      </c>
      <c r="B1049" t="s" s="2">
        <v>1482</v>
      </c>
      <c r="C1049" s="2"/>
      <c r="D1049" t="s" s="2">
        <v>347</v>
      </c>
      <c r="E1049" s="2"/>
      <c r="F1049" t="s" s="2">
        <v>76</v>
      </c>
      <c r="G1049" t="s" s="2">
        <v>77</v>
      </c>
      <c r="H1049" t="s" s="2">
        <v>75</v>
      </c>
      <c r="I1049" t="s" s="2">
        <v>86</v>
      </c>
      <c r="J1049" t="s" s="2">
        <v>86</v>
      </c>
      <c r="K1049" t="s" s="2">
        <v>106</v>
      </c>
      <c r="L1049" t="s" s="2">
        <v>348</v>
      </c>
      <c r="M1049" t="s" s="2">
        <v>349</v>
      </c>
      <c r="N1049" t="s" s="2">
        <v>109</v>
      </c>
      <c r="O1049" t="s" s="2">
        <v>450</v>
      </c>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350</v>
      </c>
      <c r="AG1049" t="s" s="2">
        <v>76</v>
      </c>
      <c r="AH1049" t="s" s="2">
        <v>77</v>
      </c>
      <c r="AI1049" t="s" s="2">
        <v>75</v>
      </c>
      <c r="AJ1049" t="s" s="2">
        <v>114</v>
      </c>
      <c r="AK1049" t="s" s="2">
        <v>75</v>
      </c>
      <c r="AL1049" t="s" s="2">
        <v>75</v>
      </c>
      <c r="AM1049" t="s" s="2">
        <v>186</v>
      </c>
    </row>
    <row r="1050" hidden="true">
      <c r="A1050" t="s" s="2">
        <v>1483</v>
      </c>
      <c r="B1050" t="s" s="2">
        <v>1483</v>
      </c>
      <c r="C1050" s="2"/>
      <c r="D1050" t="s" s="2">
        <v>75</v>
      </c>
      <c r="E1050" s="2"/>
      <c r="F1050" t="s" s="2">
        <v>76</v>
      </c>
      <c r="G1050" t="s" s="2">
        <v>85</v>
      </c>
      <c r="H1050" t="s" s="2">
        <v>75</v>
      </c>
      <c r="I1050" t="s" s="2">
        <v>75</v>
      </c>
      <c r="J1050" t="s" s="2">
        <v>75</v>
      </c>
      <c r="K1050" t="s" s="2">
        <v>266</v>
      </c>
      <c r="L1050" t="s" s="2">
        <v>594</v>
      </c>
      <c r="M1050" t="s" s="2">
        <v>595</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596</v>
      </c>
      <c r="AG1050" t="s" s="2">
        <v>76</v>
      </c>
      <c r="AH1050" t="s" s="2">
        <v>85</v>
      </c>
      <c r="AI1050" t="s" s="2">
        <v>75</v>
      </c>
      <c r="AJ1050" t="s" s="2">
        <v>97</v>
      </c>
      <c r="AK1050" t="s" s="2">
        <v>75</v>
      </c>
      <c r="AL1050" t="s" s="2">
        <v>75</v>
      </c>
      <c r="AM1050" t="s" s="2">
        <v>75</v>
      </c>
    </row>
    <row r="1051" hidden="true">
      <c r="A1051" t="s" s="2">
        <v>1484</v>
      </c>
      <c r="B1051" t="s" s="2">
        <v>1484</v>
      </c>
      <c r="C1051" s="2"/>
      <c r="D1051" t="s" s="2">
        <v>75</v>
      </c>
      <c r="E1051" s="2"/>
      <c r="F1051" t="s" s="2">
        <v>76</v>
      </c>
      <c r="G1051" t="s" s="2">
        <v>77</v>
      </c>
      <c r="H1051" t="s" s="2">
        <v>75</v>
      </c>
      <c r="I1051" t="s" s="2">
        <v>75</v>
      </c>
      <c r="J1051" t="s" s="2">
        <v>75</v>
      </c>
      <c r="K1051" t="s" s="2">
        <v>271</v>
      </c>
      <c r="L1051" t="s" s="2">
        <v>272</v>
      </c>
      <c r="M1051" t="s" s="2">
        <v>598</v>
      </c>
      <c r="N1051" s="2"/>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599</v>
      </c>
      <c r="AG1051" t="s" s="2">
        <v>76</v>
      </c>
      <c r="AH1051" t="s" s="2">
        <v>77</v>
      </c>
      <c r="AI1051" t="s" s="2">
        <v>75</v>
      </c>
      <c r="AJ1051" t="s" s="2">
        <v>97</v>
      </c>
      <c r="AK1051" t="s" s="2">
        <v>75</v>
      </c>
      <c r="AL1051" t="s" s="2">
        <v>75</v>
      </c>
      <c r="AM1051" t="s" s="2">
        <v>75</v>
      </c>
    </row>
    <row r="1052" hidden="true">
      <c r="A1052" t="s" s="2">
        <v>1485</v>
      </c>
      <c r="B1052" t="s" s="2">
        <v>1485</v>
      </c>
      <c r="C1052" s="2"/>
      <c r="D1052" t="s" s="2">
        <v>75</v>
      </c>
      <c r="E1052" s="2"/>
      <c r="F1052" t="s" s="2">
        <v>76</v>
      </c>
      <c r="G1052" t="s" s="2">
        <v>85</v>
      </c>
      <c r="H1052" t="s" s="2">
        <v>75</v>
      </c>
      <c r="I1052" t="s" s="2">
        <v>75</v>
      </c>
      <c r="J1052" t="s" s="2">
        <v>75</v>
      </c>
      <c r="K1052" t="s" s="2">
        <v>601</v>
      </c>
      <c r="L1052" t="s" s="2">
        <v>602</v>
      </c>
      <c r="M1052" t="s" s="2">
        <v>603</v>
      </c>
      <c r="N1052" s="2"/>
      <c r="O1052" s="2"/>
      <c r="P1052" t="s" s="2">
        <v>75</v>
      </c>
      <c r="Q1052" s="2"/>
      <c r="R1052" t="s" s="2">
        <v>75</v>
      </c>
      <c r="S1052" t="s" s="2">
        <v>75</v>
      </c>
      <c r="T1052" t="s" s="2">
        <v>75</v>
      </c>
      <c r="U1052" t="s" s="2">
        <v>75</v>
      </c>
      <c r="V1052" t="s" s="2">
        <v>75</v>
      </c>
      <c r="W1052" t="s" s="2">
        <v>75</v>
      </c>
      <c r="X1052" t="s" s="2">
        <v>151</v>
      </c>
      <c r="Y1052" s="2"/>
      <c r="Z1052" t="s" s="2">
        <v>604</v>
      </c>
      <c r="AA1052" t="s" s="2">
        <v>75</v>
      </c>
      <c r="AB1052" t="s" s="2">
        <v>75</v>
      </c>
      <c r="AC1052" t="s" s="2">
        <v>75</v>
      </c>
      <c r="AD1052" t="s" s="2">
        <v>75</v>
      </c>
      <c r="AE1052" t="s" s="2">
        <v>75</v>
      </c>
      <c r="AF1052" t="s" s="2">
        <v>605</v>
      </c>
      <c r="AG1052" t="s" s="2">
        <v>76</v>
      </c>
      <c r="AH1052" t="s" s="2">
        <v>85</v>
      </c>
      <c r="AI1052" t="s" s="2">
        <v>75</v>
      </c>
      <c r="AJ1052" t="s" s="2">
        <v>97</v>
      </c>
      <c r="AK1052" t="s" s="2">
        <v>75</v>
      </c>
      <c r="AL1052" t="s" s="2">
        <v>75</v>
      </c>
      <c r="AM1052" t="s" s="2">
        <v>75</v>
      </c>
    </row>
    <row r="1053" hidden="true">
      <c r="A1053" t="s" s="2">
        <v>1486</v>
      </c>
      <c r="B1053" t="s" s="2">
        <v>1486</v>
      </c>
      <c r="C1053" s="2"/>
      <c r="D1053" t="s" s="2">
        <v>75</v>
      </c>
      <c r="E1053" s="2"/>
      <c r="F1053" t="s" s="2">
        <v>76</v>
      </c>
      <c r="G1053" t="s" s="2">
        <v>85</v>
      </c>
      <c r="H1053" t="s" s="2">
        <v>75</v>
      </c>
      <c r="I1053" t="s" s="2">
        <v>75</v>
      </c>
      <c r="J1053" t="s" s="2">
        <v>75</v>
      </c>
      <c r="K1053" t="s" s="2">
        <v>607</v>
      </c>
      <c r="L1053" t="s" s="2">
        <v>608</v>
      </c>
      <c r="M1053" t="s" s="2">
        <v>609</v>
      </c>
      <c r="N1053" s="2"/>
      <c r="O1053" s="2"/>
      <c r="P1053" t="s" s="2">
        <v>75</v>
      </c>
      <c r="Q1053" s="2"/>
      <c r="R1053" t="s" s="2">
        <v>75</v>
      </c>
      <c r="S1053" t="s" s="2">
        <v>75</v>
      </c>
      <c r="T1053" t="s" s="2">
        <v>75</v>
      </c>
      <c r="U1053" t="s" s="2">
        <v>75</v>
      </c>
      <c r="V1053" t="s" s="2">
        <v>75</v>
      </c>
      <c r="W1053" t="s" s="2">
        <v>75</v>
      </c>
      <c r="X1053" t="s" s="2">
        <v>75</v>
      </c>
      <c r="Y1053" t="s" s="2">
        <v>75</v>
      </c>
      <c r="Z1053" t="s" s="2">
        <v>75</v>
      </c>
      <c r="AA1053" t="s" s="2">
        <v>75</v>
      </c>
      <c r="AB1053" t="s" s="2">
        <v>75</v>
      </c>
      <c r="AC1053" t="s" s="2">
        <v>75</v>
      </c>
      <c r="AD1053" t="s" s="2">
        <v>75</v>
      </c>
      <c r="AE1053" t="s" s="2">
        <v>75</v>
      </c>
      <c r="AF1053" t="s" s="2">
        <v>610</v>
      </c>
      <c r="AG1053" t="s" s="2">
        <v>76</v>
      </c>
      <c r="AH1053" t="s" s="2">
        <v>85</v>
      </c>
      <c r="AI1053" t="s" s="2">
        <v>75</v>
      </c>
      <c r="AJ1053" t="s" s="2">
        <v>97</v>
      </c>
      <c r="AK1053" t="s" s="2">
        <v>75</v>
      </c>
      <c r="AL1053" t="s" s="2">
        <v>75</v>
      </c>
      <c r="AM1053" t="s" s="2">
        <v>75</v>
      </c>
    </row>
    <row r="1054" hidden="true">
      <c r="A1054" t="s" s="2">
        <v>1487</v>
      </c>
      <c r="B1054" t="s" s="2">
        <v>1487</v>
      </c>
      <c r="C1054" s="2"/>
      <c r="D1054" t="s" s="2">
        <v>75</v>
      </c>
      <c r="E1054" s="2"/>
      <c r="F1054" t="s" s="2">
        <v>76</v>
      </c>
      <c r="G1054" t="s" s="2">
        <v>85</v>
      </c>
      <c r="H1054" t="s" s="2">
        <v>75</v>
      </c>
      <c r="I1054" t="s" s="2">
        <v>75</v>
      </c>
      <c r="J1054" t="s" s="2">
        <v>75</v>
      </c>
      <c r="K1054" t="s" s="2">
        <v>612</v>
      </c>
      <c r="L1054" t="s" s="2">
        <v>613</v>
      </c>
      <c r="M1054" t="s" s="2">
        <v>614</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615</v>
      </c>
      <c r="AG1054" t="s" s="2">
        <v>76</v>
      </c>
      <c r="AH1054" t="s" s="2">
        <v>85</v>
      </c>
      <c r="AI1054" t="s" s="2">
        <v>75</v>
      </c>
      <c r="AJ1054" t="s" s="2">
        <v>97</v>
      </c>
      <c r="AK1054" t="s" s="2">
        <v>75</v>
      </c>
      <c r="AL1054" t="s" s="2">
        <v>75</v>
      </c>
      <c r="AM1054" t="s" s="2">
        <v>75</v>
      </c>
    </row>
    <row r="1055" hidden="true">
      <c r="A1055" t="s" s="2">
        <v>1488</v>
      </c>
      <c r="B1055" t="s" s="2">
        <v>479</v>
      </c>
      <c r="C1055" t="s" s="2">
        <v>617</v>
      </c>
      <c r="D1055" t="s" s="2">
        <v>75</v>
      </c>
      <c r="E1055" s="2"/>
      <c r="F1055" t="s" s="2">
        <v>76</v>
      </c>
      <c r="G1055" t="s" s="2">
        <v>77</v>
      </c>
      <c r="H1055" t="s" s="2">
        <v>75</v>
      </c>
      <c r="I1055" t="s" s="2">
        <v>75</v>
      </c>
      <c r="J1055" t="s" s="2">
        <v>75</v>
      </c>
      <c r="K1055" t="s" s="2">
        <v>331</v>
      </c>
      <c r="L1055" t="s" s="2">
        <v>443</v>
      </c>
      <c r="M1055" t="s" s="2">
        <v>444</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442</v>
      </c>
      <c r="AG1055" t="s" s="2">
        <v>85</v>
      </c>
      <c r="AH1055" t="s" s="2">
        <v>77</v>
      </c>
      <c r="AI1055" t="s" s="2">
        <v>75</v>
      </c>
      <c r="AJ1055" t="s" s="2">
        <v>97</v>
      </c>
      <c r="AK1055" t="s" s="2">
        <v>75</v>
      </c>
      <c r="AL1055" t="s" s="2">
        <v>75</v>
      </c>
      <c r="AM1055" t="s" s="2">
        <v>75</v>
      </c>
    </row>
    <row r="1056" hidden="true">
      <c r="A1056" t="s" s="2">
        <v>1489</v>
      </c>
      <c r="B1056" t="s" s="2">
        <v>480</v>
      </c>
      <c r="C1056" s="2"/>
      <c r="D1056" t="s" s="2">
        <v>75</v>
      </c>
      <c r="E1056" s="2"/>
      <c r="F1056" t="s" s="2">
        <v>76</v>
      </c>
      <c r="G1056" t="s" s="2">
        <v>85</v>
      </c>
      <c r="H1056" t="s" s="2">
        <v>75</v>
      </c>
      <c r="I1056" t="s" s="2">
        <v>75</v>
      </c>
      <c r="J1056" t="s" s="2">
        <v>75</v>
      </c>
      <c r="K1056" t="s" s="2">
        <v>210</v>
      </c>
      <c r="L1056" t="s" s="2">
        <v>99</v>
      </c>
      <c r="M1056" t="s" s="2">
        <v>100</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101</v>
      </c>
      <c r="AG1056" t="s" s="2">
        <v>76</v>
      </c>
      <c r="AH1056" t="s" s="2">
        <v>85</v>
      </c>
      <c r="AI1056" t="s" s="2">
        <v>102</v>
      </c>
      <c r="AJ1056" t="s" s="2">
        <v>75</v>
      </c>
      <c r="AK1056" t="s" s="2">
        <v>75</v>
      </c>
      <c r="AL1056" t="s" s="2">
        <v>75</v>
      </c>
      <c r="AM1056" t="s" s="2">
        <v>103</v>
      </c>
    </row>
    <row r="1057" hidden="true">
      <c r="A1057" t="s" s="2">
        <v>1490</v>
      </c>
      <c r="B1057" t="s" s="2">
        <v>481</v>
      </c>
      <c r="C1057" s="2"/>
      <c r="D1057" t="s" s="2">
        <v>75</v>
      </c>
      <c r="E1057" s="2"/>
      <c r="F1057" t="s" s="2">
        <v>76</v>
      </c>
      <c r="G1057" t="s" s="2">
        <v>77</v>
      </c>
      <c r="H1057" t="s" s="2">
        <v>75</v>
      </c>
      <c r="I1057" t="s" s="2">
        <v>75</v>
      </c>
      <c r="J1057" t="s" s="2">
        <v>75</v>
      </c>
      <c r="K1057" t="s" s="2">
        <v>106</v>
      </c>
      <c r="L1057" t="s" s="2">
        <v>339</v>
      </c>
      <c r="M1057" t="s" s="2">
        <v>340</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110</v>
      </c>
      <c r="AC1057" s="2"/>
      <c r="AD1057" t="s" s="2">
        <v>75</v>
      </c>
      <c r="AE1057" t="s" s="2">
        <v>112</v>
      </c>
      <c r="AF1057" t="s" s="2">
        <v>113</v>
      </c>
      <c r="AG1057" t="s" s="2">
        <v>76</v>
      </c>
      <c r="AH1057" t="s" s="2">
        <v>77</v>
      </c>
      <c r="AI1057" t="s" s="2">
        <v>75</v>
      </c>
      <c r="AJ1057" t="s" s="2">
        <v>114</v>
      </c>
      <c r="AK1057" t="s" s="2">
        <v>75</v>
      </c>
      <c r="AL1057" t="s" s="2">
        <v>75</v>
      </c>
      <c r="AM1057" t="s" s="2">
        <v>75</v>
      </c>
    </row>
    <row r="1058" hidden="true">
      <c r="A1058" t="s" s="2">
        <v>1491</v>
      </c>
      <c r="B1058" t="s" s="2">
        <v>481</v>
      </c>
      <c r="C1058" t="s" s="2">
        <v>342</v>
      </c>
      <c r="D1058" t="s" s="2">
        <v>75</v>
      </c>
      <c r="E1058" s="2"/>
      <c r="F1058" t="s" s="2">
        <v>76</v>
      </c>
      <c r="G1058" t="s" s="2">
        <v>77</v>
      </c>
      <c r="H1058" t="s" s="2">
        <v>75</v>
      </c>
      <c r="I1058" t="s" s="2">
        <v>75</v>
      </c>
      <c r="J1058" t="s" s="2">
        <v>75</v>
      </c>
      <c r="K1058" t="s" s="2">
        <v>343</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113</v>
      </c>
      <c r="AG1058" t="s" s="2">
        <v>76</v>
      </c>
      <c r="AH1058" t="s" s="2">
        <v>77</v>
      </c>
      <c r="AI1058" t="s" s="2">
        <v>75</v>
      </c>
      <c r="AJ1058" t="s" s="2">
        <v>114</v>
      </c>
      <c r="AK1058" t="s" s="2">
        <v>75</v>
      </c>
      <c r="AL1058" t="s" s="2">
        <v>75</v>
      </c>
      <c r="AM1058" t="s" s="2">
        <v>75</v>
      </c>
    </row>
    <row r="1059" hidden="true">
      <c r="A1059" t="s" s="2">
        <v>1492</v>
      </c>
      <c r="B1059" t="s" s="2">
        <v>483</v>
      </c>
      <c r="C1059" s="2"/>
      <c r="D1059" t="s" s="2">
        <v>347</v>
      </c>
      <c r="E1059" s="2"/>
      <c r="F1059" t="s" s="2">
        <v>76</v>
      </c>
      <c r="G1059" t="s" s="2">
        <v>77</v>
      </c>
      <c r="H1059" t="s" s="2">
        <v>75</v>
      </c>
      <c r="I1059" t="s" s="2">
        <v>86</v>
      </c>
      <c r="J1059" t="s" s="2">
        <v>86</v>
      </c>
      <c r="K1059" t="s" s="2">
        <v>106</v>
      </c>
      <c r="L1059" t="s" s="2">
        <v>348</v>
      </c>
      <c r="M1059" t="s" s="2">
        <v>349</v>
      </c>
      <c r="N1059" t="s" s="2">
        <v>109</v>
      </c>
      <c r="O1059" t="s" s="2">
        <v>450</v>
      </c>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350</v>
      </c>
      <c r="AG1059" t="s" s="2">
        <v>76</v>
      </c>
      <c r="AH1059" t="s" s="2">
        <v>77</v>
      </c>
      <c r="AI1059" t="s" s="2">
        <v>75</v>
      </c>
      <c r="AJ1059" t="s" s="2">
        <v>114</v>
      </c>
      <c r="AK1059" t="s" s="2">
        <v>75</v>
      </c>
      <c r="AL1059" t="s" s="2">
        <v>75</v>
      </c>
      <c r="AM1059" t="s" s="2">
        <v>186</v>
      </c>
    </row>
    <row r="1060" hidden="true">
      <c r="A1060" t="s" s="2">
        <v>1493</v>
      </c>
      <c r="B1060" t="s" s="2">
        <v>484</v>
      </c>
      <c r="C1060" s="2"/>
      <c r="D1060" t="s" s="2">
        <v>75</v>
      </c>
      <c r="E1060" s="2"/>
      <c r="F1060" t="s" s="2">
        <v>76</v>
      </c>
      <c r="G1060" t="s" s="2">
        <v>85</v>
      </c>
      <c r="H1060" t="s" s="2">
        <v>75</v>
      </c>
      <c r="I1060" t="s" s="2">
        <v>75</v>
      </c>
      <c r="J1060" t="s" s="2">
        <v>75</v>
      </c>
      <c r="K1060" t="s" s="2">
        <v>87</v>
      </c>
      <c r="L1060" t="s" s="2">
        <v>352</v>
      </c>
      <c r="M1060" t="s" s="2">
        <v>353</v>
      </c>
      <c r="N1060" s="2"/>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351</v>
      </c>
      <c r="AG1060" t="s" s="2">
        <v>76</v>
      </c>
      <c r="AH1060" t="s" s="2">
        <v>85</v>
      </c>
      <c r="AI1060" t="s" s="2">
        <v>75</v>
      </c>
      <c r="AJ1060" t="s" s="2">
        <v>97</v>
      </c>
      <c r="AK1060" t="s" s="2">
        <v>75</v>
      </c>
      <c r="AL1060" t="s" s="2">
        <v>75</v>
      </c>
      <c r="AM1060" t="s" s="2">
        <v>75</v>
      </c>
    </row>
    <row r="1061" hidden="true">
      <c r="A1061" t="s" s="2">
        <v>1494</v>
      </c>
      <c r="B1061" t="s" s="2">
        <v>485</v>
      </c>
      <c r="C1061" s="2"/>
      <c r="D1061" t="s" s="2">
        <v>75</v>
      </c>
      <c r="E1061" s="2"/>
      <c r="F1061" t="s" s="2">
        <v>76</v>
      </c>
      <c r="G1061" t="s" s="2">
        <v>85</v>
      </c>
      <c r="H1061" t="s" s="2">
        <v>75</v>
      </c>
      <c r="I1061" t="s" s="2">
        <v>75</v>
      </c>
      <c r="J1061" t="s" s="2">
        <v>75</v>
      </c>
      <c r="K1061" t="s" s="2">
        <v>266</v>
      </c>
      <c r="L1061" t="s" s="2">
        <v>355</v>
      </c>
      <c r="M1061" t="s" s="2">
        <v>356</v>
      </c>
      <c r="N1061" s="2"/>
      <c r="O1061" t="s" s="2">
        <v>357</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354</v>
      </c>
      <c r="AG1061" t="s" s="2">
        <v>76</v>
      </c>
      <c r="AH1061" t="s" s="2">
        <v>85</v>
      </c>
      <c r="AI1061" t="s" s="2">
        <v>75</v>
      </c>
      <c r="AJ1061" t="s" s="2">
        <v>97</v>
      </c>
      <c r="AK1061" t="s" s="2">
        <v>75</v>
      </c>
      <c r="AL1061" t="s" s="2">
        <v>75</v>
      </c>
      <c r="AM1061" t="s" s="2">
        <v>75</v>
      </c>
    </row>
    <row r="1062" hidden="true">
      <c r="A1062" t="s" s="2">
        <v>1495</v>
      </c>
      <c r="B1062" t="s" s="2">
        <v>486</v>
      </c>
      <c r="C1062" s="2"/>
      <c r="D1062" t="s" s="2">
        <v>75</v>
      </c>
      <c r="E1062" s="2"/>
      <c r="F1062" t="s" s="2">
        <v>76</v>
      </c>
      <c r="G1062" t="s" s="2">
        <v>77</v>
      </c>
      <c r="H1062" t="s" s="2">
        <v>75</v>
      </c>
      <c r="I1062" t="s" s="2">
        <v>75</v>
      </c>
      <c r="J1062" t="s" s="2">
        <v>75</v>
      </c>
      <c r="K1062" t="s" s="2">
        <v>271</v>
      </c>
      <c r="L1062" t="s" s="2">
        <v>272</v>
      </c>
      <c r="M1062" t="s" s="2">
        <v>359</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358</v>
      </c>
      <c r="AG1062" t="s" s="2">
        <v>76</v>
      </c>
      <c r="AH1062" t="s" s="2">
        <v>77</v>
      </c>
      <c r="AI1062" t="s" s="2">
        <v>75</v>
      </c>
      <c r="AJ1062" t="s" s="2">
        <v>97</v>
      </c>
      <c r="AK1062" t="s" s="2">
        <v>75</v>
      </c>
      <c r="AL1062" t="s" s="2">
        <v>75</v>
      </c>
      <c r="AM1062" t="s" s="2">
        <v>75</v>
      </c>
    </row>
    <row r="1063" hidden="true">
      <c r="A1063" t="s" s="2">
        <v>1496</v>
      </c>
      <c r="B1063" t="s" s="2">
        <v>487</v>
      </c>
      <c r="C1063" s="2"/>
      <c r="D1063" t="s" s="2">
        <v>75</v>
      </c>
      <c r="E1063" s="2"/>
      <c r="F1063" t="s" s="2">
        <v>76</v>
      </c>
      <c r="G1063" t="s" s="2">
        <v>85</v>
      </c>
      <c r="H1063" t="s" s="2">
        <v>75</v>
      </c>
      <c r="I1063" t="s" s="2">
        <v>75</v>
      </c>
      <c r="J1063" t="s" s="2">
        <v>75</v>
      </c>
      <c r="K1063" t="s" s="2">
        <v>243</v>
      </c>
      <c r="L1063" t="s" s="2">
        <v>361</v>
      </c>
      <c r="M1063" t="s" s="2">
        <v>362</v>
      </c>
      <c r="N1063" s="2"/>
      <c r="O1063" s="2"/>
      <c r="P1063" t="s" s="2">
        <v>75</v>
      </c>
      <c r="Q1063" t="s" s="2">
        <v>363</v>
      </c>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360</v>
      </c>
      <c r="AG1063" t="s" s="2">
        <v>76</v>
      </c>
      <c r="AH1063" t="s" s="2">
        <v>85</v>
      </c>
      <c r="AI1063" t="s" s="2">
        <v>75</v>
      </c>
      <c r="AJ1063" t="s" s="2">
        <v>97</v>
      </c>
      <c r="AK1063" t="s" s="2">
        <v>75</v>
      </c>
      <c r="AL1063" t="s" s="2">
        <v>75</v>
      </c>
      <c r="AM1063" t="s" s="2">
        <v>75</v>
      </c>
    </row>
    <row r="1064" hidden="true">
      <c r="A1064" t="s" s="2">
        <v>1497</v>
      </c>
      <c r="B1064" t="s" s="2">
        <v>488</v>
      </c>
      <c r="C1064" s="2"/>
      <c r="D1064" t="s" s="2">
        <v>75</v>
      </c>
      <c r="E1064" s="2"/>
      <c r="F1064" t="s" s="2">
        <v>76</v>
      </c>
      <c r="G1064" t="s" s="2">
        <v>85</v>
      </c>
      <c r="H1064" t="s" s="2">
        <v>75</v>
      </c>
      <c r="I1064" t="s" s="2">
        <v>75</v>
      </c>
      <c r="J1064" t="s" s="2">
        <v>86</v>
      </c>
      <c r="K1064" t="s" s="2">
        <v>365</v>
      </c>
      <c r="L1064" t="s" s="2">
        <v>366</v>
      </c>
      <c r="M1064" t="s" s="2">
        <v>367</v>
      </c>
      <c r="N1064" s="2"/>
      <c r="O1064" s="2"/>
      <c r="P1064" t="s" s="2">
        <v>75</v>
      </c>
      <c r="Q1064" s="2"/>
      <c r="R1064" t="s" s="2">
        <v>75</v>
      </c>
      <c r="S1064" t="s" s="2">
        <v>75</v>
      </c>
      <c r="T1064" t="s" s="2">
        <v>75</v>
      </c>
      <c r="U1064" t="s" s="2">
        <v>75</v>
      </c>
      <c r="V1064" t="s" s="2">
        <v>75</v>
      </c>
      <c r="W1064" t="s" s="2">
        <v>75</v>
      </c>
      <c r="X1064" t="s" s="2">
        <v>75</v>
      </c>
      <c r="Y1064" t="s" s="2">
        <v>75</v>
      </c>
      <c r="Z1064" t="s" s="2">
        <v>75</v>
      </c>
      <c r="AA1064" t="s" s="2">
        <v>75</v>
      </c>
      <c r="AB1064" t="s" s="2">
        <v>75</v>
      </c>
      <c r="AC1064" t="s" s="2">
        <v>75</v>
      </c>
      <c r="AD1064" t="s" s="2">
        <v>75</v>
      </c>
      <c r="AE1064" t="s" s="2">
        <v>75</v>
      </c>
      <c r="AF1064" t="s" s="2">
        <v>364</v>
      </c>
      <c r="AG1064" t="s" s="2">
        <v>76</v>
      </c>
      <c r="AH1064" t="s" s="2">
        <v>85</v>
      </c>
      <c r="AI1064" t="s" s="2">
        <v>368</v>
      </c>
      <c r="AJ1064" t="s" s="2">
        <v>97</v>
      </c>
      <c r="AK1064" t="s" s="2">
        <v>75</v>
      </c>
      <c r="AL1064" t="s" s="2">
        <v>75</v>
      </c>
      <c r="AM1064" t="s" s="2">
        <v>75</v>
      </c>
    </row>
    <row r="1065" hidden="true">
      <c r="A1065" t="s" s="2">
        <v>1498</v>
      </c>
      <c r="B1065" t="s" s="2">
        <v>489</v>
      </c>
      <c r="C1065" s="2"/>
      <c r="D1065" t="s" s="2">
        <v>75</v>
      </c>
      <c r="E1065" s="2"/>
      <c r="F1065" t="s" s="2">
        <v>76</v>
      </c>
      <c r="G1065" t="s" s="2">
        <v>85</v>
      </c>
      <c r="H1065" t="s" s="2">
        <v>75</v>
      </c>
      <c r="I1065" t="s" s="2">
        <v>75</v>
      </c>
      <c r="J1065" t="s" s="2">
        <v>86</v>
      </c>
      <c r="K1065" t="s" s="2">
        <v>370</v>
      </c>
      <c r="L1065" t="s" s="2">
        <v>371</v>
      </c>
      <c r="M1065" t="s" s="2">
        <v>372</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369</v>
      </c>
      <c r="AG1065" t="s" s="2">
        <v>76</v>
      </c>
      <c r="AH1065" t="s" s="2">
        <v>85</v>
      </c>
      <c r="AI1065" t="s" s="2">
        <v>368</v>
      </c>
      <c r="AJ1065" t="s" s="2">
        <v>97</v>
      </c>
      <c r="AK1065" t="s" s="2">
        <v>75</v>
      </c>
      <c r="AL1065" t="s" s="2">
        <v>75</v>
      </c>
      <c r="AM1065" t="s" s="2">
        <v>75</v>
      </c>
    </row>
    <row r="1066" hidden="true">
      <c r="A1066" t="s" s="2">
        <v>1499</v>
      </c>
      <c r="B1066" t="s" s="2">
        <v>490</v>
      </c>
      <c r="C1066" s="2"/>
      <c r="D1066" t="s" s="2">
        <v>75</v>
      </c>
      <c r="E1066" s="2"/>
      <c r="F1066" t="s" s="2">
        <v>76</v>
      </c>
      <c r="G1066" t="s" s="2">
        <v>85</v>
      </c>
      <c r="H1066" t="s" s="2">
        <v>75</v>
      </c>
      <c r="I1066" t="s" s="2">
        <v>75</v>
      </c>
      <c r="J1066" t="s" s="2">
        <v>86</v>
      </c>
      <c r="K1066" t="s" s="2">
        <v>374</v>
      </c>
      <c r="L1066" t="s" s="2">
        <v>375</v>
      </c>
      <c r="M1066" t="s" s="2">
        <v>376</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373</v>
      </c>
      <c r="AG1066" t="s" s="2">
        <v>76</v>
      </c>
      <c r="AH1066" t="s" s="2">
        <v>85</v>
      </c>
      <c r="AI1066" t="s" s="2">
        <v>368</v>
      </c>
      <c r="AJ1066" t="s" s="2">
        <v>97</v>
      </c>
      <c r="AK1066" t="s" s="2">
        <v>75</v>
      </c>
      <c r="AL1066" t="s" s="2">
        <v>75</v>
      </c>
      <c r="AM1066" t="s" s="2">
        <v>75</v>
      </c>
    </row>
    <row r="1067" hidden="true">
      <c r="A1067" t="s" s="2">
        <v>1500</v>
      </c>
      <c r="B1067" t="s" s="2">
        <v>491</v>
      </c>
      <c r="C1067" s="2"/>
      <c r="D1067" t="s" s="2">
        <v>75</v>
      </c>
      <c r="E1067" s="2"/>
      <c r="F1067" t="s" s="2">
        <v>76</v>
      </c>
      <c r="G1067" t="s" s="2">
        <v>85</v>
      </c>
      <c r="H1067" t="s" s="2">
        <v>75</v>
      </c>
      <c r="I1067" t="s" s="2">
        <v>75</v>
      </c>
      <c r="J1067" t="s" s="2">
        <v>86</v>
      </c>
      <c r="K1067" t="s" s="2">
        <v>378</v>
      </c>
      <c r="L1067" t="s" s="2">
        <v>379</v>
      </c>
      <c r="M1067" t="s" s="2">
        <v>380</v>
      </c>
      <c r="N1067" t="s" s="2">
        <v>381</v>
      </c>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377</v>
      </c>
      <c r="AG1067" t="s" s="2">
        <v>76</v>
      </c>
      <c r="AH1067" t="s" s="2">
        <v>85</v>
      </c>
      <c r="AI1067" t="s" s="2">
        <v>75</v>
      </c>
      <c r="AJ1067" t="s" s="2">
        <v>97</v>
      </c>
      <c r="AK1067" t="s" s="2">
        <v>75</v>
      </c>
      <c r="AL1067" t="s" s="2">
        <v>75</v>
      </c>
      <c r="AM1067" t="s" s="2">
        <v>75</v>
      </c>
    </row>
    <row r="1068" hidden="true">
      <c r="A1068" t="s" s="2">
        <v>1501</v>
      </c>
      <c r="B1068" t="s" s="2">
        <v>492</v>
      </c>
      <c r="C1068" s="2"/>
      <c r="D1068" t="s" s="2">
        <v>75</v>
      </c>
      <c r="E1068" s="2"/>
      <c r="F1068" t="s" s="2">
        <v>76</v>
      </c>
      <c r="G1068" t="s" s="2">
        <v>85</v>
      </c>
      <c r="H1068" t="s" s="2">
        <v>75</v>
      </c>
      <c r="I1068" t="s" s="2">
        <v>75</v>
      </c>
      <c r="J1068" t="s" s="2">
        <v>86</v>
      </c>
      <c r="K1068" t="s" s="2">
        <v>87</v>
      </c>
      <c r="L1068" t="s" s="2">
        <v>383</v>
      </c>
      <c r="M1068" t="s" s="2">
        <v>384</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382</v>
      </c>
      <c r="AG1068" t="s" s="2">
        <v>76</v>
      </c>
      <c r="AH1068" t="s" s="2">
        <v>85</v>
      </c>
      <c r="AI1068" t="s" s="2">
        <v>368</v>
      </c>
      <c r="AJ1068" t="s" s="2">
        <v>97</v>
      </c>
      <c r="AK1068" t="s" s="2">
        <v>75</v>
      </c>
      <c r="AL1068" t="s" s="2">
        <v>75</v>
      </c>
      <c r="AM1068" t="s" s="2">
        <v>75</v>
      </c>
    </row>
    <row r="1069" hidden="true">
      <c r="A1069" t="s" s="2">
        <v>1502</v>
      </c>
      <c r="B1069" t="s" s="2">
        <v>493</v>
      </c>
      <c r="C1069" s="2"/>
      <c r="D1069" t="s" s="2">
        <v>75</v>
      </c>
      <c r="E1069" s="2"/>
      <c r="F1069" t="s" s="2">
        <v>85</v>
      </c>
      <c r="G1069" t="s" s="2">
        <v>85</v>
      </c>
      <c r="H1069" t="s" s="2">
        <v>75</v>
      </c>
      <c r="I1069" t="s" s="2">
        <v>75</v>
      </c>
      <c r="J1069" t="s" s="2">
        <v>86</v>
      </c>
      <c r="K1069" t="s" s="2">
        <v>331</v>
      </c>
      <c r="L1069" t="s" s="2">
        <v>386</v>
      </c>
      <c r="M1069" t="s" s="2">
        <v>387</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385</v>
      </c>
      <c r="AG1069" t="s" s="2">
        <v>76</v>
      </c>
      <c r="AH1069" t="s" s="2">
        <v>85</v>
      </c>
      <c r="AI1069" t="s" s="2">
        <v>368</v>
      </c>
      <c r="AJ1069" t="s" s="2">
        <v>97</v>
      </c>
      <c r="AK1069" t="s" s="2">
        <v>75</v>
      </c>
      <c r="AL1069" t="s" s="2">
        <v>75</v>
      </c>
      <c r="AM1069" t="s" s="2">
        <v>75</v>
      </c>
    </row>
    <row r="1070" hidden="true">
      <c r="A1070" t="s" s="2">
        <v>1503</v>
      </c>
      <c r="B1070" t="s" s="2">
        <v>494</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1504</v>
      </c>
      <c r="B1071" t="s" s="2">
        <v>495</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1505</v>
      </c>
      <c r="B1072" t="s" s="2">
        <v>496</v>
      </c>
      <c r="C1072" s="2"/>
      <c r="D1072" t="s" s="2">
        <v>347</v>
      </c>
      <c r="E1072" s="2"/>
      <c r="F1072" t="s" s="2">
        <v>76</v>
      </c>
      <c r="G1072" t="s" s="2">
        <v>77</v>
      </c>
      <c r="H1072" t="s" s="2">
        <v>75</v>
      </c>
      <c r="I1072" t="s" s="2">
        <v>86</v>
      </c>
      <c r="J1072" t="s" s="2">
        <v>86</v>
      </c>
      <c r="K1072" t="s" s="2">
        <v>106</v>
      </c>
      <c r="L1072" t="s" s="2">
        <v>348</v>
      </c>
      <c r="M1072" t="s" s="2">
        <v>349</v>
      </c>
      <c r="N1072" t="s" s="2">
        <v>109</v>
      </c>
      <c r="O1072" t="s" s="2">
        <v>450</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1506</v>
      </c>
      <c r="B1073" t="s" s="2">
        <v>497</v>
      </c>
      <c r="C1073" s="2"/>
      <c r="D1073" t="s" s="2">
        <v>75</v>
      </c>
      <c r="E1073" s="2"/>
      <c r="F1073" t="s" s="2">
        <v>85</v>
      </c>
      <c r="G1073" t="s" s="2">
        <v>85</v>
      </c>
      <c r="H1073" t="s" s="2">
        <v>75</v>
      </c>
      <c r="I1073" t="s" s="2">
        <v>75</v>
      </c>
      <c r="J1073" t="s" s="2">
        <v>86</v>
      </c>
      <c r="K1073" t="s" s="2">
        <v>374</v>
      </c>
      <c r="L1073" t="s" s="2">
        <v>392</v>
      </c>
      <c r="M1073" t="s" s="2">
        <v>393</v>
      </c>
      <c r="N1073" s="2"/>
      <c r="O1073" s="2"/>
      <c r="P1073" t="s" s="2">
        <v>75</v>
      </c>
      <c r="Q1073" s="2"/>
      <c r="R1073" t="s" s="2">
        <v>75</v>
      </c>
      <c r="S1073" t="s" s="2">
        <v>636</v>
      </c>
      <c r="T1073" t="s" s="2">
        <v>75</v>
      </c>
      <c r="U1073" t="s" s="2">
        <v>75</v>
      </c>
      <c r="V1073" t="s" s="2">
        <v>75</v>
      </c>
      <c r="W1073" t="s" s="2">
        <v>75</v>
      </c>
      <c r="X1073" t="s" s="2">
        <v>151</v>
      </c>
      <c r="Y1073" s="2"/>
      <c r="Z1073" t="s" s="2">
        <v>394</v>
      </c>
      <c r="AA1073" t="s" s="2">
        <v>75</v>
      </c>
      <c r="AB1073" t="s" s="2">
        <v>75</v>
      </c>
      <c r="AC1073" t="s" s="2">
        <v>75</v>
      </c>
      <c r="AD1073" t="s" s="2">
        <v>75</v>
      </c>
      <c r="AE1073" t="s" s="2">
        <v>75</v>
      </c>
      <c r="AF1073" t="s" s="2">
        <v>391</v>
      </c>
      <c r="AG1073" t="s" s="2">
        <v>85</v>
      </c>
      <c r="AH1073" t="s" s="2">
        <v>85</v>
      </c>
      <c r="AI1073" t="s" s="2">
        <v>75</v>
      </c>
      <c r="AJ1073" t="s" s="2">
        <v>97</v>
      </c>
      <c r="AK1073" t="s" s="2">
        <v>75</v>
      </c>
      <c r="AL1073" t="s" s="2">
        <v>75</v>
      </c>
      <c r="AM1073" t="s" s="2">
        <v>75</v>
      </c>
    </row>
    <row r="1074" hidden="true">
      <c r="A1074" t="s" s="2">
        <v>1507</v>
      </c>
      <c r="B1074" t="s" s="2">
        <v>502</v>
      </c>
      <c r="C1074" s="2"/>
      <c r="D1074" t="s" s="2">
        <v>75</v>
      </c>
      <c r="E1074" s="2"/>
      <c r="F1074" t="s" s="2">
        <v>76</v>
      </c>
      <c r="G1074" t="s" s="2">
        <v>77</v>
      </c>
      <c r="H1074" t="s" s="2">
        <v>75</v>
      </c>
      <c r="I1074" t="s" s="2">
        <v>75</v>
      </c>
      <c r="J1074" t="s" s="2">
        <v>75</v>
      </c>
      <c r="K1074" t="s" s="2">
        <v>374</v>
      </c>
      <c r="L1074" t="s" s="2">
        <v>412</v>
      </c>
      <c r="M1074" t="s" s="2">
        <v>413</v>
      </c>
      <c r="N1074" s="2"/>
      <c r="O1074" s="2"/>
      <c r="P1074" t="s" s="2">
        <v>75</v>
      </c>
      <c r="Q1074" s="2"/>
      <c r="R1074" t="s" s="2">
        <v>75</v>
      </c>
      <c r="S1074" t="s" s="2">
        <v>75</v>
      </c>
      <c r="T1074" t="s" s="2">
        <v>75</v>
      </c>
      <c r="U1074" t="s" s="2">
        <v>75</v>
      </c>
      <c r="V1074" t="s" s="2">
        <v>75</v>
      </c>
      <c r="W1074" t="s" s="2">
        <v>75</v>
      </c>
      <c r="X1074" t="s" s="2">
        <v>151</v>
      </c>
      <c r="Y1074" s="2"/>
      <c r="Z1074" t="s" s="2">
        <v>414</v>
      </c>
      <c r="AA1074" t="s" s="2">
        <v>75</v>
      </c>
      <c r="AB1074" t="s" s="2">
        <v>75</v>
      </c>
      <c r="AC1074" t="s" s="2">
        <v>75</v>
      </c>
      <c r="AD1074" t="s" s="2">
        <v>75</v>
      </c>
      <c r="AE1074" t="s" s="2">
        <v>75</v>
      </c>
      <c r="AF1074" t="s" s="2">
        <v>411</v>
      </c>
      <c r="AG1074" t="s" s="2">
        <v>76</v>
      </c>
      <c r="AH1074" t="s" s="2">
        <v>77</v>
      </c>
      <c r="AI1074" t="s" s="2">
        <v>75</v>
      </c>
      <c r="AJ1074" t="s" s="2">
        <v>97</v>
      </c>
      <c r="AK1074" t="s" s="2">
        <v>75</v>
      </c>
      <c r="AL1074" t="s" s="2">
        <v>75</v>
      </c>
      <c r="AM1074" t="s" s="2">
        <v>75</v>
      </c>
    </row>
    <row r="1075" hidden="true">
      <c r="A1075" t="s" s="2">
        <v>1508</v>
      </c>
      <c r="B1075" t="s" s="2">
        <v>503</v>
      </c>
      <c r="C1075" s="2"/>
      <c r="D1075" t="s" s="2">
        <v>75</v>
      </c>
      <c r="E1075" s="2"/>
      <c r="F1075" t="s" s="2">
        <v>76</v>
      </c>
      <c r="G1075" t="s" s="2">
        <v>85</v>
      </c>
      <c r="H1075" t="s" s="2">
        <v>75</v>
      </c>
      <c r="I1075" t="s" s="2">
        <v>75</v>
      </c>
      <c r="J1075" t="s" s="2">
        <v>75</v>
      </c>
      <c r="K1075" t="s" s="2">
        <v>416</v>
      </c>
      <c r="L1075" t="s" s="2">
        <v>417</v>
      </c>
      <c r="M1075" t="s" s="2">
        <v>418</v>
      </c>
      <c r="N1075" s="2"/>
      <c r="O1075" s="2"/>
      <c r="P1075" t="s" s="2">
        <v>75</v>
      </c>
      <c r="Q1075" s="2"/>
      <c r="R1075" t="s" s="2">
        <v>75</v>
      </c>
      <c r="S1075" t="s" s="2">
        <v>75</v>
      </c>
      <c r="T1075" t="s" s="2">
        <v>75</v>
      </c>
      <c r="U1075" t="s" s="2">
        <v>75</v>
      </c>
      <c r="V1075" t="s" s="2">
        <v>75</v>
      </c>
      <c r="W1075" t="s" s="2">
        <v>75</v>
      </c>
      <c r="X1075" t="s" s="2">
        <v>75</v>
      </c>
      <c r="Y1075" t="s" s="2">
        <v>75</v>
      </c>
      <c r="Z1075" t="s" s="2">
        <v>75</v>
      </c>
      <c r="AA1075" t="s" s="2">
        <v>75</v>
      </c>
      <c r="AB1075" t="s" s="2">
        <v>75</v>
      </c>
      <c r="AC1075" t="s" s="2">
        <v>75</v>
      </c>
      <c r="AD1075" t="s" s="2">
        <v>75</v>
      </c>
      <c r="AE1075" t="s" s="2">
        <v>75</v>
      </c>
      <c r="AF1075" t="s" s="2">
        <v>415</v>
      </c>
      <c r="AG1075" t="s" s="2">
        <v>76</v>
      </c>
      <c r="AH1075" t="s" s="2">
        <v>85</v>
      </c>
      <c r="AI1075" t="s" s="2">
        <v>75</v>
      </c>
      <c r="AJ1075" t="s" s="2">
        <v>97</v>
      </c>
      <c r="AK1075" t="s" s="2">
        <v>75</v>
      </c>
      <c r="AL1075" t="s" s="2">
        <v>75</v>
      </c>
      <c r="AM1075" t="s" s="2">
        <v>75</v>
      </c>
    </row>
    <row r="1076" hidden="true">
      <c r="A1076" t="s" s="2">
        <v>1509</v>
      </c>
      <c r="B1076" t="s" s="2">
        <v>504</v>
      </c>
      <c r="C1076" s="2"/>
      <c r="D1076" t="s" s="2">
        <v>75</v>
      </c>
      <c r="E1076" s="2"/>
      <c r="F1076" t="s" s="2">
        <v>85</v>
      </c>
      <c r="G1076" t="s" s="2">
        <v>85</v>
      </c>
      <c r="H1076" t="s" s="2">
        <v>75</v>
      </c>
      <c r="I1076" t="s" s="2">
        <v>75</v>
      </c>
      <c r="J1076" t="s" s="2">
        <v>86</v>
      </c>
      <c r="K1076" t="s" s="2">
        <v>640</v>
      </c>
      <c r="L1076" t="s" s="2">
        <v>421</v>
      </c>
      <c r="M1076" t="s" s="2">
        <v>422</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641</v>
      </c>
      <c r="AC1076" s="2"/>
      <c r="AD1076" t="s" s="2">
        <v>75</v>
      </c>
      <c r="AE1076" t="s" s="2">
        <v>112</v>
      </c>
      <c r="AF1076" t="s" s="2">
        <v>419</v>
      </c>
      <c r="AG1076" t="s" s="2">
        <v>85</v>
      </c>
      <c r="AH1076" t="s" s="2">
        <v>85</v>
      </c>
      <c r="AI1076" t="s" s="2">
        <v>75</v>
      </c>
      <c r="AJ1076" t="s" s="2">
        <v>97</v>
      </c>
      <c r="AK1076" t="s" s="2">
        <v>75</v>
      </c>
      <c r="AL1076" t="s" s="2">
        <v>75</v>
      </c>
      <c r="AM1076" t="s" s="2">
        <v>75</v>
      </c>
    </row>
    <row r="1077" hidden="true">
      <c r="A1077" t="s" s="2">
        <v>1510</v>
      </c>
      <c r="B1077" t="s" s="2">
        <v>504</v>
      </c>
      <c r="C1077" t="s" s="2">
        <v>643</v>
      </c>
      <c r="D1077" t="s" s="2">
        <v>75</v>
      </c>
      <c r="E1077" s="2"/>
      <c r="F1077" t="s" s="2">
        <v>76</v>
      </c>
      <c r="G1077" t="s" s="2">
        <v>85</v>
      </c>
      <c r="H1077" t="s" s="2">
        <v>75</v>
      </c>
      <c r="I1077" t="s" s="2">
        <v>75</v>
      </c>
      <c r="J1077" t="s" s="2">
        <v>86</v>
      </c>
      <c r="K1077" t="s" s="2">
        <v>374</v>
      </c>
      <c r="L1077" t="s" s="2">
        <v>421</v>
      </c>
      <c r="M1077" t="s" s="2">
        <v>422</v>
      </c>
      <c r="N1077" s="2"/>
      <c r="O1077" s="2"/>
      <c r="P1077" t="s" s="2">
        <v>75</v>
      </c>
      <c r="Q1077" s="2"/>
      <c r="R1077" t="s" s="2">
        <v>75</v>
      </c>
      <c r="S1077" t="s" s="2">
        <v>75</v>
      </c>
      <c r="T1077" t="s" s="2">
        <v>75</v>
      </c>
      <c r="U1077" t="s" s="2">
        <v>75</v>
      </c>
      <c r="V1077" t="s" s="2">
        <v>75</v>
      </c>
      <c r="W1077" t="s" s="2">
        <v>75</v>
      </c>
      <c r="X1077" t="s" s="2">
        <v>165</v>
      </c>
      <c r="Y1077" s="2"/>
      <c r="Z1077" t="s" s="2">
        <v>644</v>
      </c>
      <c r="AA1077" t="s" s="2">
        <v>75</v>
      </c>
      <c r="AB1077" t="s" s="2">
        <v>75</v>
      </c>
      <c r="AC1077" t="s" s="2">
        <v>75</v>
      </c>
      <c r="AD1077" t="s" s="2">
        <v>75</v>
      </c>
      <c r="AE1077" t="s" s="2">
        <v>75</v>
      </c>
      <c r="AF1077" t="s" s="2">
        <v>419</v>
      </c>
      <c r="AG1077" t="s" s="2">
        <v>85</v>
      </c>
      <c r="AH1077" t="s" s="2">
        <v>85</v>
      </c>
      <c r="AI1077" t="s" s="2">
        <v>75</v>
      </c>
      <c r="AJ1077" t="s" s="2">
        <v>97</v>
      </c>
      <c r="AK1077" t="s" s="2">
        <v>75</v>
      </c>
      <c r="AL1077" t="s" s="2">
        <v>75</v>
      </c>
      <c r="AM1077" t="s" s="2">
        <v>75</v>
      </c>
    </row>
    <row r="1078" hidden="true">
      <c r="A1078" t="s" s="2">
        <v>1511</v>
      </c>
      <c r="B1078" t="s" s="2">
        <v>1512</v>
      </c>
      <c r="C1078" s="2"/>
      <c r="D1078" t="s" s="2">
        <v>75</v>
      </c>
      <c r="E1078" s="2"/>
      <c r="F1078" t="s" s="2">
        <v>76</v>
      </c>
      <c r="G1078" t="s" s="2">
        <v>85</v>
      </c>
      <c r="H1078" t="s" s="2">
        <v>75</v>
      </c>
      <c r="I1078" t="s" s="2">
        <v>75</v>
      </c>
      <c r="J1078" t="s" s="2">
        <v>75</v>
      </c>
      <c r="K1078" t="s" s="2">
        <v>87</v>
      </c>
      <c r="L1078" t="s" s="2">
        <v>99</v>
      </c>
      <c r="M1078" t="s" s="2">
        <v>100</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101</v>
      </c>
      <c r="AG1078" t="s" s="2">
        <v>76</v>
      </c>
      <c r="AH1078" t="s" s="2">
        <v>85</v>
      </c>
      <c r="AI1078" t="s" s="2">
        <v>102</v>
      </c>
      <c r="AJ1078" t="s" s="2">
        <v>75</v>
      </c>
      <c r="AK1078" t="s" s="2">
        <v>75</v>
      </c>
      <c r="AL1078" t="s" s="2">
        <v>75</v>
      </c>
      <c r="AM1078" t="s" s="2">
        <v>103</v>
      </c>
    </row>
    <row r="1079" hidden="true">
      <c r="A1079" t="s" s="2">
        <v>1513</v>
      </c>
      <c r="B1079" t="s" s="2">
        <v>1514</v>
      </c>
      <c r="C1079" s="2"/>
      <c r="D1079" t="s" s="2">
        <v>105</v>
      </c>
      <c r="E1079" s="2"/>
      <c r="F1079" t="s" s="2">
        <v>76</v>
      </c>
      <c r="G1079" t="s" s="2">
        <v>77</v>
      </c>
      <c r="H1079" t="s" s="2">
        <v>75</v>
      </c>
      <c r="I1079" t="s" s="2">
        <v>75</v>
      </c>
      <c r="J1079" t="s" s="2">
        <v>75</v>
      </c>
      <c r="K1079" t="s" s="2">
        <v>106</v>
      </c>
      <c r="L1079" t="s" s="2">
        <v>107</v>
      </c>
      <c r="M1079" t="s" s="2">
        <v>108</v>
      </c>
      <c r="N1079" t="s" s="2">
        <v>109</v>
      </c>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110</v>
      </c>
      <c r="AC1079" t="s" s="2">
        <v>111</v>
      </c>
      <c r="AD1079" t="s" s="2">
        <v>75</v>
      </c>
      <c r="AE1079" t="s" s="2">
        <v>112</v>
      </c>
      <c r="AF1079" t="s" s="2">
        <v>113</v>
      </c>
      <c r="AG1079" t="s" s="2">
        <v>76</v>
      </c>
      <c r="AH1079" t="s" s="2">
        <v>77</v>
      </c>
      <c r="AI1079" t="s" s="2">
        <v>75</v>
      </c>
      <c r="AJ1079" t="s" s="2">
        <v>114</v>
      </c>
      <c r="AK1079" t="s" s="2">
        <v>75</v>
      </c>
      <c r="AL1079" t="s" s="2">
        <v>75</v>
      </c>
      <c r="AM1079" t="s" s="2">
        <v>103</v>
      </c>
    </row>
    <row r="1080" hidden="true">
      <c r="A1080" t="s" s="2">
        <v>1515</v>
      </c>
      <c r="B1080" t="s" s="2">
        <v>1516</v>
      </c>
      <c r="C1080" s="2"/>
      <c r="D1080" t="s" s="2">
        <v>75</v>
      </c>
      <c r="E1080" s="2"/>
      <c r="F1080" t="s" s="2">
        <v>85</v>
      </c>
      <c r="G1080" t="s" s="2">
        <v>85</v>
      </c>
      <c r="H1080" t="s" s="2">
        <v>86</v>
      </c>
      <c r="I1080" t="s" s="2">
        <v>75</v>
      </c>
      <c r="J1080" t="s" s="2">
        <v>86</v>
      </c>
      <c r="K1080" t="s" s="2">
        <v>139</v>
      </c>
      <c r="L1080" t="s" s="2">
        <v>398</v>
      </c>
      <c r="M1080" t="s" s="2">
        <v>399</v>
      </c>
      <c r="N1080" t="s" s="2">
        <v>400</v>
      </c>
      <c r="O1080" t="s" s="2">
        <v>401</v>
      </c>
      <c r="P1080" t="s" s="2">
        <v>75</v>
      </c>
      <c r="Q1080" s="2"/>
      <c r="R1080" t="s" s="2">
        <v>75</v>
      </c>
      <c r="S1080" t="s" s="2">
        <v>75</v>
      </c>
      <c r="T1080" t="s" s="2">
        <v>75</v>
      </c>
      <c r="U1080" t="s" s="2">
        <v>75</v>
      </c>
      <c r="V1080" t="s" s="2">
        <v>75</v>
      </c>
      <c r="W1080" t="s" s="2">
        <v>75</v>
      </c>
      <c r="X1080" t="s" s="2">
        <v>75</v>
      </c>
      <c r="Y1080" t="s" s="2">
        <v>75</v>
      </c>
      <c r="Z1080" t="s" s="2">
        <v>75</v>
      </c>
      <c r="AA1080" t="s" s="2">
        <v>75</v>
      </c>
      <c r="AB1080" t="s" s="2">
        <v>75</v>
      </c>
      <c r="AC1080" t="s" s="2">
        <v>75</v>
      </c>
      <c r="AD1080" t="s" s="2">
        <v>75</v>
      </c>
      <c r="AE1080" t="s" s="2">
        <v>75</v>
      </c>
      <c r="AF1080" t="s" s="2">
        <v>402</v>
      </c>
      <c r="AG1080" t="s" s="2">
        <v>76</v>
      </c>
      <c r="AH1080" t="s" s="2">
        <v>77</v>
      </c>
      <c r="AI1080" t="s" s="2">
        <v>75</v>
      </c>
      <c r="AJ1080" t="s" s="2">
        <v>97</v>
      </c>
      <c r="AK1080" t="s" s="2">
        <v>75</v>
      </c>
      <c r="AL1080" t="s" s="2">
        <v>75</v>
      </c>
      <c r="AM1080" t="s" s="2">
        <v>403</v>
      </c>
    </row>
    <row r="1081" hidden="true">
      <c r="A1081" t="s" s="2">
        <v>1517</v>
      </c>
      <c r="B1081" t="s" s="2">
        <v>1518</v>
      </c>
      <c r="C1081" s="2"/>
      <c r="D1081" t="s" s="2">
        <v>75</v>
      </c>
      <c r="E1081" s="2"/>
      <c r="F1081" t="s" s="2">
        <v>76</v>
      </c>
      <c r="G1081" t="s" s="2">
        <v>85</v>
      </c>
      <c r="H1081" t="s" s="2">
        <v>75</v>
      </c>
      <c r="I1081" t="s" s="2">
        <v>75</v>
      </c>
      <c r="J1081" t="s" s="2">
        <v>86</v>
      </c>
      <c r="K1081" t="s" s="2">
        <v>210</v>
      </c>
      <c r="L1081" t="s" s="2">
        <v>405</v>
      </c>
      <c r="M1081" t="s" s="2">
        <v>406</v>
      </c>
      <c r="N1081" t="s" s="2">
        <v>407</v>
      </c>
      <c r="O1081" t="s" s="2">
        <v>408</v>
      </c>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409</v>
      </c>
      <c r="AG1081" t="s" s="2">
        <v>76</v>
      </c>
      <c r="AH1081" t="s" s="2">
        <v>85</v>
      </c>
      <c r="AI1081" t="s" s="2">
        <v>75</v>
      </c>
      <c r="AJ1081" t="s" s="2">
        <v>97</v>
      </c>
      <c r="AK1081" t="s" s="2">
        <v>75</v>
      </c>
      <c r="AL1081" t="s" s="2">
        <v>75</v>
      </c>
      <c r="AM1081" t="s" s="2">
        <v>410</v>
      </c>
    </row>
    <row r="1082" hidden="true">
      <c r="A1082" t="s" s="2">
        <v>1519</v>
      </c>
      <c r="B1082" t="s" s="2">
        <v>505</v>
      </c>
      <c r="C1082" s="2"/>
      <c r="D1082" t="s" s="2">
        <v>75</v>
      </c>
      <c r="E1082" s="2"/>
      <c r="F1082" t="s" s="2">
        <v>76</v>
      </c>
      <c r="G1082" t="s" s="2">
        <v>85</v>
      </c>
      <c r="H1082" t="s" s="2">
        <v>75</v>
      </c>
      <c r="I1082" t="s" s="2">
        <v>75</v>
      </c>
      <c r="J1082" t="s" s="2">
        <v>75</v>
      </c>
      <c r="K1082" t="s" s="2">
        <v>374</v>
      </c>
      <c r="L1082" t="s" s="2">
        <v>424</v>
      </c>
      <c r="M1082" t="s" s="2">
        <v>425</v>
      </c>
      <c r="N1082" s="2"/>
      <c r="O1082" s="2"/>
      <c r="P1082" t="s" s="2">
        <v>75</v>
      </c>
      <c r="Q1082" s="2"/>
      <c r="R1082" t="s" s="2">
        <v>75</v>
      </c>
      <c r="S1082" t="s" s="2">
        <v>75</v>
      </c>
      <c r="T1082" t="s" s="2">
        <v>75</v>
      </c>
      <c r="U1082" t="s" s="2">
        <v>75</v>
      </c>
      <c r="V1082" t="s" s="2">
        <v>75</v>
      </c>
      <c r="W1082" t="s" s="2">
        <v>75</v>
      </c>
      <c r="X1082" t="s" s="2">
        <v>151</v>
      </c>
      <c r="Y1082" s="2"/>
      <c r="Z1082" t="s" s="2">
        <v>426</v>
      </c>
      <c r="AA1082" t="s" s="2">
        <v>75</v>
      </c>
      <c r="AB1082" t="s" s="2">
        <v>75</v>
      </c>
      <c r="AC1082" t="s" s="2">
        <v>75</v>
      </c>
      <c r="AD1082" t="s" s="2">
        <v>75</v>
      </c>
      <c r="AE1082" t="s" s="2">
        <v>75</v>
      </c>
      <c r="AF1082" t="s" s="2">
        <v>423</v>
      </c>
      <c r="AG1082" t="s" s="2">
        <v>76</v>
      </c>
      <c r="AH1082" t="s" s="2">
        <v>85</v>
      </c>
      <c r="AI1082" t="s" s="2">
        <v>75</v>
      </c>
      <c r="AJ1082" t="s" s="2">
        <v>97</v>
      </c>
      <c r="AK1082" t="s" s="2">
        <v>75</v>
      </c>
      <c r="AL1082" t="s" s="2">
        <v>75</v>
      </c>
      <c r="AM1082" t="s" s="2">
        <v>75</v>
      </c>
    </row>
    <row r="1083" hidden="true">
      <c r="A1083" t="s" s="2">
        <v>1520</v>
      </c>
      <c r="B1083" t="s" s="2">
        <v>506</v>
      </c>
      <c r="C1083" s="2"/>
      <c r="D1083" t="s" s="2">
        <v>75</v>
      </c>
      <c r="E1083" s="2"/>
      <c r="F1083" t="s" s="2">
        <v>76</v>
      </c>
      <c r="G1083" t="s" s="2">
        <v>76</v>
      </c>
      <c r="H1083" t="s" s="2">
        <v>75</v>
      </c>
      <c r="I1083" t="s" s="2">
        <v>75</v>
      </c>
      <c r="J1083" t="s" s="2">
        <v>75</v>
      </c>
      <c r="K1083" t="s" s="2">
        <v>331</v>
      </c>
      <c r="L1083" t="s" s="2">
        <v>428</v>
      </c>
      <c r="M1083" t="s" s="2">
        <v>429</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427</v>
      </c>
      <c r="AG1083" t="s" s="2">
        <v>76</v>
      </c>
      <c r="AH1083" t="s" s="2">
        <v>85</v>
      </c>
      <c r="AI1083" t="s" s="2">
        <v>368</v>
      </c>
      <c r="AJ1083" t="s" s="2">
        <v>97</v>
      </c>
      <c r="AK1083" t="s" s="2">
        <v>75</v>
      </c>
      <c r="AL1083" t="s" s="2">
        <v>75</v>
      </c>
      <c r="AM1083" t="s" s="2">
        <v>75</v>
      </c>
    </row>
    <row r="1084" hidden="true">
      <c r="A1084" t="s" s="2">
        <v>1521</v>
      </c>
      <c r="B1084" t="s" s="2">
        <v>507</v>
      </c>
      <c r="C1084" s="2"/>
      <c r="D1084" t="s" s="2">
        <v>75</v>
      </c>
      <c r="E1084" s="2"/>
      <c r="F1084" t="s" s="2">
        <v>76</v>
      </c>
      <c r="G1084" t="s" s="2">
        <v>85</v>
      </c>
      <c r="H1084" t="s" s="2">
        <v>75</v>
      </c>
      <c r="I1084" t="s" s="2">
        <v>75</v>
      </c>
      <c r="J1084" t="s" s="2">
        <v>75</v>
      </c>
      <c r="K1084" t="s" s="2">
        <v>210</v>
      </c>
      <c r="L1084" t="s" s="2">
        <v>99</v>
      </c>
      <c r="M1084" t="s" s="2">
        <v>100</v>
      </c>
      <c r="N1084" s="2"/>
      <c r="O1084" s="2"/>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101</v>
      </c>
      <c r="AG1084" t="s" s="2">
        <v>76</v>
      </c>
      <c r="AH1084" t="s" s="2">
        <v>85</v>
      </c>
      <c r="AI1084" t="s" s="2">
        <v>102</v>
      </c>
      <c r="AJ1084" t="s" s="2">
        <v>75</v>
      </c>
      <c r="AK1084" t="s" s="2">
        <v>75</v>
      </c>
      <c r="AL1084" t="s" s="2">
        <v>75</v>
      </c>
      <c r="AM1084" t="s" s="2">
        <v>103</v>
      </c>
    </row>
    <row r="1085" hidden="true">
      <c r="A1085" t="s" s="2">
        <v>1522</v>
      </c>
      <c r="B1085" t="s" s="2">
        <v>508</v>
      </c>
      <c r="C1085" s="2"/>
      <c r="D1085" t="s" s="2">
        <v>105</v>
      </c>
      <c r="E1085" s="2"/>
      <c r="F1085" t="s" s="2">
        <v>76</v>
      </c>
      <c r="G1085" t="s" s="2">
        <v>77</v>
      </c>
      <c r="H1085" t="s" s="2">
        <v>75</v>
      </c>
      <c r="I1085" t="s" s="2">
        <v>75</v>
      </c>
      <c r="J1085" t="s" s="2">
        <v>75</v>
      </c>
      <c r="K1085" t="s" s="2">
        <v>106</v>
      </c>
      <c r="L1085" t="s" s="2">
        <v>107</v>
      </c>
      <c r="M1085" t="s" s="2">
        <v>108</v>
      </c>
      <c r="N1085" t="s" s="2">
        <v>109</v>
      </c>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113</v>
      </c>
      <c r="AG1085" t="s" s="2">
        <v>76</v>
      </c>
      <c r="AH1085" t="s" s="2">
        <v>77</v>
      </c>
      <c r="AI1085" t="s" s="2">
        <v>75</v>
      </c>
      <c r="AJ1085" t="s" s="2">
        <v>114</v>
      </c>
      <c r="AK1085" t="s" s="2">
        <v>75</v>
      </c>
      <c r="AL1085" t="s" s="2">
        <v>75</v>
      </c>
      <c r="AM1085" t="s" s="2">
        <v>103</v>
      </c>
    </row>
    <row r="1086" hidden="true">
      <c r="A1086" t="s" s="2">
        <v>1523</v>
      </c>
      <c r="B1086" t="s" s="2">
        <v>509</v>
      </c>
      <c r="C1086" s="2"/>
      <c r="D1086" t="s" s="2">
        <v>347</v>
      </c>
      <c r="E1086" s="2"/>
      <c r="F1086" t="s" s="2">
        <v>76</v>
      </c>
      <c r="G1086" t="s" s="2">
        <v>77</v>
      </c>
      <c r="H1086" t="s" s="2">
        <v>75</v>
      </c>
      <c r="I1086" t="s" s="2">
        <v>86</v>
      </c>
      <c r="J1086" t="s" s="2">
        <v>86</v>
      </c>
      <c r="K1086" t="s" s="2">
        <v>106</v>
      </c>
      <c r="L1086" t="s" s="2">
        <v>348</v>
      </c>
      <c r="M1086" t="s" s="2">
        <v>349</v>
      </c>
      <c r="N1086" t="s" s="2">
        <v>109</v>
      </c>
      <c r="O1086" t="s" s="2">
        <v>450</v>
      </c>
      <c r="P1086" t="s" s="2">
        <v>75</v>
      </c>
      <c r="Q1086" s="2"/>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350</v>
      </c>
      <c r="AG1086" t="s" s="2">
        <v>76</v>
      </c>
      <c r="AH1086" t="s" s="2">
        <v>77</v>
      </c>
      <c r="AI1086" t="s" s="2">
        <v>75</v>
      </c>
      <c r="AJ1086" t="s" s="2">
        <v>114</v>
      </c>
      <c r="AK1086" t="s" s="2">
        <v>75</v>
      </c>
      <c r="AL1086" t="s" s="2">
        <v>75</v>
      </c>
      <c r="AM1086" t="s" s="2">
        <v>186</v>
      </c>
    </row>
    <row r="1087" hidden="true">
      <c r="A1087" t="s" s="2">
        <v>1524</v>
      </c>
      <c r="B1087" t="s" s="2">
        <v>510</v>
      </c>
      <c r="C1087" s="2"/>
      <c r="D1087" t="s" s="2">
        <v>75</v>
      </c>
      <c r="E1087" s="2"/>
      <c r="F1087" t="s" s="2">
        <v>85</v>
      </c>
      <c r="G1087" t="s" s="2">
        <v>85</v>
      </c>
      <c r="H1087" t="s" s="2">
        <v>75</v>
      </c>
      <c r="I1087" t="s" s="2">
        <v>75</v>
      </c>
      <c r="J1087" t="s" s="2">
        <v>75</v>
      </c>
      <c r="K1087" t="s" s="2">
        <v>161</v>
      </c>
      <c r="L1087" t="s" s="2">
        <v>434</v>
      </c>
      <c r="M1087" t="s" s="2">
        <v>435</v>
      </c>
      <c r="N1087" s="2"/>
      <c r="O1087" t="s" s="2">
        <v>436</v>
      </c>
      <c r="P1087" t="s" s="2">
        <v>75</v>
      </c>
      <c r="Q1087" s="2"/>
      <c r="R1087" t="s" s="2">
        <v>75</v>
      </c>
      <c r="S1087" t="s" s="2">
        <v>75</v>
      </c>
      <c r="T1087" t="s" s="2">
        <v>75</v>
      </c>
      <c r="U1087" t="s" s="2">
        <v>75</v>
      </c>
      <c r="V1087" t="s" s="2">
        <v>75</v>
      </c>
      <c r="W1087" t="s" s="2">
        <v>75</v>
      </c>
      <c r="X1087" t="s" s="2">
        <v>165</v>
      </c>
      <c r="Y1087" s="2"/>
      <c r="Z1087" t="s" s="2">
        <v>437</v>
      </c>
      <c r="AA1087" t="s" s="2">
        <v>75</v>
      </c>
      <c r="AB1087" t="s" s="2">
        <v>75</v>
      </c>
      <c r="AC1087" t="s" s="2">
        <v>75</v>
      </c>
      <c r="AD1087" t="s" s="2">
        <v>75</v>
      </c>
      <c r="AE1087" t="s" s="2">
        <v>75</v>
      </c>
      <c r="AF1087" t="s" s="2">
        <v>433</v>
      </c>
      <c r="AG1087" t="s" s="2">
        <v>85</v>
      </c>
      <c r="AH1087" t="s" s="2">
        <v>85</v>
      </c>
      <c r="AI1087" t="s" s="2">
        <v>75</v>
      </c>
      <c r="AJ1087" t="s" s="2">
        <v>97</v>
      </c>
      <c r="AK1087" t="s" s="2">
        <v>75</v>
      </c>
      <c r="AL1087" t="s" s="2">
        <v>75</v>
      </c>
      <c r="AM1087" t="s" s="2">
        <v>75</v>
      </c>
    </row>
    <row r="1088" hidden="true">
      <c r="A1088" t="s" s="2">
        <v>1525</v>
      </c>
      <c r="B1088" t="s" s="2">
        <v>511</v>
      </c>
      <c r="C1088" s="2"/>
      <c r="D1088" t="s" s="2">
        <v>75</v>
      </c>
      <c r="E1088" s="2"/>
      <c r="F1088" t="s" s="2">
        <v>76</v>
      </c>
      <c r="G1088" t="s" s="2">
        <v>85</v>
      </c>
      <c r="H1088" t="s" s="2">
        <v>75</v>
      </c>
      <c r="I1088" t="s" s="2">
        <v>75</v>
      </c>
      <c r="J1088" t="s" s="2">
        <v>75</v>
      </c>
      <c r="K1088" t="s" s="2">
        <v>439</v>
      </c>
      <c r="L1088" t="s" s="2">
        <v>440</v>
      </c>
      <c r="M1088" t="s" s="2">
        <v>441</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438</v>
      </c>
      <c r="AG1088" t="s" s="2">
        <v>76</v>
      </c>
      <c r="AH1088" t="s" s="2">
        <v>85</v>
      </c>
      <c r="AI1088" t="s" s="2">
        <v>75</v>
      </c>
      <c r="AJ1088" t="s" s="2">
        <v>97</v>
      </c>
      <c r="AK1088" t="s" s="2">
        <v>75</v>
      </c>
      <c r="AL1088" t="s" s="2">
        <v>75</v>
      </c>
      <c r="AM1088" t="s" s="2">
        <v>75</v>
      </c>
    </row>
    <row r="1089" hidden="true">
      <c r="A1089" t="s" s="2">
        <v>1526</v>
      </c>
      <c r="B1089" t="s" s="2">
        <v>512</v>
      </c>
      <c r="C1089" s="2"/>
      <c r="D1089" t="s" s="2">
        <v>75</v>
      </c>
      <c r="E1089" s="2"/>
      <c r="F1089" t="s" s="2">
        <v>85</v>
      </c>
      <c r="G1089" t="s" s="2">
        <v>77</v>
      </c>
      <c r="H1089" t="s" s="2">
        <v>86</v>
      </c>
      <c r="I1089" t="s" s="2">
        <v>75</v>
      </c>
      <c r="J1089" t="s" s="2">
        <v>75</v>
      </c>
      <c r="K1089" t="s" s="2">
        <v>75</v>
      </c>
      <c r="L1089" t="s" s="2">
        <v>443</v>
      </c>
      <c r="M1089" t="s" s="2">
        <v>444</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442</v>
      </c>
      <c r="AG1089" t="s" s="2">
        <v>85</v>
      </c>
      <c r="AH1089" t="s" s="2">
        <v>77</v>
      </c>
      <c r="AI1089" t="s" s="2">
        <v>75</v>
      </c>
      <c r="AJ1089" t="s" s="2">
        <v>97</v>
      </c>
      <c r="AK1089" t="s" s="2">
        <v>75</v>
      </c>
      <c r="AL1089" t="s" s="2">
        <v>75</v>
      </c>
      <c r="AM1089" t="s" s="2">
        <v>75</v>
      </c>
    </row>
    <row r="1090" hidden="true">
      <c r="A1090" t="s" s="2">
        <v>1527</v>
      </c>
      <c r="B1090" t="s" s="2">
        <v>1477</v>
      </c>
      <c r="C1090" s="2"/>
      <c r="D1090" t="s" s="2">
        <v>75</v>
      </c>
      <c r="E1090" s="2"/>
      <c r="F1090" t="s" s="2">
        <v>76</v>
      </c>
      <c r="G1090" t="s" s="2">
        <v>85</v>
      </c>
      <c r="H1090" t="s" s="2">
        <v>75</v>
      </c>
      <c r="I1090" t="s" s="2">
        <v>75</v>
      </c>
      <c r="J1090" t="s" s="2">
        <v>75</v>
      </c>
      <c r="K1090" t="s" s="2">
        <v>580</v>
      </c>
      <c r="L1090" t="s" s="2">
        <v>581</v>
      </c>
      <c r="M1090" t="s" s="2">
        <v>582</v>
      </c>
      <c r="N1090" s="2"/>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583</v>
      </c>
      <c r="AG1090" t="s" s="2">
        <v>76</v>
      </c>
      <c r="AH1090" t="s" s="2">
        <v>85</v>
      </c>
      <c r="AI1090" t="s" s="2">
        <v>75</v>
      </c>
      <c r="AJ1090" t="s" s="2">
        <v>97</v>
      </c>
      <c r="AK1090" t="s" s="2">
        <v>75</v>
      </c>
      <c r="AL1090" t="s" s="2">
        <v>75</v>
      </c>
      <c r="AM1090" t="s" s="2">
        <v>75</v>
      </c>
    </row>
    <row r="1091" hidden="true">
      <c r="A1091" t="s" s="2">
        <v>1528</v>
      </c>
      <c r="B1091" t="s" s="2">
        <v>1478</v>
      </c>
      <c r="C1091" s="2"/>
      <c r="D1091" t="s" s="2">
        <v>75</v>
      </c>
      <c r="E1091" s="2"/>
      <c r="F1091" t="s" s="2">
        <v>76</v>
      </c>
      <c r="G1091" t="s" s="2">
        <v>85</v>
      </c>
      <c r="H1091" t="s" s="2">
        <v>75</v>
      </c>
      <c r="I1091" t="s" s="2">
        <v>75</v>
      </c>
      <c r="J1091" t="s" s="2">
        <v>75</v>
      </c>
      <c r="K1091" t="s" s="2">
        <v>580</v>
      </c>
      <c r="L1091" t="s" s="2">
        <v>585</v>
      </c>
      <c r="M1091" t="s" s="2">
        <v>586</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587</v>
      </c>
      <c r="AG1091" t="s" s="2">
        <v>76</v>
      </c>
      <c r="AH1091" t="s" s="2">
        <v>85</v>
      </c>
      <c r="AI1091" t="s" s="2">
        <v>75</v>
      </c>
      <c r="AJ1091" t="s" s="2">
        <v>97</v>
      </c>
      <c r="AK1091" t="s" s="2">
        <v>75</v>
      </c>
      <c r="AL1091" t="s" s="2">
        <v>75</v>
      </c>
      <c r="AM1091" t="s" s="2">
        <v>75</v>
      </c>
    </row>
    <row r="1092" hidden="true">
      <c r="A1092" t="s" s="2">
        <v>1529</v>
      </c>
      <c r="B1092" t="s" s="2">
        <v>1479</v>
      </c>
      <c r="C1092" s="2"/>
      <c r="D1092" t="s" s="2">
        <v>75</v>
      </c>
      <c r="E1092" s="2"/>
      <c r="F1092" t="s" s="2">
        <v>76</v>
      </c>
      <c r="G1092" t="s" s="2">
        <v>77</v>
      </c>
      <c r="H1092" t="s" s="2">
        <v>75</v>
      </c>
      <c r="I1092" t="s" s="2">
        <v>75</v>
      </c>
      <c r="J1092" t="s" s="2">
        <v>75</v>
      </c>
      <c r="K1092" t="s" s="2">
        <v>331</v>
      </c>
      <c r="L1092" t="s" s="2">
        <v>344</v>
      </c>
      <c r="M1092" t="s" s="2">
        <v>345</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589</v>
      </c>
      <c r="AG1092" t="s" s="2">
        <v>76</v>
      </c>
      <c r="AH1092" t="s" s="2">
        <v>77</v>
      </c>
      <c r="AI1092" t="s" s="2">
        <v>75</v>
      </c>
      <c r="AJ1092" t="s" s="2">
        <v>97</v>
      </c>
      <c r="AK1092" t="s" s="2">
        <v>75</v>
      </c>
      <c r="AL1092" t="s" s="2">
        <v>75</v>
      </c>
      <c r="AM1092" t="s" s="2">
        <v>75</v>
      </c>
    </row>
    <row r="1093" hidden="true">
      <c r="A1093" t="s" s="2">
        <v>1530</v>
      </c>
      <c r="B1093" t="s" s="2">
        <v>1480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1481</v>
      </c>
      <c r="C1094" s="2"/>
      <c r="D1094" t="s" s="2">
        <v>105</v>
      </c>
      <c r="E1094" s="2"/>
      <c r="F1094" t="s" s="2">
        <v>76</v>
      </c>
      <c r="G1094" t="s" s="2">
        <v>77</v>
      </c>
      <c r="H1094" t="s" s="2">
        <v>75</v>
      </c>
      <c r="I1094" t="s" s="2">
        <v>75</v>
      </c>
      <c r="J1094" t="s" s="2">
        <v>75</v>
      </c>
      <c r="K1094" t="s" s="2">
        <v>106</v>
      </c>
      <c r="L1094" t="s" s="2">
        <v>107</v>
      </c>
      <c r="M1094" t="s" s="2">
        <v>108</v>
      </c>
      <c r="N1094" t="s" s="2">
        <v>109</v>
      </c>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75</v>
      </c>
      <c r="AC1094" t="s" s="2">
        <v>75</v>
      </c>
      <c r="AD1094" t="s" s="2">
        <v>75</v>
      </c>
      <c r="AE1094" t="s" s="2">
        <v>75</v>
      </c>
      <c r="AF1094" t="s" s="2">
        <v>113</v>
      </c>
      <c r="AG1094" t="s" s="2">
        <v>76</v>
      </c>
      <c r="AH1094" t="s" s="2">
        <v>77</v>
      </c>
      <c r="AI1094" t="s" s="2">
        <v>75</v>
      </c>
      <c r="AJ1094" t="s" s="2">
        <v>114</v>
      </c>
      <c r="AK1094" t="s" s="2">
        <v>75</v>
      </c>
      <c r="AL1094" t="s" s="2">
        <v>75</v>
      </c>
      <c r="AM1094" t="s" s="2">
        <v>103</v>
      </c>
    </row>
    <row r="1095" hidden="true">
      <c r="A1095" t="s" s="2">
        <v>1532</v>
      </c>
      <c r="B1095" t="s" s="2">
        <v>1482</v>
      </c>
      <c r="C1095" s="2"/>
      <c r="D1095" t="s" s="2">
        <v>347</v>
      </c>
      <c r="E1095" s="2"/>
      <c r="F1095" t="s" s="2">
        <v>76</v>
      </c>
      <c r="G1095" t="s" s="2">
        <v>77</v>
      </c>
      <c r="H1095" t="s" s="2">
        <v>75</v>
      </c>
      <c r="I1095" t="s" s="2">
        <v>86</v>
      </c>
      <c r="J1095" t="s" s="2">
        <v>86</v>
      </c>
      <c r="K1095" t="s" s="2">
        <v>106</v>
      </c>
      <c r="L1095" t="s" s="2">
        <v>348</v>
      </c>
      <c r="M1095" t="s" s="2">
        <v>349</v>
      </c>
      <c r="N1095" t="s" s="2">
        <v>109</v>
      </c>
      <c r="O1095" t="s" s="2">
        <v>450</v>
      </c>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350</v>
      </c>
      <c r="AG1095" t="s" s="2">
        <v>76</v>
      </c>
      <c r="AH1095" t="s" s="2">
        <v>77</v>
      </c>
      <c r="AI1095" t="s" s="2">
        <v>75</v>
      </c>
      <c r="AJ1095" t="s" s="2">
        <v>114</v>
      </c>
      <c r="AK1095" t="s" s="2">
        <v>75</v>
      </c>
      <c r="AL1095" t="s" s="2">
        <v>75</v>
      </c>
      <c r="AM1095" t="s" s="2">
        <v>186</v>
      </c>
    </row>
    <row r="1096" hidden="true">
      <c r="A1096" t="s" s="2">
        <v>1533</v>
      </c>
      <c r="B1096" t="s" s="2">
        <v>1483</v>
      </c>
      <c r="C1096" s="2"/>
      <c r="D1096" t="s" s="2">
        <v>75</v>
      </c>
      <c r="E1096" s="2"/>
      <c r="F1096" t="s" s="2">
        <v>76</v>
      </c>
      <c r="G1096" t="s" s="2">
        <v>85</v>
      </c>
      <c r="H1096" t="s" s="2">
        <v>75</v>
      </c>
      <c r="I1096" t="s" s="2">
        <v>75</v>
      </c>
      <c r="J1096" t="s" s="2">
        <v>75</v>
      </c>
      <c r="K1096" t="s" s="2">
        <v>266</v>
      </c>
      <c r="L1096" t="s" s="2">
        <v>594</v>
      </c>
      <c r="M1096" t="s" s="2">
        <v>595</v>
      </c>
      <c r="N1096" s="2"/>
      <c r="O1096" s="2"/>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596</v>
      </c>
      <c r="AG1096" t="s" s="2">
        <v>76</v>
      </c>
      <c r="AH1096" t="s" s="2">
        <v>85</v>
      </c>
      <c r="AI1096" t="s" s="2">
        <v>75</v>
      </c>
      <c r="AJ1096" t="s" s="2">
        <v>97</v>
      </c>
      <c r="AK1096" t="s" s="2">
        <v>75</v>
      </c>
      <c r="AL1096" t="s" s="2">
        <v>75</v>
      </c>
      <c r="AM1096" t="s" s="2">
        <v>75</v>
      </c>
    </row>
    <row r="1097" hidden="true">
      <c r="A1097" t="s" s="2">
        <v>1534</v>
      </c>
      <c r="B1097" t="s" s="2">
        <v>1484</v>
      </c>
      <c r="C1097" s="2"/>
      <c r="D1097" t="s" s="2">
        <v>75</v>
      </c>
      <c r="E1097" s="2"/>
      <c r="F1097" t="s" s="2">
        <v>76</v>
      </c>
      <c r="G1097" t="s" s="2">
        <v>77</v>
      </c>
      <c r="H1097" t="s" s="2">
        <v>75</v>
      </c>
      <c r="I1097" t="s" s="2">
        <v>75</v>
      </c>
      <c r="J1097" t="s" s="2">
        <v>75</v>
      </c>
      <c r="K1097" t="s" s="2">
        <v>271</v>
      </c>
      <c r="L1097" t="s" s="2">
        <v>272</v>
      </c>
      <c r="M1097" t="s" s="2">
        <v>598</v>
      </c>
      <c r="N1097" s="2"/>
      <c r="O1097" s="2"/>
      <c r="P1097" t="s" s="2">
        <v>75</v>
      </c>
      <c r="Q1097" s="2"/>
      <c r="R1097" t="s" s="2">
        <v>75</v>
      </c>
      <c r="S1097" t="s" s="2">
        <v>75</v>
      </c>
      <c r="T1097" t="s" s="2">
        <v>75</v>
      </c>
      <c r="U1097" t="s" s="2">
        <v>75</v>
      </c>
      <c r="V1097" t="s" s="2">
        <v>75</v>
      </c>
      <c r="W1097" t="s" s="2">
        <v>75</v>
      </c>
      <c r="X1097" t="s" s="2">
        <v>75</v>
      </c>
      <c r="Y1097" t="s" s="2">
        <v>75</v>
      </c>
      <c r="Z1097" t="s" s="2">
        <v>75</v>
      </c>
      <c r="AA1097" t="s" s="2">
        <v>75</v>
      </c>
      <c r="AB1097" t="s" s="2">
        <v>75</v>
      </c>
      <c r="AC1097" t="s" s="2">
        <v>75</v>
      </c>
      <c r="AD1097" t="s" s="2">
        <v>75</v>
      </c>
      <c r="AE1097" t="s" s="2">
        <v>75</v>
      </c>
      <c r="AF1097" t="s" s="2">
        <v>599</v>
      </c>
      <c r="AG1097" t="s" s="2">
        <v>76</v>
      </c>
      <c r="AH1097" t="s" s="2">
        <v>77</v>
      </c>
      <c r="AI1097" t="s" s="2">
        <v>75</v>
      </c>
      <c r="AJ1097" t="s" s="2">
        <v>97</v>
      </c>
      <c r="AK1097" t="s" s="2">
        <v>75</v>
      </c>
      <c r="AL1097" t="s" s="2">
        <v>75</v>
      </c>
      <c r="AM1097" t="s" s="2">
        <v>75</v>
      </c>
    </row>
    <row r="1098" hidden="true">
      <c r="A1098" t="s" s="2">
        <v>1535</v>
      </c>
      <c r="B1098" t="s" s="2">
        <v>1485</v>
      </c>
      <c r="C1098" s="2"/>
      <c r="D1098" t="s" s="2">
        <v>75</v>
      </c>
      <c r="E1098" s="2"/>
      <c r="F1098" t="s" s="2">
        <v>76</v>
      </c>
      <c r="G1098" t="s" s="2">
        <v>85</v>
      </c>
      <c r="H1098" t="s" s="2">
        <v>75</v>
      </c>
      <c r="I1098" t="s" s="2">
        <v>75</v>
      </c>
      <c r="J1098" t="s" s="2">
        <v>75</v>
      </c>
      <c r="K1098" t="s" s="2">
        <v>601</v>
      </c>
      <c r="L1098" t="s" s="2">
        <v>602</v>
      </c>
      <c r="M1098" t="s" s="2">
        <v>603</v>
      </c>
      <c r="N1098" s="2"/>
      <c r="O1098" s="2"/>
      <c r="P1098" t="s" s="2">
        <v>75</v>
      </c>
      <c r="Q1098" s="2"/>
      <c r="R1098" t="s" s="2">
        <v>75</v>
      </c>
      <c r="S1098" t="s" s="2">
        <v>75</v>
      </c>
      <c r="T1098" t="s" s="2">
        <v>75</v>
      </c>
      <c r="U1098" t="s" s="2">
        <v>75</v>
      </c>
      <c r="V1098" t="s" s="2">
        <v>75</v>
      </c>
      <c r="W1098" t="s" s="2">
        <v>75</v>
      </c>
      <c r="X1098" t="s" s="2">
        <v>151</v>
      </c>
      <c r="Y1098" s="2"/>
      <c r="Z1098" t="s" s="2">
        <v>604</v>
      </c>
      <c r="AA1098" t="s" s="2">
        <v>75</v>
      </c>
      <c r="AB1098" t="s" s="2">
        <v>75</v>
      </c>
      <c r="AC1098" t="s" s="2">
        <v>75</v>
      </c>
      <c r="AD1098" t="s" s="2">
        <v>75</v>
      </c>
      <c r="AE1098" t="s" s="2">
        <v>75</v>
      </c>
      <c r="AF1098" t="s" s="2">
        <v>605</v>
      </c>
      <c r="AG1098" t="s" s="2">
        <v>76</v>
      </c>
      <c r="AH1098" t="s" s="2">
        <v>85</v>
      </c>
      <c r="AI1098" t="s" s="2">
        <v>75</v>
      </c>
      <c r="AJ1098" t="s" s="2">
        <v>97</v>
      </c>
      <c r="AK1098" t="s" s="2">
        <v>75</v>
      </c>
      <c r="AL1098" t="s" s="2">
        <v>75</v>
      </c>
      <c r="AM1098" t="s" s="2">
        <v>75</v>
      </c>
    </row>
    <row r="1099" hidden="true">
      <c r="A1099" t="s" s="2">
        <v>1536</v>
      </c>
      <c r="B1099" t="s" s="2">
        <v>1486</v>
      </c>
      <c r="C1099" s="2"/>
      <c r="D1099" t="s" s="2">
        <v>75</v>
      </c>
      <c r="E1099" s="2"/>
      <c r="F1099" t="s" s="2">
        <v>76</v>
      </c>
      <c r="G1099" t="s" s="2">
        <v>85</v>
      </c>
      <c r="H1099" t="s" s="2">
        <v>75</v>
      </c>
      <c r="I1099" t="s" s="2">
        <v>75</v>
      </c>
      <c r="J1099" t="s" s="2">
        <v>75</v>
      </c>
      <c r="K1099" t="s" s="2">
        <v>607</v>
      </c>
      <c r="L1099" t="s" s="2">
        <v>608</v>
      </c>
      <c r="M1099" t="s" s="2">
        <v>609</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610</v>
      </c>
      <c r="AG1099" t="s" s="2">
        <v>76</v>
      </c>
      <c r="AH1099" t="s" s="2">
        <v>85</v>
      </c>
      <c r="AI1099" t="s" s="2">
        <v>75</v>
      </c>
      <c r="AJ1099" t="s" s="2">
        <v>97</v>
      </c>
      <c r="AK1099" t="s" s="2">
        <v>75</v>
      </c>
      <c r="AL1099" t="s" s="2">
        <v>75</v>
      </c>
      <c r="AM1099" t="s" s="2">
        <v>75</v>
      </c>
    </row>
    <row r="1100" hidden="true">
      <c r="A1100" t="s" s="2">
        <v>1537</v>
      </c>
      <c r="B1100" t="s" s="2">
        <v>1487</v>
      </c>
      <c r="C1100" s="2"/>
      <c r="D1100" t="s" s="2">
        <v>75</v>
      </c>
      <c r="E1100" s="2"/>
      <c r="F1100" t="s" s="2">
        <v>76</v>
      </c>
      <c r="G1100" t="s" s="2">
        <v>85</v>
      </c>
      <c r="H1100" t="s" s="2">
        <v>75</v>
      </c>
      <c r="I1100" t="s" s="2">
        <v>75</v>
      </c>
      <c r="J1100" t="s" s="2">
        <v>75</v>
      </c>
      <c r="K1100" t="s" s="2">
        <v>612</v>
      </c>
      <c r="L1100" t="s" s="2">
        <v>613</v>
      </c>
      <c r="M1100" t="s" s="2">
        <v>614</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75</v>
      </c>
      <c r="AC1100" t="s" s="2">
        <v>75</v>
      </c>
      <c r="AD1100" t="s" s="2">
        <v>75</v>
      </c>
      <c r="AE1100" t="s" s="2">
        <v>75</v>
      </c>
      <c r="AF1100" t="s" s="2">
        <v>615</v>
      </c>
      <c r="AG1100" t="s" s="2">
        <v>76</v>
      </c>
      <c r="AH1100" t="s" s="2">
        <v>85</v>
      </c>
      <c r="AI1100" t="s" s="2">
        <v>75</v>
      </c>
      <c r="AJ1100" t="s" s="2">
        <v>97</v>
      </c>
      <c r="AK1100" t="s" s="2">
        <v>75</v>
      </c>
      <c r="AL1100" t="s" s="2">
        <v>75</v>
      </c>
      <c r="AM1100" t="s" s="2">
        <v>75</v>
      </c>
    </row>
    <row r="1101" hidden="true">
      <c r="A1101" t="s" s="2">
        <v>1538</v>
      </c>
      <c r="B1101" t="s" s="2">
        <v>479</v>
      </c>
      <c r="C1101" t="s" s="2">
        <v>673</v>
      </c>
      <c r="D1101" t="s" s="2">
        <v>75</v>
      </c>
      <c r="E1101" s="2"/>
      <c r="F1101" t="s" s="2">
        <v>76</v>
      </c>
      <c r="G1101" t="s" s="2">
        <v>77</v>
      </c>
      <c r="H1101" t="s" s="2">
        <v>75</v>
      </c>
      <c r="I1101" t="s" s="2">
        <v>75</v>
      </c>
      <c r="J1101" t="s" s="2">
        <v>75</v>
      </c>
      <c r="K1101" t="s" s="2">
        <v>331</v>
      </c>
      <c r="L1101" t="s" s="2">
        <v>443</v>
      </c>
      <c r="M1101" t="s" s="2">
        <v>444</v>
      </c>
      <c r="N1101" s="2"/>
      <c r="O1101" s="2"/>
      <c r="P1101" t="s" s="2">
        <v>75</v>
      </c>
      <c r="Q1101" s="2"/>
      <c r="R1101" t="s" s="2">
        <v>75</v>
      </c>
      <c r="S1101" t="s" s="2">
        <v>75</v>
      </c>
      <c r="T1101" t="s" s="2">
        <v>75</v>
      </c>
      <c r="U1101" t="s" s="2">
        <v>75</v>
      </c>
      <c r="V1101" t="s" s="2">
        <v>75</v>
      </c>
      <c r="W1101" t="s" s="2">
        <v>75</v>
      </c>
      <c r="X1101" t="s" s="2">
        <v>75</v>
      </c>
      <c r="Y1101" t="s" s="2">
        <v>75</v>
      </c>
      <c r="Z1101" t="s" s="2">
        <v>75</v>
      </c>
      <c r="AA1101" t="s" s="2">
        <v>75</v>
      </c>
      <c r="AB1101" t="s" s="2">
        <v>75</v>
      </c>
      <c r="AC1101" t="s" s="2">
        <v>75</v>
      </c>
      <c r="AD1101" t="s" s="2">
        <v>75</v>
      </c>
      <c r="AE1101" t="s" s="2">
        <v>75</v>
      </c>
      <c r="AF1101" t="s" s="2">
        <v>442</v>
      </c>
      <c r="AG1101" t="s" s="2">
        <v>85</v>
      </c>
      <c r="AH1101" t="s" s="2">
        <v>77</v>
      </c>
      <c r="AI1101" t="s" s="2">
        <v>75</v>
      </c>
      <c r="AJ1101" t="s" s="2">
        <v>97</v>
      </c>
      <c r="AK1101" t="s" s="2">
        <v>75</v>
      </c>
      <c r="AL1101" t="s" s="2">
        <v>75</v>
      </c>
      <c r="AM1101" t="s" s="2">
        <v>75</v>
      </c>
    </row>
    <row r="1102" hidden="true">
      <c r="A1102" t="s" s="2">
        <v>1539</v>
      </c>
      <c r="B1102" t="s" s="2">
        <v>480</v>
      </c>
      <c r="C1102" s="2"/>
      <c r="D1102" t="s" s="2">
        <v>75</v>
      </c>
      <c r="E1102" s="2"/>
      <c r="F1102" t="s" s="2">
        <v>76</v>
      </c>
      <c r="G1102" t="s" s="2">
        <v>85</v>
      </c>
      <c r="H1102" t="s" s="2">
        <v>75</v>
      </c>
      <c r="I1102" t="s" s="2">
        <v>75</v>
      </c>
      <c r="J1102" t="s" s="2">
        <v>75</v>
      </c>
      <c r="K1102" t="s" s="2">
        <v>210</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1540</v>
      </c>
      <c r="B1103" t="s" s="2">
        <v>481</v>
      </c>
      <c r="C1103" s="2"/>
      <c r="D1103" t="s" s="2">
        <v>75</v>
      </c>
      <c r="E1103" s="2"/>
      <c r="F1103" t="s" s="2">
        <v>76</v>
      </c>
      <c r="G1103" t="s" s="2">
        <v>77</v>
      </c>
      <c r="H1103" t="s" s="2">
        <v>75</v>
      </c>
      <c r="I1103" t="s" s="2">
        <v>75</v>
      </c>
      <c r="J1103" t="s" s="2">
        <v>75</v>
      </c>
      <c r="K1103" t="s" s="2">
        <v>106</v>
      </c>
      <c r="L1103" t="s" s="2">
        <v>339</v>
      </c>
      <c r="M1103" t="s" s="2">
        <v>340</v>
      </c>
      <c r="N1103" s="2"/>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s="2"/>
      <c r="AD1103" t="s" s="2">
        <v>75</v>
      </c>
      <c r="AE1103" t="s" s="2">
        <v>112</v>
      </c>
      <c r="AF1103" t="s" s="2">
        <v>113</v>
      </c>
      <c r="AG1103" t="s" s="2">
        <v>76</v>
      </c>
      <c r="AH1103" t="s" s="2">
        <v>77</v>
      </c>
      <c r="AI1103" t="s" s="2">
        <v>75</v>
      </c>
      <c r="AJ1103" t="s" s="2">
        <v>114</v>
      </c>
      <c r="AK1103" t="s" s="2">
        <v>75</v>
      </c>
      <c r="AL1103" t="s" s="2">
        <v>75</v>
      </c>
      <c r="AM1103" t="s" s="2">
        <v>75</v>
      </c>
    </row>
    <row r="1104" hidden="true">
      <c r="A1104" t="s" s="2">
        <v>1541</v>
      </c>
      <c r="B1104" t="s" s="2">
        <v>481</v>
      </c>
      <c r="C1104" t="s" s="2">
        <v>342</v>
      </c>
      <c r="D1104" t="s" s="2">
        <v>75</v>
      </c>
      <c r="E1104" s="2"/>
      <c r="F1104" t="s" s="2">
        <v>76</v>
      </c>
      <c r="G1104" t="s" s="2">
        <v>77</v>
      </c>
      <c r="H1104" t="s" s="2">
        <v>75</v>
      </c>
      <c r="I1104" t="s" s="2">
        <v>75</v>
      </c>
      <c r="J1104" t="s" s="2">
        <v>75</v>
      </c>
      <c r="K1104" t="s" s="2">
        <v>343</v>
      </c>
      <c r="L1104" t="s" s="2">
        <v>344</v>
      </c>
      <c r="M1104" t="s" s="2">
        <v>345</v>
      </c>
      <c r="N1104" s="2"/>
      <c r="O1104" s="2"/>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113</v>
      </c>
      <c r="AG1104" t="s" s="2">
        <v>76</v>
      </c>
      <c r="AH1104" t="s" s="2">
        <v>77</v>
      </c>
      <c r="AI1104" t="s" s="2">
        <v>75</v>
      </c>
      <c r="AJ1104" t="s" s="2">
        <v>114</v>
      </c>
      <c r="AK1104" t="s" s="2">
        <v>75</v>
      </c>
      <c r="AL1104" t="s" s="2">
        <v>75</v>
      </c>
      <c r="AM1104" t="s" s="2">
        <v>75</v>
      </c>
    </row>
    <row r="1105" hidden="true">
      <c r="A1105" t="s" s="2">
        <v>1542</v>
      </c>
      <c r="B1105" t="s" s="2">
        <v>483</v>
      </c>
      <c r="C1105" s="2"/>
      <c r="D1105" t="s" s="2">
        <v>347</v>
      </c>
      <c r="E1105" s="2"/>
      <c r="F1105" t="s" s="2">
        <v>76</v>
      </c>
      <c r="G1105" t="s" s="2">
        <v>77</v>
      </c>
      <c r="H1105" t="s" s="2">
        <v>75</v>
      </c>
      <c r="I1105" t="s" s="2">
        <v>86</v>
      </c>
      <c r="J1105" t="s" s="2">
        <v>86</v>
      </c>
      <c r="K1105" t="s" s="2">
        <v>106</v>
      </c>
      <c r="L1105" t="s" s="2">
        <v>348</v>
      </c>
      <c r="M1105" t="s" s="2">
        <v>349</v>
      </c>
      <c r="N1105" t="s" s="2">
        <v>109</v>
      </c>
      <c r="O1105" t="s" s="2">
        <v>450</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350</v>
      </c>
      <c r="AG1105" t="s" s="2">
        <v>76</v>
      </c>
      <c r="AH1105" t="s" s="2">
        <v>77</v>
      </c>
      <c r="AI1105" t="s" s="2">
        <v>75</v>
      </c>
      <c r="AJ1105" t="s" s="2">
        <v>114</v>
      </c>
      <c r="AK1105" t="s" s="2">
        <v>75</v>
      </c>
      <c r="AL1105" t="s" s="2">
        <v>75</v>
      </c>
      <c r="AM1105" t="s" s="2">
        <v>186</v>
      </c>
    </row>
    <row r="1106" hidden="true">
      <c r="A1106" t="s" s="2">
        <v>1543</v>
      </c>
      <c r="B1106" t="s" s="2">
        <v>484</v>
      </c>
      <c r="C1106" s="2"/>
      <c r="D1106" t="s" s="2">
        <v>75</v>
      </c>
      <c r="E1106" s="2"/>
      <c r="F1106" t="s" s="2">
        <v>76</v>
      </c>
      <c r="G1106" t="s" s="2">
        <v>85</v>
      </c>
      <c r="H1106" t="s" s="2">
        <v>75</v>
      </c>
      <c r="I1106" t="s" s="2">
        <v>75</v>
      </c>
      <c r="J1106" t="s" s="2">
        <v>75</v>
      </c>
      <c r="K1106" t="s" s="2">
        <v>87</v>
      </c>
      <c r="L1106" t="s" s="2">
        <v>352</v>
      </c>
      <c r="M1106" t="s" s="2">
        <v>353</v>
      </c>
      <c r="N1106" s="2"/>
      <c r="O1106" s="2"/>
      <c r="P1106" t="s" s="2">
        <v>75</v>
      </c>
      <c r="Q1106" s="2"/>
      <c r="R1106" t="s" s="2">
        <v>75</v>
      </c>
      <c r="S1106" t="s" s="2">
        <v>75</v>
      </c>
      <c r="T1106" t="s" s="2">
        <v>75</v>
      </c>
      <c r="U1106" t="s" s="2">
        <v>75</v>
      </c>
      <c r="V1106" t="s" s="2">
        <v>75</v>
      </c>
      <c r="W1106" t="s" s="2">
        <v>75</v>
      </c>
      <c r="X1106" t="s" s="2">
        <v>75</v>
      </c>
      <c r="Y1106" t="s" s="2">
        <v>75</v>
      </c>
      <c r="Z1106" t="s" s="2">
        <v>75</v>
      </c>
      <c r="AA1106" t="s" s="2">
        <v>75</v>
      </c>
      <c r="AB1106" t="s" s="2">
        <v>75</v>
      </c>
      <c r="AC1106" t="s" s="2">
        <v>75</v>
      </c>
      <c r="AD1106" t="s" s="2">
        <v>75</v>
      </c>
      <c r="AE1106" t="s" s="2">
        <v>75</v>
      </c>
      <c r="AF1106" t="s" s="2">
        <v>351</v>
      </c>
      <c r="AG1106" t="s" s="2">
        <v>76</v>
      </c>
      <c r="AH1106" t="s" s="2">
        <v>85</v>
      </c>
      <c r="AI1106" t="s" s="2">
        <v>75</v>
      </c>
      <c r="AJ1106" t="s" s="2">
        <v>97</v>
      </c>
      <c r="AK1106" t="s" s="2">
        <v>75</v>
      </c>
      <c r="AL1106" t="s" s="2">
        <v>75</v>
      </c>
      <c r="AM1106" t="s" s="2">
        <v>75</v>
      </c>
    </row>
    <row r="1107" hidden="true">
      <c r="A1107" t="s" s="2">
        <v>1544</v>
      </c>
      <c r="B1107" t="s" s="2">
        <v>485</v>
      </c>
      <c r="C1107" s="2"/>
      <c r="D1107" t="s" s="2">
        <v>75</v>
      </c>
      <c r="E1107" s="2"/>
      <c r="F1107" t="s" s="2">
        <v>76</v>
      </c>
      <c r="G1107" t="s" s="2">
        <v>85</v>
      </c>
      <c r="H1107" t="s" s="2">
        <v>75</v>
      </c>
      <c r="I1107" t="s" s="2">
        <v>75</v>
      </c>
      <c r="J1107" t="s" s="2">
        <v>75</v>
      </c>
      <c r="K1107" t="s" s="2">
        <v>266</v>
      </c>
      <c r="L1107" t="s" s="2">
        <v>355</v>
      </c>
      <c r="M1107" t="s" s="2">
        <v>356</v>
      </c>
      <c r="N1107" s="2"/>
      <c r="O1107" t="s" s="2">
        <v>357</v>
      </c>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354</v>
      </c>
      <c r="AG1107" t="s" s="2">
        <v>76</v>
      </c>
      <c r="AH1107" t="s" s="2">
        <v>85</v>
      </c>
      <c r="AI1107" t="s" s="2">
        <v>75</v>
      </c>
      <c r="AJ1107" t="s" s="2">
        <v>97</v>
      </c>
      <c r="AK1107" t="s" s="2">
        <v>75</v>
      </c>
      <c r="AL1107" t="s" s="2">
        <v>75</v>
      </c>
      <c r="AM1107" t="s" s="2">
        <v>75</v>
      </c>
    </row>
    <row r="1108" hidden="true">
      <c r="A1108" t="s" s="2">
        <v>1545</v>
      </c>
      <c r="B1108" t="s" s="2">
        <v>486</v>
      </c>
      <c r="C1108" s="2"/>
      <c r="D1108" t="s" s="2">
        <v>75</v>
      </c>
      <c r="E1108" s="2"/>
      <c r="F1108" t="s" s="2">
        <v>76</v>
      </c>
      <c r="G1108" t="s" s="2">
        <v>77</v>
      </c>
      <c r="H1108" t="s" s="2">
        <v>75</v>
      </c>
      <c r="I1108" t="s" s="2">
        <v>75</v>
      </c>
      <c r="J1108" t="s" s="2">
        <v>75</v>
      </c>
      <c r="K1108" t="s" s="2">
        <v>271</v>
      </c>
      <c r="L1108" t="s" s="2">
        <v>272</v>
      </c>
      <c r="M1108" t="s" s="2">
        <v>359</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358</v>
      </c>
      <c r="AG1108" t="s" s="2">
        <v>76</v>
      </c>
      <c r="AH1108" t="s" s="2">
        <v>77</v>
      </c>
      <c r="AI1108" t="s" s="2">
        <v>75</v>
      </c>
      <c r="AJ1108" t="s" s="2">
        <v>97</v>
      </c>
      <c r="AK1108" t="s" s="2">
        <v>75</v>
      </c>
      <c r="AL1108" t="s" s="2">
        <v>75</v>
      </c>
      <c r="AM1108" t="s" s="2">
        <v>75</v>
      </c>
    </row>
    <row r="1109" hidden="true">
      <c r="A1109" t="s" s="2">
        <v>1546</v>
      </c>
      <c r="B1109" t="s" s="2">
        <v>487</v>
      </c>
      <c r="C1109" s="2"/>
      <c r="D1109" t="s" s="2">
        <v>75</v>
      </c>
      <c r="E1109" s="2"/>
      <c r="F1109" t="s" s="2">
        <v>76</v>
      </c>
      <c r="G1109" t="s" s="2">
        <v>85</v>
      </c>
      <c r="H1109" t="s" s="2">
        <v>75</v>
      </c>
      <c r="I1109" t="s" s="2">
        <v>75</v>
      </c>
      <c r="J1109" t="s" s="2">
        <v>75</v>
      </c>
      <c r="K1109" t="s" s="2">
        <v>243</v>
      </c>
      <c r="L1109" t="s" s="2">
        <v>361</v>
      </c>
      <c r="M1109" t="s" s="2">
        <v>362</v>
      </c>
      <c r="N1109" s="2"/>
      <c r="O1109" s="2"/>
      <c r="P1109" t="s" s="2">
        <v>75</v>
      </c>
      <c r="Q1109" t="s" s="2">
        <v>363</v>
      </c>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360</v>
      </c>
      <c r="AG1109" t="s" s="2">
        <v>76</v>
      </c>
      <c r="AH1109" t="s" s="2">
        <v>85</v>
      </c>
      <c r="AI1109" t="s" s="2">
        <v>75</v>
      </c>
      <c r="AJ1109" t="s" s="2">
        <v>97</v>
      </c>
      <c r="AK1109" t="s" s="2">
        <v>75</v>
      </c>
      <c r="AL1109" t="s" s="2">
        <v>75</v>
      </c>
      <c r="AM1109" t="s" s="2">
        <v>75</v>
      </c>
    </row>
    <row r="1110" hidden="true">
      <c r="A1110" t="s" s="2">
        <v>1547</v>
      </c>
      <c r="B1110" t="s" s="2">
        <v>488</v>
      </c>
      <c r="C1110" s="2"/>
      <c r="D1110" t="s" s="2">
        <v>75</v>
      </c>
      <c r="E1110" s="2"/>
      <c r="F1110" t="s" s="2">
        <v>76</v>
      </c>
      <c r="G1110" t="s" s="2">
        <v>85</v>
      </c>
      <c r="H1110" t="s" s="2">
        <v>75</v>
      </c>
      <c r="I1110" t="s" s="2">
        <v>75</v>
      </c>
      <c r="J1110" t="s" s="2">
        <v>86</v>
      </c>
      <c r="K1110" t="s" s="2">
        <v>365</v>
      </c>
      <c r="L1110" t="s" s="2">
        <v>366</v>
      </c>
      <c r="M1110" t="s" s="2">
        <v>367</v>
      </c>
      <c r="N1110" s="2"/>
      <c r="O1110" s="2"/>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364</v>
      </c>
      <c r="AG1110" t="s" s="2">
        <v>76</v>
      </c>
      <c r="AH1110" t="s" s="2">
        <v>85</v>
      </c>
      <c r="AI1110" t="s" s="2">
        <v>368</v>
      </c>
      <c r="AJ1110" t="s" s="2">
        <v>97</v>
      </c>
      <c r="AK1110" t="s" s="2">
        <v>75</v>
      </c>
      <c r="AL1110" t="s" s="2">
        <v>75</v>
      </c>
      <c r="AM1110" t="s" s="2">
        <v>75</v>
      </c>
    </row>
    <row r="1111" hidden="true">
      <c r="A1111" t="s" s="2">
        <v>1548</v>
      </c>
      <c r="B1111" t="s" s="2">
        <v>489</v>
      </c>
      <c r="C1111" s="2"/>
      <c r="D1111" t="s" s="2">
        <v>75</v>
      </c>
      <c r="E1111" s="2"/>
      <c r="F1111" t="s" s="2">
        <v>76</v>
      </c>
      <c r="G1111" t="s" s="2">
        <v>85</v>
      </c>
      <c r="H1111" t="s" s="2">
        <v>75</v>
      </c>
      <c r="I1111" t="s" s="2">
        <v>75</v>
      </c>
      <c r="J1111" t="s" s="2">
        <v>86</v>
      </c>
      <c r="K1111" t="s" s="2">
        <v>370</v>
      </c>
      <c r="L1111" t="s" s="2">
        <v>371</v>
      </c>
      <c r="M1111" t="s" s="2">
        <v>372</v>
      </c>
      <c r="N1111" s="2"/>
      <c r="O1111" s="2"/>
      <c r="P1111" t="s" s="2">
        <v>75</v>
      </c>
      <c r="Q1111" s="2"/>
      <c r="R1111" t="s" s="2">
        <v>75</v>
      </c>
      <c r="S1111" t="s" s="2">
        <v>75</v>
      </c>
      <c r="T1111" t="s" s="2">
        <v>75</v>
      </c>
      <c r="U1111" t="s" s="2">
        <v>75</v>
      </c>
      <c r="V1111" t="s" s="2">
        <v>75</v>
      </c>
      <c r="W1111" t="s" s="2">
        <v>75</v>
      </c>
      <c r="X1111" t="s" s="2">
        <v>75</v>
      </c>
      <c r="Y1111" t="s" s="2">
        <v>75</v>
      </c>
      <c r="Z1111" t="s" s="2">
        <v>75</v>
      </c>
      <c r="AA1111" t="s" s="2">
        <v>75</v>
      </c>
      <c r="AB1111" t="s" s="2">
        <v>75</v>
      </c>
      <c r="AC1111" t="s" s="2">
        <v>75</v>
      </c>
      <c r="AD1111" t="s" s="2">
        <v>75</v>
      </c>
      <c r="AE1111" t="s" s="2">
        <v>75</v>
      </c>
      <c r="AF1111" t="s" s="2">
        <v>369</v>
      </c>
      <c r="AG1111" t="s" s="2">
        <v>76</v>
      </c>
      <c r="AH1111" t="s" s="2">
        <v>85</v>
      </c>
      <c r="AI1111" t="s" s="2">
        <v>368</v>
      </c>
      <c r="AJ1111" t="s" s="2">
        <v>97</v>
      </c>
      <c r="AK1111" t="s" s="2">
        <v>75</v>
      </c>
      <c r="AL1111" t="s" s="2">
        <v>75</v>
      </c>
      <c r="AM1111" t="s" s="2">
        <v>75</v>
      </c>
    </row>
    <row r="1112" hidden="true">
      <c r="A1112" t="s" s="2">
        <v>1549</v>
      </c>
      <c r="B1112" t="s" s="2">
        <v>490</v>
      </c>
      <c r="C1112" s="2"/>
      <c r="D1112" t="s" s="2">
        <v>75</v>
      </c>
      <c r="E1112" s="2"/>
      <c r="F1112" t="s" s="2">
        <v>76</v>
      </c>
      <c r="G1112" t="s" s="2">
        <v>85</v>
      </c>
      <c r="H1112" t="s" s="2">
        <v>75</v>
      </c>
      <c r="I1112" t="s" s="2">
        <v>75</v>
      </c>
      <c r="J1112" t="s" s="2">
        <v>86</v>
      </c>
      <c r="K1112" t="s" s="2">
        <v>374</v>
      </c>
      <c r="L1112" t="s" s="2">
        <v>375</v>
      </c>
      <c r="M1112" t="s" s="2">
        <v>376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373</v>
      </c>
      <c r="AG1112" t="s" s="2">
        <v>76</v>
      </c>
      <c r="AH1112" t="s" s="2">
        <v>85</v>
      </c>
      <c r="AI1112" t="s" s="2">
        <v>368</v>
      </c>
      <c r="AJ1112" t="s" s="2">
        <v>97</v>
      </c>
      <c r="AK1112" t="s" s="2">
        <v>75</v>
      </c>
      <c r="AL1112" t="s" s="2">
        <v>75</v>
      </c>
      <c r="AM1112" t="s" s="2">
        <v>75</v>
      </c>
    </row>
    <row r="1113" hidden="true">
      <c r="A1113" t="s" s="2">
        <v>1550</v>
      </c>
      <c r="B1113" t="s" s="2">
        <v>491</v>
      </c>
      <c r="C1113" s="2"/>
      <c r="D1113" t="s" s="2">
        <v>75</v>
      </c>
      <c r="E1113" s="2"/>
      <c r="F1113" t="s" s="2">
        <v>76</v>
      </c>
      <c r="G1113" t="s" s="2">
        <v>85</v>
      </c>
      <c r="H1113" t="s" s="2">
        <v>75</v>
      </c>
      <c r="I1113" t="s" s="2">
        <v>75</v>
      </c>
      <c r="J1113" t="s" s="2">
        <v>86</v>
      </c>
      <c r="K1113" t="s" s="2">
        <v>378</v>
      </c>
      <c r="L1113" t="s" s="2">
        <v>379</v>
      </c>
      <c r="M1113" t="s" s="2">
        <v>380</v>
      </c>
      <c r="N1113" t="s" s="2">
        <v>381</v>
      </c>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377</v>
      </c>
      <c r="AG1113" t="s" s="2">
        <v>76</v>
      </c>
      <c r="AH1113" t="s" s="2">
        <v>85</v>
      </c>
      <c r="AI1113" t="s" s="2">
        <v>75</v>
      </c>
      <c r="AJ1113" t="s" s="2">
        <v>97</v>
      </c>
      <c r="AK1113" t="s" s="2">
        <v>75</v>
      </c>
      <c r="AL1113" t="s" s="2">
        <v>75</v>
      </c>
      <c r="AM1113" t="s" s="2">
        <v>75</v>
      </c>
    </row>
    <row r="1114" hidden="true">
      <c r="A1114" t="s" s="2">
        <v>1551</v>
      </c>
      <c r="B1114" t="s" s="2">
        <v>492</v>
      </c>
      <c r="C1114" s="2"/>
      <c r="D1114" t="s" s="2">
        <v>75</v>
      </c>
      <c r="E1114" s="2"/>
      <c r="F1114" t="s" s="2">
        <v>76</v>
      </c>
      <c r="G1114" t="s" s="2">
        <v>85</v>
      </c>
      <c r="H1114" t="s" s="2">
        <v>75</v>
      </c>
      <c r="I1114" t="s" s="2">
        <v>75</v>
      </c>
      <c r="J1114" t="s" s="2">
        <v>86</v>
      </c>
      <c r="K1114" t="s" s="2">
        <v>87</v>
      </c>
      <c r="L1114" t="s" s="2">
        <v>383</v>
      </c>
      <c r="M1114" t="s" s="2">
        <v>384</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382</v>
      </c>
      <c r="AG1114" t="s" s="2">
        <v>76</v>
      </c>
      <c r="AH1114" t="s" s="2">
        <v>85</v>
      </c>
      <c r="AI1114" t="s" s="2">
        <v>368</v>
      </c>
      <c r="AJ1114" t="s" s="2">
        <v>97</v>
      </c>
      <c r="AK1114" t="s" s="2">
        <v>75</v>
      </c>
      <c r="AL1114" t="s" s="2">
        <v>75</v>
      </c>
      <c r="AM1114" t="s" s="2">
        <v>75</v>
      </c>
    </row>
    <row r="1115" hidden="true">
      <c r="A1115" t="s" s="2">
        <v>1552</v>
      </c>
      <c r="B1115" t="s" s="2">
        <v>493</v>
      </c>
      <c r="C1115" s="2"/>
      <c r="D1115" t="s" s="2">
        <v>75</v>
      </c>
      <c r="E1115" s="2"/>
      <c r="F1115" t="s" s="2">
        <v>85</v>
      </c>
      <c r="G1115" t="s" s="2">
        <v>85</v>
      </c>
      <c r="H1115" t="s" s="2">
        <v>75</v>
      </c>
      <c r="I1115" t="s" s="2">
        <v>75</v>
      </c>
      <c r="J1115" t="s" s="2">
        <v>86</v>
      </c>
      <c r="K1115" t="s" s="2">
        <v>331</v>
      </c>
      <c r="L1115" t="s" s="2">
        <v>386</v>
      </c>
      <c r="M1115" t="s" s="2">
        <v>387</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385</v>
      </c>
      <c r="AG1115" t="s" s="2">
        <v>76</v>
      </c>
      <c r="AH1115" t="s" s="2">
        <v>85</v>
      </c>
      <c r="AI1115" t="s" s="2">
        <v>368</v>
      </c>
      <c r="AJ1115" t="s" s="2">
        <v>97</v>
      </c>
      <c r="AK1115" t="s" s="2">
        <v>75</v>
      </c>
      <c r="AL1115" t="s" s="2">
        <v>75</v>
      </c>
      <c r="AM1115" t="s" s="2">
        <v>75</v>
      </c>
    </row>
    <row r="1116" hidden="true">
      <c r="A1116" t="s" s="2">
        <v>1553</v>
      </c>
      <c r="B1116" t="s" s="2">
        <v>494</v>
      </c>
      <c r="C1116" s="2"/>
      <c r="D1116" t="s" s="2">
        <v>75</v>
      </c>
      <c r="E1116" s="2"/>
      <c r="F1116" t="s" s="2">
        <v>76</v>
      </c>
      <c r="G1116" t="s" s="2">
        <v>85</v>
      </c>
      <c r="H1116" t="s" s="2">
        <v>75</v>
      </c>
      <c r="I1116" t="s" s="2">
        <v>75</v>
      </c>
      <c r="J1116" t="s" s="2">
        <v>75</v>
      </c>
      <c r="K1116" t="s" s="2">
        <v>210</v>
      </c>
      <c r="L1116" t="s" s="2">
        <v>99</v>
      </c>
      <c r="M1116" t="s" s="2">
        <v>100</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101</v>
      </c>
      <c r="AG1116" t="s" s="2">
        <v>76</v>
      </c>
      <c r="AH1116" t="s" s="2">
        <v>85</v>
      </c>
      <c r="AI1116" t="s" s="2">
        <v>102</v>
      </c>
      <c r="AJ1116" t="s" s="2">
        <v>75</v>
      </c>
      <c r="AK1116" t="s" s="2">
        <v>75</v>
      </c>
      <c r="AL1116" t="s" s="2">
        <v>75</v>
      </c>
      <c r="AM1116" t="s" s="2">
        <v>103</v>
      </c>
    </row>
    <row r="1117" hidden="true">
      <c r="A1117" t="s" s="2">
        <v>1554</v>
      </c>
      <c r="B1117" t="s" s="2">
        <v>495</v>
      </c>
      <c r="C1117" s="2"/>
      <c r="D1117" t="s" s="2">
        <v>105</v>
      </c>
      <c r="E1117" s="2"/>
      <c r="F1117" t="s" s="2">
        <v>76</v>
      </c>
      <c r="G1117" t="s" s="2">
        <v>77</v>
      </c>
      <c r="H1117" t="s" s="2">
        <v>75</v>
      </c>
      <c r="I1117" t="s" s="2">
        <v>75</v>
      </c>
      <c r="J1117" t="s" s="2">
        <v>75</v>
      </c>
      <c r="K1117" t="s" s="2">
        <v>106</v>
      </c>
      <c r="L1117" t="s" s="2">
        <v>107</v>
      </c>
      <c r="M1117" t="s" s="2">
        <v>108</v>
      </c>
      <c r="N1117" t="s" s="2">
        <v>109</v>
      </c>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113</v>
      </c>
      <c r="AG1117" t="s" s="2">
        <v>76</v>
      </c>
      <c r="AH1117" t="s" s="2">
        <v>77</v>
      </c>
      <c r="AI1117" t="s" s="2">
        <v>75</v>
      </c>
      <c r="AJ1117" t="s" s="2">
        <v>114</v>
      </c>
      <c r="AK1117" t="s" s="2">
        <v>75</v>
      </c>
      <c r="AL1117" t="s" s="2">
        <v>75</v>
      </c>
      <c r="AM1117" t="s" s="2">
        <v>103</v>
      </c>
    </row>
    <row r="1118" hidden="true">
      <c r="A1118" t="s" s="2">
        <v>1555</v>
      </c>
      <c r="B1118" t="s" s="2">
        <v>496</v>
      </c>
      <c r="C1118" s="2"/>
      <c r="D1118" t="s" s="2">
        <v>347</v>
      </c>
      <c r="E1118" s="2"/>
      <c r="F1118" t="s" s="2">
        <v>76</v>
      </c>
      <c r="G1118" t="s" s="2">
        <v>77</v>
      </c>
      <c r="H1118" t="s" s="2">
        <v>75</v>
      </c>
      <c r="I1118" t="s" s="2">
        <v>86</v>
      </c>
      <c r="J1118" t="s" s="2">
        <v>86</v>
      </c>
      <c r="K1118" t="s" s="2">
        <v>106</v>
      </c>
      <c r="L1118" t="s" s="2">
        <v>348</v>
      </c>
      <c r="M1118" t="s" s="2">
        <v>349</v>
      </c>
      <c r="N1118" t="s" s="2">
        <v>109</v>
      </c>
      <c r="O1118" t="s" s="2">
        <v>450</v>
      </c>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350</v>
      </c>
      <c r="AG1118" t="s" s="2">
        <v>76</v>
      </c>
      <c r="AH1118" t="s" s="2">
        <v>77</v>
      </c>
      <c r="AI1118" t="s" s="2">
        <v>75</v>
      </c>
      <c r="AJ1118" t="s" s="2">
        <v>114</v>
      </c>
      <c r="AK1118" t="s" s="2">
        <v>75</v>
      </c>
      <c r="AL1118" t="s" s="2">
        <v>75</v>
      </c>
      <c r="AM1118" t="s" s="2">
        <v>186</v>
      </c>
    </row>
    <row r="1119" hidden="true">
      <c r="A1119" t="s" s="2">
        <v>1556</v>
      </c>
      <c r="B1119" t="s" s="2">
        <v>497</v>
      </c>
      <c r="C1119" s="2"/>
      <c r="D1119" t="s" s="2">
        <v>75</v>
      </c>
      <c r="E1119" s="2"/>
      <c r="F1119" t="s" s="2">
        <v>85</v>
      </c>
      <c r="G1119" t="s" s="2">
        <v>85</v>
      </c>
      <c r="H1119" t="s" s="2">
        <v>75</v>
      </c>
      <c r="I1119" t="s" s="2">
        <v>75</v>
      </c>
      <c r="J1119" t="s" s="2">
        <v>86</v>
      </c>
      <c r="K1119" t="s" s="2">
        <v>374</v>
      </c>
      <c r="L1119" t="s" s="2">
        <v>392</v>
      </c>
      <c r="M1119" t="s" s="2">
        <v>393</v>
      </c>
      <c r="N1119" s="2"/>
      <c r="O1119" s="2"/>
      <c r="P1119" t="s" s="2">
        <v>75</v>
      </c>
      <c r="Q1119" s="2"/>
      <c r="R1119" t="s" s="2">
        <v>75</v>
      </c>
      <c r="S1119" t="s" s="2">
        <v>692</v>
      </c>
      <c r="T1119" t="s" s="2">
        <v>75</v>
      </c>
      <c r="U1119" t="s" s="2">
        <v>75</v>
      </c>
      <c r="V1119" t="s" s="2">
        <v>75</v>
      </c>
      <c r="W1119" t="s" s="2">
        <v>75</v>
      </c>
      <c r="X1119" t="s" s="2">
        <v>151</v>
      </c>
      <c r="Y1119" s="2"/>
      <c r="Z1119" t="s" s="2">
        <v>394</v>
      </c>
      <c r="AA1119" t="s" s="2">
        <v>75</v>
      </c>
      <c r="AB1119" t="s" s="2">
        <v>75</v>
      </c>
      <c r="AC1119" t="s" s="2">
        <v>75</v>
      </c>
      <c r="AD1119" t="s" s="2">
        <v>75</v>
      </c>
      <c r="AE1119" t="s" s="2">
        <v>75</v>
      </c>
      <c r="AF1119" t="s" s="2">
        <v>391</v>
      </c>
      <c r="AG1119" t="s" s="2">
        <v>85</v>
      </c>
      <c r="AH1119" t="s" s="2">
        <v>85</v>
      </c>
      <c r="AI1119" t="s" s="2">
        <v>75</v>
      </c>
      <c r="AJ1119" t="s" s="2">
        <v>97</v>
      </c>
      <c r="AK1119" t="s" s="2">
        <v>75</v>
      </c>
      <c r="AL1119" t="s" s="2">
        <v>75</v>
      </c>
      <c r="AM1119" t="s" s="2">
        <v>75</v>
      </c>
    </row>
    <row r="1120" hidden="true">
      <c r="A1120" t="s" s="2">
        <v>1557</v>
      </c>
      <c r="B1120" t="s" s="2">
        <v>502</v>
      </c>
      <c r="C1120" s="2"/>
      <c r="D1120" t="s" s="2">
        <v>75</v>
      </c>
      <c r="E1120" s="2"/>
      <c r="F1120" t="s" s="2">
        <v>76</v>
      </c>
      <c r="G1120" t="s" s="2">
        <v>77</v>
      </c>
      <c r="H1120" t="s" s="2">
        <v>75</v>
      </c>
      <c r="I1120" t="s" s="2">
        <v>75</v>
      </c>
      <c r="J1120" t="s" s="2">
        <v>75</v>
      </c>
      <c r="K1120" t="s" s="2">
        <v>374</v>
      </c>
      <c r="L1120" t="s" s="2">
        <v>412</v>
      </c>
      <c r="M1120" t="s" s="2">
        <v>413</v>
      </c>
      <c r="N1120" s="2"/>
      <c r="O1120" s="2"/>
      <c r="P1120" t="s" s="2">
        <v>75</v>
      </c>
      <c r="Q1120" s="2"/>
      <c r="R1120" t="s" s="2">
        <v>75</v>
      </c>
      <c r="S1120" t="s" s="2">
        <v>75</v>
      </c>
      <c r="T1120" t="s" s="2">
        <v>75</v>
      </c>
      <c r="U1120" t="s" s="2">
        <v>75</v>
      </c>
      <c r="V1120" t="s" s="2">
        <v>75</v>
      </c>
      <c r="W1120" t="s" s="2">
        <v>75</v>
      </c>
      <c r="X1120" t="s" s="2">
        <v>151</v>
      </c>
      <c r="Y1120" s="2"/>
      <c r="Z1120" t="s" s="2">
        <v>414</v>
      </c>
      <c r="AA1120" t="s" s="2">
        <v>75</v>
      </c>
      <c r="AB1120" t="s" s="2">
        <v>75</v>
      </c>
      <c r="AC1120" t="s" s="2">
        <v>75</v>
      </c>
      <c r="AD1120" t="s" s="2">
        <v>75</v>
      </c>
      <c r="AE1120" t="s" s="2">
        <v>75</v>
      </c>
      <c r="AF1120" t="s" s="2">
        <v>411</v>
      </c>
      <c r="AG1120" t="s" s="2">
        <v>76</v>
      </c>
      <c r="AH1120" t="s" s="2">
        <v>77</v>
      </c>
      <c r="AI1120" t="s" s="2">
        <v>75</v>
      </c>
      <c r="AJ1120" t="s" s="2">
        <v>97</v>
      </c>
      <c r="AK1120" t="s" s="2">
        <v>75</v>
      </c>
      <c r="AL1120" t="s" s="2">
        <v>75</v>
      </c>
      <c r="AM1120" t="s" s="2">
        <v>75</v>
      </c>
    </row>
    <row r="1121" hidden="true">
      <c r="A1121" t="s" s="2">
        <v>1558</v>
      </c>
      <c r="B1121" t="s" s="2">
        <v>503</v>
      </c>
      <c r="C1121" s="2"/>
      <c r="D1121" t="s" s="2">
        <v>75</v>
      </c>
      <c r="E1121" s="2"/>
      <c r="F1121" t="s" s="2">
        <v>76</v>
      </c>
      <c r="G1121" t="s" s="2">
        <v>85</v>
      </c>
      <c r="H1121" t="s" s="2">
        <v>75</v>
      </c>
      <c r="I1121" t="s" s="2">
        <v>75</v>
      </c>
      <c r="J1121" t="s" s="2">
        <v>75</v>
      </c>
      <c r="K1121" t="s" s="2">
        <v>416</v>
      </c>
      <c r="L1121" t="s" s="2">
        <v>417</v>
      </c>
      <c r="M1121" t="s" s="2">
        <v>418</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415</v>
      </c>
      <c r="AG1121" t="s" s="2">
        <v>76</v>
      </c>
      <c r="AH1121" t="s" s="2">
        <v>85</v>
      </c>
      <c r="AI1121" t="s" s="2">
        <v>75</v>
      </c>
      <c r="AJ1121" t="s" s="2">
        <v>97</v>
      </c>
      <c r="AK1121" t="s" s="2">
        <v>75</v>
      </c>
      <c r="AL1121" t="s" s="2">
        <v>75</v>
      </c>
      <c r="AM1121" t="s" s="2">
        <v>75</v>
      </c>
    </row>
    <row r="1122" hidden="true">
      <c r="A1122" t="s" s="2">
        <v>1559</v>
      </c>
      <c r="B1122" t="s" s="2">
        <v>504</v>
      </c>
      <c r="C1122" s="2"/>
      <c r="D1122" t="s" s="2">
        <v>75</v>
      </c>
      <c r="E1122" s="2"/>
      <c r="F1122" t="s" s="2">
        <v>85</v>
      </c>
      <c r="G1122" t="s" s="2">
        <v>85</v>
      </c>
      <c r="H1122" t="s" s="2">
        <v>75</v>
      </c>
      <c r="I1122" t="s" s="2">
        <v>75</v>
      </c>
      <c r="J1122" t="s" s="2">
        <v>86</v>
      </c>
      <c r="K1122" t="s" s="2">
        <v>640</v>
      </c>
      <c r="L1122" t="s" s="2">
        <v>421</v>
      </c>
      <c r="M1122" t="s" s="2">
        <v>422</v>
      </c>
      <c r="N1122" s="2"/>
      <c r="O1122" s="2"/>
      <c r="P1122" t="s" s="2">
        <v>75</v>
      </c>
      <c r="Q1122" s="2"/>
      <c r="R1122" t="s" s="2">
        <v>75</v>
      </c>
      <c r="S1122" t="s" s="2">
        <v>75</v>
      </c>
      <c r="T1122" t="s" s="2">
        <v>75</v>
      </c>
      <c r="U1122" t="s" s="2">
        <v>75</v>
      </c>
      <c r="V1122" t="s" s="2">
        <v>75</v>
      </c>
      <c r="W1122" t="s" s="2">
        <v>75</v>
      </c>
      <c r="X1122" t="s" s="2">
        <v>75</v>
      </c>
      <c r="Y1122" t="s" s="2">
        <v>75</v>
      </c>
      <c r="Z1122" t="s" s="2">
        <v>75</v>
      </c>
      <c r="AA1122" t="s" s="2">
        <v>75</v>
      </c>
      <c r="AB1122" t="s" s="2">
        <v>641</v>
      </c>
      <c r="AC1122" s="2"/>
      <c r="AD1122" t="s" s="2">
        <v>75</v>
      </c>
      <c r="AE1122" t="s" s="2">
        <v>112</v>
      </c>
      <c r="AF1122" t="s" s="2">
        <v>419</v>
      </c>
      <c r="AG1122" t="s" s="2">
        <v>85</v>
      </c>
      <c r="AH1122" t="s" s="2">
        <v>85</v>
      </c>
      <c r="AI1122" t="s" s="2">
        <v>75</v>
      </c>
      <c r="AJ1122" t="s" s="2">
        <v>97</v>
      </c>
      <c r="AK1122" t="s" s="2">
        <v>75</v>
      </c>
      <c r="AL1122" t="s" s="2">
        <v>75</v>
      </c>
      <c r="AM1122" t="s" s="2">
        <v>75</v>
      </c>
    </row>
    <row r="1123" hidden="true">
      <c r="A1123" t="s" s="2">
        <v>1560</v>
      </c>
      <c r="B1123" t="s" s="2">
        <v>504</v>
      </c>
      <c r="C1123" t="s" s="2">
        <v>643</v>
      </c>
      <c r="D1123" t="s" s="2">
        <v>75</v>
      </c>
      <c r="E1123" s="2"/>
      <c r="F1123" t="s" s="2">
        <v>76</v>
      </c>
      <c r="G1123" t="s" s="2">
        <v>85</v>
      </c>
      <c r="H1123" t="s" s="2">
        <v>75</v>
      </c>
      <c r="I1123" t="s" s="2">
        <v>75</v>
      </c>
      <c r="J1123" t="s" s="2">
        <v>86</v>
      </c>
      <c r="K1123" t="s" s="2">
        <v>374</v>
      </c>
      <c r="L1123" t="s" s="2">
        <v>421</v>
      </c>
      <c r="M1123" t="s" s="2">
        <v>422</v>
      </c>
      <c r="N1123" s="2"/>
      <c r="O1123" s="2"/>
      <c r="P1123" t="s" s="2">
        <v>75</v>
      </c>
      <c r="Q1123" s="2"/>
      <c r="R1123" t="s" s="2">
        <v>75</v>
      </c>
      <c r="S1123" t="s" s="2">
        <v>75</v>
      </c>
      <c r="T1123" t="s" s="2">
        <v>75</v>
      </c>
      <c r="U1123" t="s" s="2">
        <v>75</v>
      </c>
      <c r="V1123" t="s" s="2">
        <v>75</v>
      </c>
      <c r="W1123" t="s" s="2">
        <v>75</v>
      </c>
      <c r="X1123" t="s" s="2">
        <v>165</v>
      </c>
      <c r="Y1123" s="2"/>
      <c r="Z1123" t="s" s="2">
        <v>697</v>
      </c>
      <c r="AA1123" t="s" s="2">
        <v>75</v>
      </c>
      <c r="AB1123" t="s" s="2">
        <v>75</v>
      </c>
      <c r="AC1123" t="s" s="2">
        <v>75</v>
      </c>
      <c r="AD1123" t="s" s="2">
        <v>75</v>
      </c>
      <c r="AE1123" t="s" s="2">
        <v>75</v>
      </c>
      <c r="AF1123" t="s" s="2">
        <v>419</v>
      </c>
      <c r="AG1123" t="s" s="2">
        <v>85</v>
      </c>
      <c r="AH1123" t="s" s="2">
        <v>85</v>
      </c>
      <c r="AI1123" t="s" s="2">
        <v>75</v>
      </c>
      <c r="AJ1123" t="s" s="2">
        <v>97</v>
      </c>
      <c r="AK1123" t="s" s="2">
        <v>75</v>
      </c>
      <c r="AL1123" t="s" s="2">
        <v>75</v>
      </c>
      <c r="AM1123" t="s" s="2">
        <v>75</v>
      </c>
    </row>
    <row r="1124" hidden="true">
      <c r="A1124" t="s" s="2">
        <v>1561</v>
      </c>
      <c r="B1124" t="s" s="2">
        <v>1512</v>
      </c>
      <c r="C1124" s="2"/>
      <c r="D1124" t="s" s="2">
        <v>75</v>
      </c>
      <c r="E1124" s="2"/>
      <c r="F1124" t="s" s="2">
        <v>76</v>
      </c>
      <c r="G1124" t="s" s="2">
        <v>85</v>
      </c>
      <c r="H1124" t="s" s="2">
        <v>75</v>
      </c>
      <c r="I1124" t="s" s="2">
        <v>75</v>
      </c>
      <c r="J1124" t="s" s="2">
        <v>75</v>
      </c>
      <c r="K1124" t="s" s="2">
        <v>87</v>
      </c>
      <c r="L1124" t="s" s="2">
        <v>99</v>
      </c>
      <c r="M1124" t="s" s="2">
        <v>100</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101</v>
      </c>
      <c r="AG1124" t="s" s="2">
        <v>76</v>
      </c>
      <c r="AH1124" t="s" s="2">
        <v>85</v>
      </c>
      <c r="AI1124" t="s" s="2">
        <v>102</v>
      </c>
      <c r="AJ1124" t="s" s="2">
        <v>75</v>
      </c>
      <c r="AK1124" t="s" s="2">
        <v>75</v>
      </c>
      <c r="AL1124" t="s" s="2">
        <v>75</v>
      </c>
      <c r="AM1124" t="s" s="2">
        <v>103</v>
      </c>
    </row>
    <row r="1125" hidden="true">
      <c r="A1125" t="s" s="2">
        <v>1562</v>
      </c>
      <c r="B1125" t="s" s="2">
        <v>1514</v>
      </c>
      <c r="C1125" s="2"/>
      <c r="D1125" t="s" s="2">
        <v>105</v>
      </c>
      <c r="E1125" s="2"/>
      <c r="F1125" t="s" s="2">
        <v>76</v>
      </c>
      <c r="G1125" t="s" s="2">
        <v>77</v>
      </c>
      <c r="H1125" t="s" s="2">
        <v>75</v>
      </c>
      <c r="I1125" t="s" s="2">
        <v>75</v>
      </c>
      <c r="J1125" t="s" s="2">
        <v>75</v>
      </c>
      <c r="K1125" t="s" s="2">
        <v>106</v>
      </c>
      <c r="L1125" t="s" s="2">
        <v>107</v>
      </c>
      <c r="M1125" t="s" s="2">
        <v>108</v>
      </c>
      <c r="N1125" t="s" s="2">
        <v>109</v>
      </c>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110</v>
      </c>
      <c r="AC1125" t="s" s="2">
        <v>111</v>
      </c>
      <c r="AD1125" t="s" s="2">
        <v>75</v>
      </c>
      <c r="AE1125" t="s" s="2">
        <v>112</v>
      </c>
      <c r="AF1125" t="s" s="2">
        <v>113</v>
      </c>
      <c r="AG1125" t="s" s="2">
        <v>76</v>
      </c>
      <c r="AH1125" t="s" s="2">
        <v>77</v>
      </c>
      <c r="AI1125" t="s" s="2">
        <v>75</v>
      </c>
      <c r="AJ1125" t="s" s="2">
        <v>114</v>
      </c>
      <c r="AK1125" t="s" s="2">
        <v>75</v>
      </c>
      <c r="AL1125" t="s" s="2">
        <v>75</v>
      </c>
      <c r="AM1125" t="s" s="2">
        <v>103</v>
      </c>
    </row>
    <row r="1126" hidden="true">
      <c r="A1126" t="s" s="2">
        <v>1563</v>
      </c>
      <c r="B1126" t="s" s="2">
        <v>1516</v>
      </c>
      <c r="C1126" s="2"/>
      <c r="D1126" t="s" s="2">
        <v>75</v>
      </c>
      <c r="E1126" s="2"/>
      <c r="F1126" t="s" s="2">
        <v>85</v>
      </c>
      <c r="G1126" t="s" s="2">
        <v>85</v>
      </c>
      <c r="H1126" t="s" s="2">
        <v>86</v>
      </c>
      <c r="I1126" t="s" s="2">
        <v>75</v>
      </c>
      <c r="J1126" t="s" s="2">
        <v>86</v>
      </c>
      <c r="K1126" t="s" s="2">
        <v>139</v>
      </c>
      <c r="L1126" t="s" s="2">
        <v>398</v>
      </c>
      <c r="M1126" t="s" s="2">
        <v>399</v>
      </c>
      <c r="N1126" t="s" s="2">
        <v>400</v>
      </c>
      <c r="O1126" t="s" s="2">
        <v>401</v>
      </c>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402</v>
      </c>
      <c r="AG1126" t="s" s="2">
        <v>76</v>
      </c>
      <c r="AH1126" t="s" s="2">
        <v>77</v>
      </c>
      <c r="AI1126" t="s" s="2">
        <v>75</v>
      </c>
      <c r="AJ1126" t="s" s="2">
        <v>97</v>
      </c>
      <c r="AK1126" t="s" s="2">
        <v>75</v>
      </c>
      <c r="AL1126" t="s" s="2">
        <v>75</v>
      </c>
      <c r="AM1126" t="s" s="2">
        <v>403</v>
      </c>
    </row>
    <row r="1127" hidden="true">
      <c r="A1127" t="s" s="2">
        <v>1564</v>
      </c>
      <c r="B1127" t="s" s="2">
        <v>1518</v>
      </c>
      <c r="C1127" s="2"/>
      <c r="D1127" t="s" s="2">
        <v>75</v>
      </c>
      <c r="E1127" s="2"/>
      <c r="F1127" t="s" s="2">
        <v>76</v>
      </c>
      <c r="G1127" t="s" s="2">
        <v>85</v>
      </c>
      <c r="H1127" t="s" s="2">
        <v>75</v>
      </c>
      <c r="I1127" t="s" s="2">
        <v>75</v>
      </c>
      <c r="J1127" t="s" s="2">
        <v>86</v>
      </c>
      <c r="K1127" t="s" s="2">
        <v>210</v>
      </c>
      <c r="L1127" t="s" s="2">
        <v>405</v>
      </c>
      <c r="M1127" t="s" s="2">
        <v>406</v>
      </c>
      <c r="N1127" t="s" s="2">
        <v>407</v>
      </c>
      <c r="O1127" t="s" s="2">
        <v>408</v>
      </c>
      <c r="P1127" t="s" s="2">
        <v>75</v>
      </c>
      <c r="Q1127" s="2"/>
      <c r="R1127" t="s" s="2">
        <v>75</v>
      </c>
      <c r="S1127" t="s" s="2">
        <v>75</v>
      </c>
      <c r="T1127" t="s" s="2">
        <v>75</v>
      </c>
      <c r="U1127" t="s" s="2">
        <v>75</v>
      </c>
      <c r="V1127" t="s" s="2">
        <v>75</v>
      </c>
      <c r="W1127" t="s" s="2">
        <v>75</v>
      </c>
      <c r="X1127" t="s" s="2">
        <v>75</v>
      </c>
      <c r="Y1127" t="s" s="2">
        <v>75</v>
      </c>
      <c r="Z1127" t="s" s="2">
        <v>75</v>
      </c>
      <c r="AA1127" t="s" s="2">
        <v>75</v>
      </c>
      <c r="AB1127" t="s" s="2">
        <v>75</v>
      </c>
      <c r="AC1127" t="s" s="2">
        <v>75</v>
      </c>
      <c r="AD1127" t="s" s="2">
        <v>75</v>
      </c>
      <c r="AE1127" t="s" s="2">
        <v>75</v>
      </c>
      <c r="AF1127" t="s" s="2">
        <v>409</v>
      </c>
      <c r="AG1127" t="s" s="2">
        <v>76</v>
      </c>
      <c r="AH1127" t="s" s="2">
        <v>85</v>
      </c>
      <c r="AI1127" t="s" s="2">
        <v>75</v>
      </c>
      <c r="AJ1127" t="s" s="2">
        <v>97</v>
      </c>
      <c r="AK1127" t="s" s="2">
        <v>75</v>
      </c>
      <c r="AL1127" t="s" s="2">
        <v>75</v>
      </c>
      <c r="AM1127" t="s" s="2">
        <v>410</v>
      </c>
    </row>
    <row r="1128" hidden="true">
      <c r="A1128" t="s" s="2">
        <v>1565</v>
      </c>
      <c r="B1128" t="s" s="2">
        <v>505</v>
      </c>
      <c r="C1128" s="2"/>
      <c r="D1128" t="s" s="2">
        <v>75</v>
      </c>
      <c r="E1128" s="2"/>
      <c r="F1128" t="s" s="2">
        <v>76</v>
      </c>
      <c r="G1128" t="s" s="2">
        <v>85</v>
      </c>
      <c r="H1128" t="s" s="2">
        <v>75</v>
      </c>
      <c r="I1128" t="s" s="2">
        <v>75</v>
      </c>
      <c r="J1128" t="s" s="2">
        <v>75</v>
      </c>
      <c r="K1128" t="s" s="2">
        <v>374</v>
      </c>
      <c r="L1128" t="s" s="2">
        <v>424</v>
      </c>
      <c r="M1128" t="s" s="2">
        <v>425</v>
      </c>
      <c r="N1128" s="2"/>
      <c r="O1128" s="2"/>
      <c r="P1128" t="s" s="2">
        <v>75</v>
      </c>
      <c r="Q1128" s="2"/>
      <c r="R1128" t="s" s="2">
        <v>75</v>
      </c>
      <c r="S1128" t="s" s="2">
        <v>75</v>
      </c>
      <c r="T1128" t="s" s="2">
        <v>75</v>
      </c>
      <c r="U1128" t="s" s="2">
        <v>75</v>
      </c>
      <c r="V1128" t="s" s="2">
        <v>75</v>
      </c>
      <c r="W1128" t="s" s="2">
        <v>75</v>
      </c>
      <c r="X1128" t="s" s="2">
        <v>151</v>
      </c>
      <c r="Y1128" s="2"/>
      <c r="Z1128" t="s" s="2">
        <v>426</v>
      </c>
      <c r="AA1128" t="s" s="2">
        <v>75</v>
      </c>
      <c r="AB1128" t="s" s="2">
        <v>75</v>
      </c>
      <c r="AC1128" t="s" s="2">
        <v>75</v>
      </c>
      <c r="AD1128" t="s" s="2">
        <v>75</v>
      </c>
      <c r="AE1128" t="s" s="2">
        <v>75</v>
      </c>
      <c r="AF1128" t="s" s="2">
        <v>423</v>
      </c>
      <c r="AG1128" t="s" s="2">
        <v>76</v>
      </c>
      <c r="AH1128" t="s" s="2">
        <v>85</v>
      </c>
      <c r="AI1128" t="s" s="2">
        <v>75</v>
      </c>
      <c r="AJ1128" t="s" s="2">
        <v>97</v>
      </c>
      <c r="AK1128" t="s" s="2">
        <v>75</v>
      </c>
      <c r="AL1128" t="s" s="2">
        <v>75</v>
      </c>
      <c r="AM1128" t="s" s="2">
        <v>75</v>
      </c>
    </row>
    <row r="1129" hidden="true">
      <c r="A1129" t="s" s="2">
        <v>1566</v>
      </c>
      <c r="B1129" t="s" s="2">
        <v>506</v>
      </c>
      <c r="C1129" s="2"/>
      <c r="D1129" t="s" s="2">
        <v>75</v>
      </c>
      <c r="E1129" s="2"/>
      <c r="F1129" t="s" s="2">
        <v>76</v>
      </c>
      <c r="G1129" t="s" s="2">
        <v>76</v>
      </c>
      <c r="H1129" t="s" s="2">
        <v>75</v>
      </c>
      <c r="I1129" t="s" s="2">
        <v>75</v>
      </c>
      <c r="J1129" t="s" s="2">
        <v>75</v>
      </c>
      <c r="K1129" t="s" s="2">
        <v>331</v>
      </c>
      <c r="L1129" t="s" s="2">
        <v>428</v>
      </c>
      <c r="M1129" t="s" s="2">
        <v>429</v>
      </c>
      <c r="N1129" s="2"/>
      <c r="O1129" s="2"/>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427</v>
      </c>
      <c r="AG1129" t="s" s="2">
        <v>76</v>
      </c>
      <c r="AH1129" t="s" s="2">
        <v>85</v>
      </c>
      <c r="AI1129" t="s" s="2">
        <v>368</v>
      </c>
      <c r="AJ1129" t="s" s="2">
        <v>97</v>
      </c>
      <c r="AK1129" t="s" s="2">
        <v>75</v>
      </c>
      <c r="AL1129" t="s" s="2">
        <v>75</v>
      </c>
      <c r="AM1129" t="s" s="2">
        <v>75</v>
      </c>
    </row>
    <row r="1130" hidden="true">
      <c r="A1130" t="s" s="2">
        <v>1567</v>
      </c>
      <c r="B1130" t="s" s="2">
        <v>507</v>
      </c>
      <c r="C1130" s="2"/>
      <c r="D1130" t="s" s="2">
        <v>75</v>
      </c>
      <c r="E1130" s="2"/>
      <c r="F1130" t="s" s="2">
        <v>76</v>
      </c>
      <c r="G1130" t="s" s="2">
        <v>85</v>
      </c>
      <c r="H1130" t="s" s="2">
        <v>75</v>
      </c>
      <c r="I1130" t="s" s="2">
        <v>75</v>
      </c>
      <c r="J1130" t="s" s="2">
        <v>75</v>
      </c>
      <c r="K1130" t="s" s="2">
        <v>210</v>
      </c>
      <c r="L1130" t="s" s="2">
        <v>99</v>
      </c>
      <c r="M1130" t="s" s="2">
        <v>100</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101</v>
      </c>
      <c r="AG1130" t="s" s="2">
        <v>76</v>
      </c>
      <c r="AH1130" t="s" s="2">
        <v>85</v>
      </c>
      <c r="AI1130" t="s" s="2">
        <v>102</v>
      </c>
      <c r="AJ1130" t="s" s="2">
        <v>75</v>
      </c>
      <c r="AK1130" t="s" s="2">
        <v>75</v>
      </c>
      <c r="AL1130" t="s" s="2">
        <v>75</v>
      </c>
      <c r="AM1130" t="s" s="2">
        <v>103</v>
      </c>
    </row>
    <row r="1131" hidden="true">
      <c r="A1131" t="s" s="2">
        <v>1568</v>
      </c>
      <c r="B1131" t="s" s="2">
        <v>508</v>
      </c>
      <c r="C1131" s="2"/>
      <c r="D1131" t="s" s="2">
        <v>105</v>
      </c>
      <c r="E1131" s="2"/>
      <c r="F1131" t="s" s="2">
        <v>76</v>
      </c>
      <c r="G1131" t="s" s="2">
        <v>77</v>
      </c>
      <c r="H1131" t="s" s="2">
        <v>75</v>
      </c>
      <c r="I1131" t="s" s="2">
        <v>75</v>
      </c>
      <c r="J1131" t="s" s="2">
        <v>75</v>
      </c>
      <c r="K1131" t="s" s="2">
        <v>106</v>
      </c>
      <c r="L1131" t="s" s="2">
        <v>107</v>
      </c>
      <c r="M1131" t="s" s="2">
        <v>108</v>
      </c>
      <c r="N1131" t="s" s="2">
        <v>109</v>
      </c>
      <c r="O1131" s="2"/>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113</v>
      </c>
      <c r="AG1131" t="s" s="2">
        <v>76</v>
      </c>
      <c r="AH1131" t="s" s="2">
        <v>77</v>
      </c>
      <c r="AI1131" t="s" s="2">
        <v>75</v>
      </c>
      <c r="AJ1131" t="s" s="2">
        <v>114</v>
      </c>
      <c r="AK1131" t="s" s="2">
        <v>75</v>
      </c>
      <c r="AL1131" t="s" s="2">
        <v>75</v>
      </c>
      <c r="AM1131" t="s" s="2">
        <v>103</v>
      </c>
    </row>
    <row r="1132" hidden="true">
      <c r="A1132" t="s" s="2">
        <v>1569</v>
      </c>
      <c r="B1132" t="s" s="2">
        <v>509</v>
      </c>
      <c r="C1132" s="2"/>
      <c r="D1132" t="s" s="2">
        <v>347</v>
      </c>
      <c r="E1132" s="2"/>
      <c r="F1132" t="s" s="2">
        <v>76</v>
      </c>
      <c r="G1132" t="s" s="2">
        <v>77</v>
      </c>
      <c r="H1132" t="s" s="2">
        <v>75</v>
      </c>
      <c r="I1132" t="s" s="2">
        <v>86</v>
      </c>
      <c r="J1132" t="s" s="2">
        <v>86</v>
      </c>
      <c r="K1132" t="s" s="2">
        <v>106</v>
      </c>
      <c r="L1132" t="s" s="2">
        <v>348</v>
      </c>
      <c r="M1132" t="s" s="2">
        <v>349</v>
      </c>
      <c r="N1132" t="s" s="2">
        <v>109</v>
      </c>
      <c r="O1132" t="s" s="2">
        <v>450</v>
      </c>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350</v>
      </c>
      <c r="AG1132" t="s" s="2">
        <v>76</v>
      </c>
      <c r="AH1132" t="s" s="2">
        <v>77</v>
      </c>
      <c r="AI1132" t="s" s="2">
        <v>75</v>
      </c>
      <c r="AJ1132" t="s" s="2">
        <v>114</v>
      </c>
      <c r="AK1132" t="s" s="2">
        <v>75</v>
      </c>
      <c r="AL1132" t="s" s="2">
        <v>75</v>
      </c>
      <c r="AM1132" t="s" s="2">
        <v>186</v>
      </c>
    </row>
    <row r="1133" hidden="true">
      <c r="A1133" t="s" s="2">
        <v>1570</v>
      </c>
      <c r="B1133" t="s" s="2">
        <v>510</v>
      </c>
      <c r="C1133" s="2"/>
      <c r="D1133" t="s" s="2">
        <v>75</v>
      </c>
      <c r="E1133" s="2"/>
      <c r="F1133" t="s" s="2">
        <v>85</v>
      </c>
      <c r="G1133" t="s" s="2">
        <v>85</v>
      </c>
      <c r="H1133" t="s" s="2">
        <v>75</v>
      </c>
      <c r="I1133" t="s" s="2">
        <v>75</v>
      </c>
      <c r="J1133" t="s" s="2">
        <v>75</v>
      </c>
      <c r="K1133" t="s" s="2">
        <v>161</v>
      </c>
      <c r="L1133" t="s" s="2">
        <v>434</v>
      </c>
      <c r="M1133" t="s" s="2">
        <v>435</v>
      </c>
      <c r="N1133" s="2"/>
      <c r="O1133" t="s" s="2">
        <v>436</v>
      </c>
      <c r="P1133" t="s" s="2">
        <v>75</v>
      </c>
      <c r="Q1133" s="2"/>
      <c r="R1133" t="s" s="2">
        <v>75</v>
      </c>
      <c r="S1133" t="s" s="2">
        <v>75</v>
      </c>
      <c r="T1133" t="s" s="2">
        <v>75</v>
      </c>
      <c r="U1133" t="s" s="2">
        <v>75</v>
      </c>
      <c r="V1133" t="s" s="2">
        <v>75</v>
      </c>
      <c r="W1133" t="s" s="2">
        <v>75</v>
      </c>
      <c r="X1133" t="s" s="2">
        <v>165</v>
      </c>
      <c r="Y1133" s="2"/>
      <c r="Z1133" t="s" s="2">
        <v>437</v>
      </c>
      <c r="AA1133" t="s" s="2">
        <v>75</v>
      </c>
      <c r="AB1133" t="s" s="2">
        <v>75</v>
      </c>
      <c r="AC1133" t="s" s="2">
        <v>75</v>
      </c>
      <c r="AD1133" t="s" s="2">
        <v>75</v>
      </c>
      <c r="AE1133" t="s" s="2">
        <v>75</v>
      </c>
      <c r="AF1133" t="s" s="2">
        <v>433</v>
      </c>
      <c r="AG1133" t="s" s="2">
        <v>85</v>
      </c>
      <c r="AH1133" t="s" s="2">
        <v>85</v>
      </c>
      <c r="AI1133" t="s" s="2">
        <v>75</v>
      </c>
      <c r="AJ1133" t="s" s="2">
        <v>97</v>
      </c>
      <c r="AK1133" t="s" s="2">
        <v>75</v>
      </c>
      <c r="AL1133" t="s" s="2">
        <v>75</v>
      </c>
      <c r="AM1133" t="s" s="2">
        <v>75</v>
      </c>
    </row>
    <row r="1134" hidden="true">
      <c r="A1134" t="s" s="2">
        <v>1571</v>
      </c>
      <c r="B1134" t="s" s="2">
        <v>511</v>
      </c>
      <c r="C1134" s="2"/>
      <c r="D1134" t="s" s="2">
        <v>75</v>
      </c>
      <c r="E1134" s="2"/>
      <c r="F1134" t="s" s="2">
        <v>76</v>
      </c>
      <c r="G1134" t="s" s="2">
        <v>85</v>
      </c>
      <c r="H1134" t="s" s="2">
        <v>75</v>
      </c>
      <c r="I1134" t="s" s="2">
        <v>75</v>
      </c>
      <c r="J1134" t="s" s="2">
        <v>75</v>
      </c>
      <c r="K1134" t="s" s="2">
        <v>439</v>
      </c>
      <c r="L1134" t="s" s="2">
        <v>440</v>
      </c>
      <c r="M1134" t="s" s="2">
        <v>441</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438</v>
      </c>
      <c r="AG1134" t="s" s="2">
        <v>76</v>
      </c>
      <c r="AH1134" t="s" s="2">
        <v>85</v>
      </c>
      <c r="AI1134" t="s" s="2">
        <v>75</v>
      </c>
      <c r="AJ1134" t="s" s="2">
        <v>97</v>
      </c>
      <c r="AK1134" t="s" s="2">
        <v>75</v>
      </c>
      <c r="AL1134" t="s" s="2">
        <v>75</v>
      </c>
      <c r="AM1134" t="s" s="2">
        <v>75</v>
      </c>
    </row>
    <row r="1135" hidden="true">
      <c r="A1135" t="s" s="2">
        <v>1572</v>
      </c>
      <c r="B1135" t="s" s="2">
        <v>512</v>
      </c>
      <c r="C1135" s="2"/>
      <c r="D1135" t="s" s="2">
        <v>75</v>
      </c>
      <c r="E1135" s="2"/>
      <c r="F1135" t="s" s="2">
        <v>85</v>
      </c>
      <c r="G1135" t="s" s="2">
        <v>77</v>
      </c>
      <c r="H1135" t="s" s="2">
        <v>86</v>
      </c>
      <c r="I1135" t="s" s="2">
        <v>75</v>
      </c>
      <c r="J1135" t="s" s="2">
        <v>75</v>
      </c>
      <c r="K1135" t="s" s="2">
        <v>75</v>
      </c>
      <c r="L1135" t="s" s="2">
        <v>443</v>
      </c>
      <c r="M1135" t="s" s="2">
        <v>444</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442</v>
      </c>
      <c r="AG1135" t="s" s="2">
        <v>85</v>
      </c>
      <c r="AH1135" t="s" s="2">
        <v>77</v>
      </c>
      <c r="AI1135" t="s" s="2">
        <v>75</v>
      </c>
      <c r="AJ1135" t="s" s="2">
        <v>97</v>
      </c>
      <c r="AK1135" t="s" s="2">
        <v>75</v>
      </c>
      <c r="AL1135" t="s" s="2">
        <v>75</v>
      </c>
      <c r="AM1135" t="s" s="2">
        <v>75</v>
      </c>
    </row>
    <row r="1136" hidden="true">
      <c r="A1136" t="s" s="2">
        <v>1573</v>
      </c>
      <c r="B1136" t="s" s="2">
        <v>1477</v>
      </c>
      <c r="C1136" s="2"/>
      <c r="D1136" t="s" s="2">
        <v>75</v>
      </c>
      <c r="E1136" s="2"/>
      <c r="F1136" t="s" s="2">
        <v>76</v>
      </c>
      <c r="G1136" t="s" s="2">
        <v>85</v>
      </c>
      <c r="H1136" t="s" s="2">
        <v>75</v>
      </c>
      <c r="I1136" t="s" s="2">
        <v>75</v>
      </c>
      <c r="J1136" t="s" s="2">
        <v>75</v>
      </c>
      <c r="K1136" t="s" s="2">
        <v>580</v>
      </c>
      <c r="L1136" t="s" s="2">
        <v>581</v>
      </c>
      <c r="M1136" t="s" s="2">
        <v>582</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583</v>
      </c>
      <c r="AG1136" t="s" s="2">
        <v>76</v>
      </c>
      <c r="AH1136" t="s" s="2">
        <v>85</v>
      </c>
      <c r="AI1136" t="s" s="2">
        <v>75</v>
      </c>
      <c r="AJ1136" t="s" s="2">
        <v>97</v>
      </c>
      <c r="AK1136" t="s" s="2">
        <v>75</v>
      </c>
      <c r="AL1136" t="s" s="2">
        <v>75</v>
      </c>
      <c r="AM1136" t="s" s="2">
        <v>75</v>
      </c>
    </row>
    <row r="1137" hidden="true">
      <c r="A1137" t="s" s="2">
        <v>1574</v>
      </c>
      <c r="B1137" t="s" s="2">
        <v>1478</v>
      </c>
      <c r="C1137" s="2"/>
      <c r="D1137" t="s" s="2">
        <v>75</v>
      </c>
      <c r="E1137" s="2"/>
      <c r="F1137" t="s" s="2">
        <v>76</v>
      </c>
      <c r="G1137" t="s" s="2">
        <v>85</v>
      </c>
      <c r="H1137" t="s" s="2">
        <v>75</v>
      </c>
      <c r="I1137" t="s" s="2">
        <v>75</v>
      </c>
      <c r="J1137" t="s" s="2">
        <v>75</v>
      </c>
      <c r="K1137" t="s" s="2">
        <v>580</v>
      </c>
      <c r="L1137" t="s" s="2">
        <v>585</v>
      </c>
      <c r="M1137" t="s" s="2">
        <v>586</v>
      </c>
      <c r="N1137" s="2"/>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587</v>
      </c>
      <c r="AG1137" t="s" s="2">
        <v>76</v>
      </c>
      <c r="AH1137" t="s" s="2">
        <v>85</v>
      </c>
      <c r="AI1137" t="s" s="2">
        <v>75</v>
      </c>
      <c r="AJ1137" t="s" s="2">
        <v>97</v>
      </c>
      <c r="AK1137" t="s" s="2">
        <v>75</v>
      </c>
      <c r="AL1137" t="s" s="2">
        <v>75</v>
      </c>
      <c r="AM1137" t="s" s="2">
        <v>75</v>
      </c>
    </row>
    <row r="1138" hidden="true">
      <c r="A1138" t="s" s="2">
        <v>1575</v>
      </c>
      <c r="B1138" t="s" s="2">
        <v>1479</v>
      </c>
      <c r="C1138" s="2"/>
      <c r="D1138" t="s" s="2">
        <v>75</v>
      </c>
      <c r="E1138" s="2"/>
      <c r="F1138" t="s" s="2">
        <v>76</v>
      </c>
      <c r="G1138" t="s" s="2">
        <v>77</v>
      </c>
      <c r="H1138" t="s" s="2">
        <v>75</v>
      </c>
      <c r="I1138" t="s" s="2">
        <v>75</v>
      </c>
      <c r="J1138" t="s" s="2">
        <v>75</v>
      </c>
      <c r="K1138" t="s" s="2">
        <v>331</v>
      </c>
      <c r="L1138" t="s" s="2">
        <v>344</v>
      </c>
      <c r="M1138" t="s" s="2">
        <v>345</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589</v>
      </c>
      <c r="AG1138" t="s" s="2">
        <v>76</v>
      </c>
      <c r="AH1138" t="s" s="2">
        <v>77</v>
      </c>
      <c r="AI1138" t="s" s="2">
        <v>75</v>
      </c>
      <c r="AJ1138" t="s" s="2">
        <v>97</v>
      </c>
      <c r="AK1138" t="s" s="2">
        <v>75</v>
      </c>
      <c r="AL1138" t="s" s="2">
        <v>75</v>
      </c>
      <c r="AM1138" t="s" s="2">
        <v>75</v>
      </c>
    </row>
    <row r="1139" hidden="true">
      <c r="A1139" t="s" s="2">
        <v>1576</v>
      </c>
      <c r="B1139" t="s" s="2">
        <v>1480</v>
      </c>
      <c r="C1139" s="2"/>
      <c r="D1139" t="s" s="2">
        <v>75</v>
      </c>
      <c r="E1139" s="2"/>
      <c r="F1139" t="s" s="2">
        <v>76</v>
      </c>
      <c r="G1139" t="s" s="2">
        <v>85</v>
      </c>
      <c r="H1139" t="s" s="2">
        <v>75</v>
      </c>
      <c r="I1139" t="s" s="2">
        <v>75</v>
      </c>
      <c r="J1139" t="s" s="2">
        <v>75</v>
      </c>
      <c r="K1139" t="s" s="2">
        <v>210</v>
      </c>
      <c r="L1139" t="s" s="2">
        <v>99</v>
      </c>
      <c r="M1139" t="s" s="2">
        <v>100</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101</v>
      </c>
      <c r="AG1139" t="s" s="2">
        <v>76</v>
      </c>
      <c r="AH1139" t="s" s="2">
        <v>85</v>
      </c>
      <c r="AI1139" t="s" s="2">
        <v>102</v>
      </c>
      <c r="AJ1139" t="s" s="2">
        <v>75</v>
      </c>
      <c r="AK1139" t="s" s="2">
        <v>75</v>
      </c>
      <c r="AL1139" t="s" s="2">
        <v>75</v>
      </c>
      <c r="AM1139" t="s" s="2">
        <v>103</v>
      </c>
    </row>
    <row r="1140" hidden="true">
      <c r="A1140" t="s" s="2">
        <v>1577</v>
      </c>
      <c r="B1140" t="s" s="2">
        <v>1481</v>
      </c>
      <c r="C1140" s="2"/>
      <c r="D1140" t="s" s="2">
        <v>105</v>
      </c>
      <c r="E1140" s="2"/>
      <c r="F1140" t="s" s="2">
        <v>76</v>
      </c>
      <c r="G1140" t="s" s="2">
        <v>77</v>
      </c>
      <c r="H1140" t="s" s="2">
        <v>75</v>
      </c>
      <c r="I1140" t="s" s="2">
        <v>75</v>
      </c>
      <c r="J1140" t="s" s="2">
        <v>75</v>
      </c>
      <c r="K1140" t="s" s="2">
        <v>106</v>
      </c>
      <c r="L1140" t="s" s="2">
        <v>107</v>
      </c>
      <c r="M1140" t="s" s="2">
        <v>108</v>
      </c>
      <c r="N1140" t="s" s="2">
        <v>109</v>
      </c>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113</v>
      </c>
      <c r="AG1140" t="s" s="2">
        <v>76</v>
      </c>
      <c r="AH1140" t="s" s="2">
        <v>77</v>
      </c>
      <c r="AI1140" t="s" s="2">
        <v>75</v>
      </c>
      <c r="AJ1140" t="s" s="2">
        <v>114</v>
      </c>
      <c r="AK1140" t="s" s="2">
        <v>75</v>
      </c>
      <c r="AL1140" t="s" s="2">
        <v>75</v>
      </c>
      <c r="AM1140" t="s" s="2">
        <v>103</v>
      </c>
    </row>
    <row r="1141" hidden="true">
      <c r="A1141" t="s" s="2">
        <v>1578</v>
      </c>
      <c r="B1141" t="s" s="2">
        <v>1482</v>
      </c>
      <c r="C1141" s="2"/>
      <c r="D1141" t="s" s="2">
        <v>347</v>
      </c>
      <c r="E1141" s="2"/>
      <c r="F1141" t="s" s="2">
        <v>76</v>
      </c>
      <c r="G1141" t="s" s="2">
        <v>77</v>
      </c>
      <c r="H1141" t="s" s="2">
        <v>75</v>
      </c>
      <c r="I1141" t="s" s="2">
        <v>86</v>
      </c>
      <c r="J1141" t="s" s="2">
        <v>86</v>
      </c>
      <c r="K1141" t="s" s="2">
        <v>106</v>
      </c>
      <c r="L1141" t="s" s="2">
        <v>348</v>
      </c>
      <c r="M1141" t="s" s="2">
        <v>349</v>
      </c>
      <c r="N1141" t="s" s="2">
        <v>109</v>
      </c>
      <c r="O1141" t="s" s="2">
        <v>450</v>
      </c>
      <c r="P1141" t="s" s="2">
        <v>75</v>
      </c>
      <c r="Q1141" s="2"/>
      <c r="R1141" t="s" s="2">
        <v>75</v>
      </c>
      <c r="S1141" t="s" s="2">
        <v>75</v>
      </c>
      <c r="T1141" t="s" s="2">
        <v>75</v>
      </c>
      <c r="U1141" t="s" s="2">
        <v>75</v>
      </c>
      <c r="V1141" t="s" s="2">
        <v>75</v>
      </c>
      <c r="W1141" t="s" s="2">
        <v>75</v>
      </c>
      <c r="X1141" t="s" s="2">
        <v>75</v>
      </c>
      <c r="Y1141" t="s" s="2">
        <v>75</v>
      </c>
      <c r="Z1141" t="s" s="2">
        <v>75</v>
      </c>
      <c r="AA1141" t="s" s="2">
        <v>75</v>
      </c>
      <c r="AB1141" t="s" s="2">
        <v>75</v>
      </c>
      <c r="AC1141" t="s" s="2">
        <v>75</v>
      </c>
      <c r="AD1141" t="s" s="2">
        <v>75</v>
      </c>
      <c r="AE1141" t="s" s="2">
        <v>75</v>
      </c>
      <c r="AF1141" t="s" s="2">
        <v>350</v>
      </c>
      <c r="AG1141" t="s" s="2">
        <v>76</v>
      </c>
      <c r="AH1141" t="s" s="2">
        <v>77</v>
      </c>
      <c r="AI1141" t="s" s="2">
        <v>75</v>
      </c>
      <c r="AJ1141" t="s" s="2">
        <v>114</v>
      </c>
      <c r="AK1141" t="s" s="2">
        <v>75</v>
      </c>
      <c r="AL1141" t="s" s="2">
        <v>75</v>
      </c>
      <c r="AM1141" t="s" s="2">
        <v>186</v>
      </c>
    </row>
    <row r="1142" hidden="true">
      <c r="A1142" t="s" s="2">
        <v>1579</v>
      </c>
      <c r="B1142" t="s" s="2">
        <v>1483</v>
      </c>
      <c r="C1142" s="2"/>
      <c r="D1142" t="s" s="2">
        <v>75</v>
      </c>
      <c r="E1142" s="2"/>
      <c r="F1142" t="s" s="2">
        <v>76</v>
      </c>
      <c r="G1142" t="s" s="2">
        <v>85</v>
      </c>
      <c r="H1142" t="s" s="2">
        <v>75</v>
      </c>
      <c r="I1142" t="s" s="2">
        <v>75</v>
      </c>
      <c r="J1142" t="s" s="2">
        <v>75</v>
      </c>
      <c r="K1142" t="s" s="2">
        <v>266</v>
      </c>
      <c r="L1142" t="s" s="2">
        <v>594</v>
      </c>
      <c r="M1142" t="s" s="2">
        <v>595</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596</v>
      </c>
      <c r="AG1142" t="s" s="2">
        <v>76</v>
      </c>
      <c r="AH1142" t="s" s="2">
        <v>85</v>
      </c>
      <c r="AI1142" t="s" s="2">
        <v>75</v>
      </c>
      <c r="AJ1142" t="s" s="2">
        <v>97</v>
      </c>
      <c r="AK1142" t="s" s="2">
        <v>75</v>
      </c>
      <c r="AL1142" t="s" s="2">
        <v>75</v>
      </c>
      <c r="AM1142" t="s" s="2">
        <v>75</v>
      </c>
    </row>
    <row r="1143" hidden="true">
      <c r="A1143" t="s" s="2">
        <v>1580</v>
      </c>
      <c r="B1143" t="s" s="2">
        <v>1484</v>
      </c>
      <c r="C1143" s="2"/>
      <c r="D1143" t="s" s="2">
        <v>75</v>
      </c>
      <c r="E1143" s="2"/>
      <c r="F1143" t="s" s="2">
        <v>76</v>
      </c>
      <c r="G1143" t="s" s="2">
        <v>77</v>
      </c>
      <c r="H1143" t="s" s="2">
        <v>75</v>
      </c>
      <c r="I1143" t="s" s="2">
        <v>75</v>
      </c>
      <c r="J1143" t="s" s="2">
        <v>75</v>
      </c>
      <c r="K1143" t="s" s="2">
        <v>271</v>
      </c>
      <c r="L1143" t="s" s="2">
        <v>272</v>
      </c>
      <c r="M1143" t="s" s="2">
        <v>598</v>
      </c>
      <c r="N1143" s="2"/>
      <c r="O1143" s="2"/>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599</v>
      </c>
      <c r="AG1143" t="s" s="2">
        <v>76</v>
      </c>
      <c r="AH1143" t="s" s="2">
        <v>77</v>
      </c>
      <c r="AI1143" t="s" s="2">
        <v>75</v>
      </c>
      <c r="AJ1143" t="s" s="2">
        <v>97</v>
      </c>
      <c r="AK1143" t="s" s="2">
        <v>75</v>
      </c>
      <c r="AL1143" t="s" s="2">
        <v>75</v>
      </c>
      <c r="AM1143" t="s" s="2">
        <v>75</v>
      </c>
    </row>
    <row r="1144" hidden="true">
      <c r="A1144" t="s" s="2">
        <v>1581</v>
      </c>
      <c r="B1144" t="s" s="2">
        <v>1485</v>
      </c>
      <c r="C1144" s="2"/>
      <c r="D1144" t="s" s="2">
        <v>75</v>
      </c>
      <c r="E1144" s="2"/>
      <c r="F1144" t="s" s="2">
        <v>76</v>
      </c>
      <c r="G1144" t="s" s="2">
        <v>85</v>
      </c>
      <c r="H1144" t="s" s="2">
        <v>75</v>
      </c>
      <c r="I1144" t="s" s="2">
        <v>75</v>
      </c>
      <c r="J1144" t="s" s="2">
        <v>75</v>
      </c>
      <c r="K1144" t="s" s="2">
        <v>601</v>
      </c>
      <c r="L1144" t="s" s="2">
        <v>602</v>
      </c>
      <c r="M1144" t="s" s="2">
        <v>603</v>
      </c>
      <c r="N1144" s="2"/>
      <c r="O1144" s="2"/>
      <c r="P1144" t="s" s="2">
        <v>75</v>
      </c>
      <c r="Q1144" s="2"/>
      <c r="R1144" t="s" s="2">
        <v>75</v>
      </c>
      <c r="S1144" t="s" s="2">
        <v>75</v>
      </c>
      <c r="T1144" t="s" s="2">
        <v>75</v>
      </c>
      <c r="U1144" t="s" s="2">
        <v>75</v>
      </c>
      <c r="V1144" t="s" s="2">
        <v>75</v>
      </c>
      <c r="W1144" t="s" s="2">
        <v>75</v>
      </c>
      <c r="X1144" t="s" s="2">
        <v>151</v>
      </c>
      <c r="Y1144" s="2"/>
      <c r="Z1144" t="s" s="2">
        <v>604</v>
      </c>
      <c r="AA1144" t="s" s="2">
        <v>75</v>
      </c>
      <c r="AB1144" t="s" s="2">
        <v>75</v>
      </c>
      <c r="AC1144" t="s" s="2">
        <v>75</v>
      </c>
      <c r="AD1144" t="s" s="2">
        <v>75</v>
      </c>
      <c r="AE1144" t="s" s="2">
        <v>75</v>
      </c>
      <c r="AF1144" t="s" s="2">
        <v>605</v>
      </c>
      <c r="AG1144" t="s" s="2">
        <v>76</v>
      </c>
      <c r="AH1144" t="s" s="2">
        <v>85</v>
      </c>
      <c r="AI1144" t="s" s="2">
        <v>75</v>
      </c>
      <c r="AJ1144" t="s" s="2">
        <v>97</v>
      </c>
      <c r="AK1144" t="s" s="2">
        <v>75</v>
      </c>
      <c r="AL1144" t="s" s="2">
        <v>75</v>
      </c>
      <c r="AM1144" t="s" s="2">
        <v>75</v>
      </c>
    </row>
    <row r="1145" hidden="true">
      <c r="A1145" t="s" s="2">
        <v>1582</v>
      </c>
      <c r="B1145" t="s" s="2">
        <v>1486</v>
      </c>
      <c r="C1145" s="2"/>
      <c r="D1145" t="s" s="2">
        <v>75</v>
      </c>
      <c r="E1145" s="2"/>
      <c r="F1145" t="s" s="2">
        <v>76</v>
      </c>
      <c r="G1145" t="s" s="2">
        <v>85</v>
      </c>
      <c r="H1145" t="s" s="2">
        <v>75</v>
      </c>
      <c r="I1145" t="s" s="2">
        <v>75</v>
      </c>
      <c r="J1145" t="s" s="2">
        <v>75</v>
      </c>
      <c r="K1145" t="s" s="2">
        <v>607</v>
      </c>
      <c r="L1145" t="s" s="2">
        <v>608</v>
      </c>
      <c r="M1145" t="s" s="2">
        <v>609</v>
      </c>
      <c r="N1145" s="2"/>
      <c r="O1145" s="2"/>
      <c r="P1145" t="s" s="2">
        <v>75</v>
      </c>
      <c r="Q1145" s="2"/>
      <c r="R1145" t="s" s="2">
        <v>75</v>
      </c>
      <c r="S1145" t="s" s="2">
        <v>75</v>
      </c>
      <c r="T1145" t="s" s="2">
        <v>75</v>
      </c>
      <c r="U1145" t="s" s="2">
        <v>75</v>
      </c>
      <c r="V1145" t="s" s="2">
        <v>75</v>
      </c>
      <c r="W1145" t="s" s="2">
        <v>75</v>
      </c>
      <c r="X1145" t="s" s="2">
        <v>75</v>
      </c>
      <c r="Y1145" t="s" s="2">
        <v>75</v>
      </c>
      <c r="Z1145" t="s" s="2">
        <v>75</v>
      </c>
      <c r="AA1145" t="s" s="2">
        <v>75</v>
      </c>
      <c r="AB1145" t="s" s="2">
        <v>75</v>
      </c>
      <c r="AC1145" t="s" s="2">
        <v>75</v>
      </c>
      <c r="AD1145" t="s" s="2">
        <v>75</v>
      </c>
      <c r="AE1145" t="s" s="2">
        <v>75</v>
      </c>
      <c r="AF1145" t="s" s="2">
        <v>610</v>
      </c>
      <c r="AG1145" t="s" s="2">
        <v>76</v>
      </c>
      <c r="AH1145" t="s" s="2">
        <v>85</v>
      </c>
      <c r="AI1145" t="s" s="2">
        <v>75</v>
      </c>
      <c r="AJ1145" t="s" s="2">
        <v>97</v>
      </c>
      <c r="AK1145" t="s" s="2">
        <v>75</v>
      </c>
      <c r="AL1145" t="s" s="2">
        <v>75</v>
      </c>
      <c r="AM1145" t="s" s="2">
        <v>75</v>
      </c>
    </row>
    <row r="1146" hidden="true">
      <c r="A1146" t="s" s="2">
        <v>1583</v>
      </c>
      <c r="B1146" t="s" s="2">
        <v>1487</v>
      </c>
      <c r="C1146" s="2"/>
      <c r="D1146" t="s" s="2">
        <v>75</v>
      </c>
      <c r="E1146" s="2"/>
      <c r="F1146" t="s" s="2">
        <v>76</v>
      </c>
      <c r="G1146" t="s" s="2">
        <v>85</v>
      </c>
      <c r="H1146" t="s" s="2">
        <v>75</v>
      </c>
      <c r="I1146" t="s" s="2">
        <v>75</v>
      </c>
      <c r="J1146" t="s" s="2">
        <v>75</v>
      </c>
      <c r="K1146" t="s" s="2">
        <v>612</v>
      </c>
      <c r="L1146" t="s" s="2">
        <v>613</v>
      </c>
      <c r="M1146" t="s" s="2">
        <v>614</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615</v>
      </c>
      <c r="AG1146" t="s" s="2">
        <v>76</v>
      </c>
      <c r="AH1146" t="s" s="2">
        <v>85</v>
      </c>
      <c r="AI1146" t="s" s="2">
        <v>75</v>
      </c>
      <c r="AJ1146" t="s" s="2">
        <v>97</v>
      </c>
      <c r="AK1146" t="s" s="2">
        <v>75</v>
      </c>
      <c r="AL1146" t="s" s="2">
        <v>75</v>
      </c>
      <c r="AM1146" t="s" s="2">
        <v>75</v>
      </c>
    </row>
    <row r="1147" hidden="true">
      <c r="A1147" t="s" s="2">
        <v>1584</v>
      </c>
      <c r="B1147" t="s" s="2">
        <v>479</v>
      </c>
      <c r="C1147" t="s" s="2">
        <v>722</v>
      </c>
      <c r="D1147" t="s" s="2">
        <v>75</v>
      </c>
      <c r="E1147" s="2"/>
      <c r="F1147" t="s" s="2">
        <v>76</v>
      </c>
      <c r="G1147" t="s" s="2">
        <v>77</v>
      </c>
      <c r="H1147" t="s" s="2">
        <v>75</v>
      </c>
      <c r="I1147" t="s" s="2">
        <v>75</v>
      </c>
      <c r="J1147" t="s" s="2">
        <v>75</v>
      </c>
      <c r="K1147" t="s" s="2">
        <v>331</v>
      </c>
      <c r="L1147" t="s" s="2">
        <v>443</v>
      </c>
      <c r="M1147" t="s" s="2">
        <v>444</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75</v>
      </c>
      <c r="AC1147" t="s" s="2">
        <v>75</v>
      </c>
      <c r="AD1147" t="s" s="2">
        <v>75</v>
      </c>
      <c r="AE1147" t="s" s="2">
        <v>75</v>
      </c>
      <c r="AF1147" t="s" s="2">
        <v>442</v>
      </c>
      <c r="AG1147" t="s" s="2">
        <v>85</v>
      </c>
      <c r="AH1147" t="s" s="2">
        <v>77</v>
      </c>
      <c r="AI1147" t="s" s="2">
        <v>75</v>
      </c>
      <c r="AJ1147" t="s" s="2">
        <v>97</v>
      </c>
      <c r="AK1147" t="s" s="2">
        <v>75</v>
      </c>
      <c r="AL1147" t="s" s="2">
        <v>75</v>
      </c>
      <c r="AM1147" t="s" s="2">
        <v>75</v>
      </c>
    </row>
    <row r="1148" hidden="true">
      <c r="A1148" t="s" s="2">
        <v>1585</v>
      </c>
      <c r="B1148" t="s" s="2">
        <v>480</v>
      </c>
      <c r="C1148" s="2"/>
      <c r="D1148" t="s" s="2">
        <v>75</v>
      </c>
      <c r="E1148" s="2"/>
      <c r="F1148" t="s" s="2">
        <v>76</v>
      </c>
      <c r="G1148" t="s" s="2">
        <v>85</v>
      </c>
      <c r="H1148" t="s" s="2">
        <v>75</v>
      </c>
      <c r="I1148" t="s" s="2">
        <v>75</v>
      </c>
      <c r="J1148" t="s" s="2">
        <v>75</v>
      </c>
      <c r="K1148" t="s" s="2">
        <v>210</v>
      </c>
      <c r="L1148" t="s" s="2">
        <v>99</v>
      </c>
      <c r="M1148" t="s" s="2">
        <v>100</v>
      </c>
      <c r="N1148" s="2"/>
      <c r="O1148" s="2"/>
      <c r="P1148" t="s" s="2">
        <v>75</v>
      </c>
      <c r="Q1148" s="2"/>
      <c r="R1148" t="s" s="2">
        <v>75</v>
      </c>
      <c r="S1148" t="s" s="2">
        <v>75</v>
      </c>
      <c r="T1148" t="s" s="2">
        <v>75</v>
      </c>
      <c r="U1148" t="s" s="2">
        <v>75</v>
      </c>
      <c r="V1148" t="s" s="2">
        <v>75</v>
      </c>
      <c r="W1148" t="s" s="2">
        <v>75</v>
      </c>
      <c r="X1148" t="s" s="2">
        <v>75</v>
      </c>
      <c r="Y1148" t="s" s="2">
        <v>75</v>
      </c>
      <c r="Z1148" t="s" s="2">
        <v>75</v>
      </c>
      <c r="AA1148" t="s" s="2">
        <v>75</v>
      </c>
      <c r="AB1148" t="s" s="2">
        <v>75</v>
      </c>
      <c r="AC1148" t="s" s="2">
        <v>75</v>
      </c>
      <c r="AD1148" t="s" s="2">
        <v>75</v>
      </c>
      <c r="AE1148" t="s" s="2">
        <v>75</v>
      </c>
      <c r="AF1148" t="s" s="2">
        <v>101</v>
      </c>
      <c r="AG1148" t="s" s="2">
        <v>76</v>
      </c>
      <c r="AH1148" t="s" s="2">
        <v>85</v>
      </c>
      <c r="AI1148" t="s" s="2">
        <v>102</v>
      </c>
      <c r="AJ1148" t="s" s="2">
        <v>75</v>
      </c>
      <c r="AK1148" t="s" s="2">
        <v>75</v>
      </c>
      <c r="AL1148" t="s" s="2">
        <v>75</v>
      </c>
      <c r="AM1148" t="s" s="2">
        <v>103</v>
      </c>
    </row>
    <row r="1149" hidden="true">
      <c r="A1149" t="s" s="2">
        <v>1586</v>
      </c>
      <c r="B1149" t="s" s="2">
        <v>481</v>
      </c>
      <c r="C1149" s="2"/>
      <c r="D1149" t="s" s="2">
        <v>75</v>
      </c>
      <c r="E1149" s="2"/>
      <c r="F1149" t="s" s="2">
        <v>76</v>
      </c>
      <c r="G1149" t="s" s="2">
        <v>77</v>
      </c>
      <c r="H1149" t="s" s="2">
        <v>75</v>
      </c>
      <c r="I1149" t="s" s="2">
        <v>75</v>
      </c>
      <c r="J1149" t="s" s="2">
        <v>75</v>
      </c>
      <c r="K1149" t="s" s="2">
        <v>106</v>
      </c>
      <c r="L1149" t="s" s="2">
        <v>339</v>
      </c>
      <c r="M1149" t="s" s="2">
        <v>340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110</v>
      </c>
      <c r="AC1149" s="2"/>
      <c r="AD1149" t="s" s="2">
        <v>75</v>
      </c>
      <c r="AE1149" t="s" s="2">
        <v>112</v>
      </c>
      <c r="AF1149" t="s" s="2">
        <v>113</v>
      </c>
      <c r="AG1149" t="s" s="2">
        <v>76</v>
      </c>
      <c r="AH1149" t="s" s="2">
        <v>77</v>
      </c>
      <c r="AI1149" t="s" s="2">
        <v>75</v>
      </c>
      <c r="AJ1149" t="s" s="2">
        <v>114</v>
      </c>
      <c r="AK1149" t="s" s="2">
        <v>75</v>
      </c>
      <c r="AL1149" t="s" s="2">
        <v>75</v>
      </c>
      <c r="AM1149" t="s" s="2">
        <v>75</v>
      </c>
    </row>
    <row r="1150" hidden="true">
      <c r="A1150" t="s" s="2">
        <v>1587</v>
      </c>
      <c r="B1150" t="s" s="2">
        <v>481</v>
      </c>
      <c r="C1150" t="s" s="2">
        <v>342</v>
      </c>
      <c r="D1150" t="s" s="2">
        <v>75</v>
      </c>
      <c r="E1150" s="2"/>
      <c r="F1150" t="s" s="2">
        <v>76</v>
      </c>
      <c r="G1150" t="s" s="2">
        <v>77</v>
      </c>
      <c r="H1150" t="s" s="2">
        <v>75</v>
      </c>
      <c r="I1150" t="s" s="2">
        <v>75</v>
      </c>
      <c r="J1150" t="s" s="2">
        <v>75</v>
      </c>
      <c r="K1150" t="s" s="2">
        <v>343</v>
      </c>
      <c r="L1150" t="s" s="2">
        <v>344</v>
      </c>
      <c r="M1150" t="s" s="2">
        <v>345</v>
      </c>
      <c r="N1150" s="2"/>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75</v>
      </c>
      <c r="AC1150" t="s" s="2">
        <v>75</v>
      </c>
      <c r="AD1150" t="s" s="2">
        <v>75</v>
      </c>
      <c r="AE1150" t="s" s="2">
        <v>75</v>
      </c>
      <c r="AF1150" t="s" s="2">
        <v>113</v>
      </c>
      <c r="AG1150" t="s" s="2">
        <v>76</v>
      </c>
      <c r="AH1150" t="s" s="2">
        <v>77</v>
      </c>
      <c r="AI1150" t="s" s="2">
        <v>75</v>
      </c>
      <c r="AJ1150" t="s" s="2">
        <v>114</v>
      </c>
      <c r="AK1150" t="s" s="2">
        <v>75</v>
      </c>
      <c r="AL1150" t="s" s="2">
        <v>75</v>
      </c>
      <c r="AM1150" t="s" s="2">
        <v>75</v>
      </c>
    </row>
    <row r="1151" hidden="true">
      <c r="A1151" t="s" s="2">
        <v>1588</v>
      </c>
      <c r="B1151" t="s" s="2">
        <v>483</v>
      </c>
      <c r="C1151" s="2"/>
      <c r="D1151" t="s" s="2">
        <v>347</v>
      </c>
      <c r="E1151" s="2"/>
      <c r="F1151" t="s" s="2">
        <v>76</v>
      </c>
      <c r="G1151" t="s" s="2">
        <v>77</v>
      </c>
      <c r="H1151" t="s" s="2">
        <v>75</v>
      </c>
      <c r="I1151" t="s" s="2">
        <v>86</v>
      </c>
      <c r="J1151" t="s" s="2">
        <v>86</v>
      </c>
      <c r="K1151" t="s" s="2">
        <v>106</v>
      </c>
      <c r="L1151" t="s" s="2">
        <v>348</v>
      </c>
      <c r="M1151" t="s" s="2">
        <v>349</v>
      </c>
      <c r="N1151" t="s" s="2">
        <v>109</v>
      </c>
      <c r="O1151" t="s" s="2">
        <v>450</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350</v>
      </c>
      <c r="AG1151" t="s" s="2">
        <v>76</v>
      </c>
      <c r="AH1151" t="s" s="2">
        <v>77</v>
      </c>
      <c r="AI1151" t="s" s="2">
        <v>75</v>
      </c>
      <c r="AJ1151" t="s" s="2">
        <v>114</v>
      </c>
      <c r="AK1151" t="s" s="2">
        <v>75</v>
      </c>
      <c r="AL1151" t="s" s="2">
        <v>75</v>
      </c>
      <c r="AM1151" t="s" s="2">
        <v>186</v>
      </c>
    </row>
    <row r="1152" hidden="true">
      <c r="A1152" t="s" s="2">
        <v>1589</v>
      </c>
      <c r="B1152" t="s" s="2">
        <v>484</v>
      </c>
      <c r="C1152" s="2"/>
      <c r="D1152" t="s" s="2">
        <v>75</v>
      </c>
      <c r="E1152" s="2"/>
      <c r="F1152" t="s" s="2">
        <v>76</v>
      </c>
      <c r="G1152" t="s" s="2">
        <v>85</v>
      </c>
      <c r="H1152" t="s" s="2">
        <v>75</v>
      </c>
      <c r="I1152" t="s" s="2">
        <v>75</v>
      </c>
      <c r="J1152" t="s" s="2">
        <v>75</v>
      </c>
      <c r="K1152" t="s" s="2">
        <v>87</v>
      </c>
      <c r="L1152" t="s" s="2">
        <v>352</v>
      </c>
      <c r="M1152" t="s" s="2">
        <v>353</v>
      </c>
      <c r="N1152" s="2"/>
      <c r="O1152" s="2"/>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351</v>
      </c>
      <c r="AG1152" t="s" s="2">
        <v>76</v>
      </c>
      <c r="AH1152" t="s" s="2">
        <v>85</v>
      </c>
      <c r="AI1152" t="s" s="2">
        <v>75</v>
      </c>
      <c r="AJ1152" t="s" s="2">
        <v>97</v>
      </c>
      <c r="AK1152" t="s" s="2">
        <v>75</v>
      </c>
      <c r="AL1152" t="s" s="2">
        <v>75</v>
      </c>
      <c r="AM1152" t="s" s="2">
        <v>75</v>
      </c>
    </row>
    <row r="1153" hidden="true">
      <c r="A1153" t="s" s="2">
        <v>1590</v>
      </c>
      <c r="B1153" t="s" s="2">
        <v>485</v>
      </c>
      <c r="C1153" s="2"/>
      <c r="D1153" t="s" s="2">
        <v>75</v>
      </c>
      <c r="E1153" s="2"/>
      <c r="F1153" t="s" s="2">
        <v>76</v>
      </c>
      <c r="G1153" t="s" s="2">
        <v>85</v>
      </c>
      <c r="H1153" t="s" s="2">
        <v>75</v>
      </c>
      <c r="I1153" t="s" s="2">
        <v>75</v>
      </c>
      <c r="J1153" t="s" s="2">
        <v>75</v>
      </c>
      <c r="K1153" t="s" s="2">
        <v>266</v>
      </c>
      <c r="L1153" t="s" s="2">
        <v>355</v>
      </c>
      <c r="M1153" t="s" s="2">
        <v>356</v>
      </c>
      <c r="N1153" s="2"/>
      <c r="O1153" t="s" s="2">
        <v>357</v>
      </c>
      <c r="P1153" t="s" s="2">
        <v>75</v>
      </c>
      <c r="Q1153" s="2"/>
      <c r="R1153" t="s" s="2">
        <v>75</v>
      </c>
      <c r="S1153" t="s" s="2">
        <v>75</v>
      </c>
      <c r="T1153" t="s" s="2">
        <v>75</v>
      </c>
      <c r="U1153" t="s" s="2">
        <v>75</v>
      </c>
      <c r="V1153" t="s" s="2">
        <v>75</v>
      </c>
      <c r="W1153" t="s" s="2">
        <v>75</v>
      </c>
      <c r="X1153" t="s" s="2">
        <v>75</v>
      </c>
      <c r="Y1153" t="s" s="2">
        <v>75</v>
      </c>
      <c r="Z1153" t="s" s="2">
        <v>75</v>
      </c>
      <c r="AA1153" t="s" s="2">
        <v>75</v>
      </c>
      <c r="AB1153" t="s" s="2">
        <v>75</v>
      </c>
      <c r="AC1153" t="s" s="2">
        <v>75</v>
      </c>
      <c r="AD1153" t="s" s="2">
        <v>75</v>
      </c>
      <c r="AE1153" t="s" s="2">
        <v>75</v>
      </c>
      <c r="AF1153" t="s" s="2">
        <v>354</v>
      </c>
      <c r="AG1153" t="s" s="2">
        <v>76</v>
      </c>
      <c r="AH1153" t="s" s="2">
        <v>85</v>
      </c>
      <c r="AI1153" t="s" s="2">
        <v>75</v>
      </c>
      <c r="AJ1153" t="s" s="2">
        <v>97</v>
      </c>
      <c r="AK1153" t="s" s="2">
        <v>75</v>
      </c>
      <c r="AL1153" t="s" s="2">
        <v>75</v>
      </c>
      <c r="AM1153" t="s" s="2">
        <v>75</v>
      </c>
    </row>
    <row r="1154" hidden="true">
      <c r="A1154" t="s" s="2">
        <v>1591</v>
      </c>
      <c r="B1154" t="s" s="2">
        <v>486</v>
      </c>
      <c r="C1154" s="2"/>
      <c r="D1154" t="s" s="2">
        <v>75</v>
      </c>
      <c r="E1154" s="2"/>
      <c r="F1154" t="s" s="2">
        <v>76</v>
      </c>
      <c r="G1154" t="s" s="2">
        <v>77</v>
      </c>
      <c r="H1154" t="s" s="2">
        <v>75</v>
      </c>
      <c r="I1154" t="s" s="2">
        <v>75</v>
      </c>
      <c r="J1154" t="s" s="2">
        <v>75</v>
      </c>
      <c r="K1154" t="s" s="2">
        <v>271</v>
      </c>
      <c r="L1154" t="s" s="2">
        <v>272</v>
      </c>
      <c r="M1154" t="s" s="2">
        <v>359</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358</v>
      </c>
      <c r="AG1154" t="s" s="2">
        <v>76</v>
      </c>
      <c r="AH1154" t="s" s="2">
        <v>77</v>
      </c>
      <c r="AI1154" t="s" s="2">
        <v>75</v>
      </c>
      <c r="AJ1154" t="s" s="2">
        <v>97</v>
      </c>
      <c r="AK1154" t="s" s="2">
        <v>75</v>
      </c>
      <c r="AL1154" t="s" s="2">
        <v>75</v>
      </c>
      <c r="AM1154" t="s" s="2">
        <v>75</v>
      </c>
    </row>
    <row r="1155" hidden="true">
      <c r="A1155" t="s" s="2">
        <v>1592</v>
      </c>
      <c r="B1155" t="s" s="2">
        <v>487</v>
      </c>
      <c r="C1155" s="2"/>
      <c r="D1155" t="s" s="2">
        <v>75</v>
      </c>
      <c r="E1155" s="2"/>
      <c r="F1155" t="s" s="2">
        <v>76</v>
      </c>
      <c r="G1155" t="s" s="2">
        <v>85</v>
      </c>
      <c r="H1155" t="s" s="2">
        <v>75</v>
      </c>
      <c r="I1155" t="s" s="2">
        <v>75</v>
      </c>
      <c r="J1155" t="s" s="2">
        <v>75</v>
      </c>
      <c r="K1155" t="s" s="2">
        <v>243</v>
      </c>
      <c r="L1155" t="s" s="2">
        <v>361</v>
      </c>
      <c r="M1155" t="s" s="2">
        <v>362</v>
      </c>
      <c r="N1155" s="2"/>
      <c r="O1155" s="2"/>
      <c r="P1155" t="s" s="2">
        <v>75</v>
      </c>
      <c r="Q1155" t="s" s="2">
        <v>363</v>
      </c>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360</v>
      </c>
      <c r="AG1155" t="s" s="2">
        <v>76</v>
      </c>
      <c r="AH1155" t="s" s="2">
        <v>85</v>
      </c>
      <c r="AI1155" t="s" s="2">
        <v>75</v>
      </c>
      <c r="AJ1155" t="s" s="2">
        <v>97</v>
      </c>
      <c r="AK1155" t="s" s="2">
        <v>75</v>
      </c>
      <c r="AL1155" t="s" s="2">
        <v>75</v>
      </c>
      <c r="AM1155" t="s" s="2">
        <v>75</v>
      </c>
    </row>
    <row r="1156" hidden="true">
      <c r="A1156" t="s" s="2">
        <v>1593</v>
      </c>
      <c r="B1156" t="s" s="2">
        <v>488</v>
      </c>
      <c r="C1156" s="2"/>
      <c r="D1156" t="s" s="2">
        <v>75</v>
      </c>
      <c r="E1156" s="2"/>
      <c r="F1156" t="s" s="2">
        <v>76</v>
      </c>
      <c r="G1156" t="s" s="2">
        <v>85</v>
      </c>
      <c r="H1156" t="s" s="2">
        <v>75</v>
      </c>
      <c r="I1156" t="s" s="2">
        <v>75</v>
      </c>
      <c r="J1156" t="s" s="2">
        <v>86</v>
      </c>
      <c r="K1156" t="s" s="2">
        <v>365</v>
      </c>
      <c r="L1156" t="s" s="2">
        <v>366</v>
      </c>
      <c r="M1156" t="s" s="2">
        <v>367</v>
      </c>
      <c r="N1156" s="2"/>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364</v>
      </c>
      <c r="AG1156" t="s" s="2">
        <v>76</v>
      </c>
      <c r="AH1156" t="s" s="2">
        <v>85</v>
      </c>
      <c r="AI1156" t="s" s="2">
        <v>368</v>
      </c>
      <c r="AJ1156" t="s" s="2">
        <v>97</v>
      </c>
      <c r="AK1156" t="s" s="2">
        <v>75</v>
      </c>
      <c r="AL1156" t="s" s="2">
        <v>75</v>
      </c>
      <c r="AM1156" t="s" s="2">
        <v>75</v>
      </c>
    </row>
    <row r="1157" hidden="true">
      <c r="A1157" t="s" s="2">
        <v>1594</v>
      </c>
      <c r="B1157" t="s" s="2">
        <v>489</v>
      </c>
      <c r="C1157" s="2"/>
      <c r="D1157" t="s" s="2">
        <v>75</v>
      </c>
      <c r="E1157" s="2"/>
      <c r="F1157" t="s" s="2">
        <v>76</v>
      </c>
      <c r="G1157" t="s" s="2">
        <v>85</v>
      </c>
      <c r="H1157" t="s" s="2">
        <v>75</v>
      </c>
      <c r="I1157" t="s" s="2">
        <v>75</v>
      </c>
      <c r="J1157" t="s" s="2">
        <v>86</v>
      </c>
      <c r="K1157" t="s" s="2">
        <v>370</v>
      </c>
      <c r="L1157" t="s" s="2">
        <v>371</v>
      </c>
      <c r="M1157" t="s" s="2">
        <v>372</v>
      </c>
      <c r="N1157" s="2"/>
      <c r="O1157" s="2"/>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369</v>
      </c>
      <c r="AG1157" t="s" s="2">
        <v>76</v>
      </c>
      <c r="AH1157" t="s" s="2">
        <v>85</v>
      </c>
      <c r="AI1157" t="s" s="2">
        <v>368</v>
      </c>
      <c r="AJ1157" t="s" s="2">
        <v>97</v>
      </c>
      <c r="AK1157" t="s" s="2">
        <v>75</v>
      </c>
      <c r="AL1157" t="s" s="2">
        <v>75</v>
      </c>
      <c r="AM1157" t="s" s="2">
        <v>75</v>
      </c>
    </row>
    <row r="1158" hidden="true">
      <c r="A1158" t="s" s="2">
        <v>1595</v>
      </c>
      <c r="B1158" t="s" s="2">
        <v>490</v>
      </c>
      <c r="C1158" s="2"/>
      <c r="D1158" t="s" s="2">
        <v>75</v>
      </c>
      <c r="E1158" s="2"/>
      <c r="F1158" t="s" s="2">
        <v>76</v>
      </c>
      <c r="G1158" t="s" s="2">
        <v>85</v>
      </c>
      <c r="H1158" t="s" s="2">
        <v>75</v>
      </c>
      <c r="I1158" t="s" s="2">
        <v>75</v>
      </c>
      <c r="J1158" t="s" s="2">
        <v>86</v>
      </c>
      <c r="K1158" t="s" s="2">
        <v>374</v>
      </c>
      <c r="L1158" t="s" s="2">
        <v>375</v>
      </c>
      <c r="M1158" t="s" s="2">
        <v>376</v>
      </c>
      <c r="N1158" s="2"/>
      <c r="O1158" s="2"/>
      <c r="P1158" t="s" s="2">
        <v>75</v>
      </c>
      <c r="Q1158" s="2"/>
      <c r="R1158" t="s" s="2">
        <v>75</v>
      </c>
      <c r="S1158" t="s" s="2">
        <v>75</v>
      </c>
      <c r="T1158" t="s" s="2">
        <v>75</v>
      </c>
      <c r="U1158" t="s" s="2">
        <v>75</v>
      </c>
      <c r="V1158" t="s" s="2">
        <v>75</v>
      </c>
      <c r="W1158" t="s" s="2">
        <v>75</v>
      </c>
      <c r="X1158" t="s" s="2">
        <v>75</v>
      </c>
      <c r="Y1158" t="s" s="2">
        <v>75</v>
      </c>
      <c r="Z1158" t="s" s="2">
        <v>75</v>
      </c>
      <c r="AA1158" t="s" s="2">
        <v>75</v>
      </c>
      <c r="AB1158" t="s" s="2">
        <v>75</v>
      </c>
      <c r="AC1158" t="s" s="2">
        <v>75</v>
      </c>
      <c r="AD1158" t="s" s="2">
        <v>75</v>
      </c>
      <c r="AE1158" t="s" s="2">
        <v>75</v>
      </c>
      <c r="AF1158" t="s" s="2">
        <v>373</v>
      </c>
      <c r="AG1158" t="s" s="2">
        <v>76</v>
      </c>
      <c r="AH1158" t="s" s="2">
        <v>85</v>
      </c>
      <c r="AI1158" t="s" s="2">
        <v>368</v>
      </c>
      <c r="AJ1158" t="s" s="2">
        <v>97</v>
      </c>
      <c r="AK1158" t="s" s="2">
        <v>75</v>
      </c>
      <c r="AL1158" t="s" s="2">
        <v>75</v>
      </c>
      <c r="AM1158" t="s" s="2">
        <v>75</v>
      </c>
    </row>
    <row r="1159" hidden="true">
      <c r="A1159" t="s" s="2">
        <v>1596</v>
      </c>
      <c r="B1159" t="s" s="2">
        <v>491</v>
      </c>
      <c r="C1159" s="2"/>
      <c r="D1159" t="s" s="2">
        <v>75</v>
      </c>
      <c r="E1159" s="2"/>
      <c r="F1159" t="s" s="2">
        <v>76</v>
      </c>
      <c r="G1159" t="s" s="2">
        <v>85</v>
      </c>
      <c r="H1159" t="s" s="2">
        <v>75</v>
      </c>
      <c r="I1159" t="s" s="2">
        <v>75</v>
      </c>
      <c r="J1159" t="s" s="2">
        <v>86</v>
      </c>
      <c r="K1159" t="s" s="2">
        <v>378</v>
      </c>
      <c r="L1159" t="s" s="2">
        <v>379</v>
      </c>
      <c r="M1159" t="s" s="2">
        <v>380</v>
      </c>
      <c r="N1159" t="s" s="2">
        <v>381</v>
      </c>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377</v>
      </c>
      <c r="AG1159" t="s" s="2">
        <v>76</v>
      </c>
      <c r="AH1159" t="s" s="2">
        <v>85</v>
      </c>
      <c r="AI1159" t="s" s="2">
        <v>75</v>
      </c>
      <c r="AJ1159" t="s" s="2">
        <v>97</v>
      </c>
      <c r="AK1159" t="s" s="2">
        <v>75</v>
      </c>
      <c r="AL1159" t="s" s="2">
        <v>75</v>
      </c>
      <c r="AM1159" t="s" s="2">
        <v>75</v>
      </c>
    </row>
    <row r="1160" hidden="true">
      <c r="A1160" t="s" s="2">
        <v>1597</v>
      </c>
      <c r="B1160" t="s" s="2">
        <v>492</v>
      </c>
      <c r="C1160" s="2"/>
      <c r="D1160" t="s" s="2">
        <v>75</v>
      </c>
      <c r="E1160" s="2"/>
      <c r="F1160" t="s" s="2">
        <v>76</v>
      </c>
      <c r="G1160" t="s" s="2">
        <v>85</v>
      </c>
      <c r="H1160" t="s" s="2">
        <v>75</v>
      </c>
      <c r="I1160" t="s" s="2">
        <v>75</v>
      </c>
      <c r="J1160" t="s" s="2">
        <v>86</v>
      </c>
      <c r="K1160" t="s" s="2">
        <v>87</v>
      </c>
      <c r="L1160" t="s" s="2">
        <v>383</v>
      </c>
      <c r="M1160" t="s" s="2">
        <v>384</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382</v>
      </c>
      <c r="AG1160" t="s" s="2">
        <v>76</v>
      </c>
      <c r="AH1160" t="s" s="2">
        <v>85</v>
      </c>
      <c r="AI1160" t="s" s="2">
        <v>368</v>
      </c>
      <c r="AJ1160" t="s" s="2">
        <v>97</v>
      </c>
      <c r="AK1160" t="s" s="2">
        <v>75</v>
      </c>
      <c r="AL1160" t="s" s="2">
        <v>75</v>
      </c>
      <c r="AM1160" t="s" s="2">
        <v>75</v>
      </c>
    </row>
    <row r="1161" hidden="true">
      <c r="A1161" t="s" s="2">
        <v>1598</v>
      </c>
      <c r="B1161" t="s" s="2">
        <v>493</v>
      </c>
      <c r="C1161" s="2"/>
      <c r="D1161" t="s" s="2">
        <v>75</v>
      </c>
      <c r="E1161" s="2"/>
      <c r="F1161" t="s" s="2">
        <v>85</v>
      </c>
      <c r="G1161" t="s" s="2">
        <v>85</v>
      </c>
      <c r="H1161" t="s" s="2">
        <v>75</v>
      </c>
      <c r="I1161" t="s" s="2">
        <v>75</v>
      </c>
      <c r="J1161" t="s" s="2">
        <v>86</v>
      </c>
      <c r="K1161" t="s" s="2">
        <v>331</v>
      </c>
      <c r="L1161" t="s" s="2">
        <v>386</v>
      </c>
      <c r="M1161" t="s" s="2">
        <v>387</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385</v>
      </c>
      <c r="AG1161" t="s" s="2">
        <v>76</v>
      </c>
      <c r="AH1161" t="s" s="2">
        <v>85</v>
      </c>
      <c r="AI1161" t="s" s="2">
        <v>368</v>
      </c>
      <c r="AJ1161" t="s" s="2">
        <v>97</v>
      </c>
      <c r="AK1161" t="s" s="2">
        <v>75</v>
      </c>
      <c r="AL1161" t="s" s="2">
        <v>75</v>
      </c>
      <c r="AM1161" t="s" s="2">
        <v>75</v>
      </c>
    </row>
    <row r="1162" hidden="true">
      <c r="A1162" t="s" s="2">
        <v>1599</v>
      </c>
      <c r="B1162" t="s" s="2">
        <v>494</v>
      </c>
      <c r="C1162" s="2"/>
      <c r="D1162" t="s" s="2">
        <v>75</v>
      </c>
      <c r="E1162" s="2"/>
      <c r="F1162" t="s" s="2">
        <v>76</v>
      </c>
      <c r="G1162" t="s" s="2">
        <v>85</v>
      </c>
      <c r="H1162" t="s" s="2">
        <v>75</v>
      </c>
      <c r="I1162" t="s" s="2">
        <v>75</v>
      </c>
      <c r="J1162" t="s" s="2">
        <v>75</v>
      </c>
      <c r="K1162" t="s" s="2">
        <v>210</v>
      </c>
      <c r="L1162" t="s" s="2">
        <v>99</v>
      </c>
      <c r="M1162" t="s" s="2">
        <v>100</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101</v>
      </c>
      <c r="AG1162" t="s" s="2">
        <v>76</v>
      </c>
      <c r="AH1162" t="s" s="2">
        <v>85</v>
      </c>
      <c r="AI1162" t="s" s="2">
        <v>102</v>
      </c>
      <c r="AJ1162" t="s" s="2">
        <v>75</v>
      </c>
      <c r="AK1162" t="s" s="2">
        <v>75</v>
      </c>
      <c r="AL1162" t="s" s="2">
        <v>75</v>
      </c>
      <c r="AM1162" t="s" s="2">
        <v>103</v>
      </c>
    </row>
    <row r="1163" hidden="true">
      <c r="A1163" t="s" s="2">
        <v>1600</v>
      </c>
      <c r="B1163" t="s" s="2">
        <v>495</v>
      </c>
      <c r="C1163" s="2"/>
      <c r="D1163" t="s" s="2">
        <v>105</v>
      </c>
      <c r="E1163" s="2"/>
      <c r="F1163" t="s" s="2">
        <v>76</v>
      </c>
      <c r="G1163" t="s" s="2">
        <v>77</v>
      </c>
      <c r="H1163" t="s" s="2">
        <v>75</v>
      </c>
      <c r="I1163" t="s" s="2">
        <v>75</v>
      </c>
      <c r="J1163" t="s" s="2">
        <v>75</v>
      </c>
      <c r="K1163" t="s" s="2">
        <v>106</v>
      </c>
      <c r="L1163" t="s" s="2">
        <v>107</v>
      </c>
      <c r="M1163" t="s" s="2">
        <v>108</v>
      </c>
      <c r="N1163" t="s" s="2">
        <v>109</v>
      </c>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113</v>
      </c>
      <c r="AG1163" t="s" s="2">
        <v>76</v>
      </c>
      <c r="AH1163" t="s" s="2">
        <v>77</v>
      </c>
      <c r="AI1163" t="s" s="2">
        <v>75</v>
      </c>
      <c r="AJ1163" t="s" s="2">
        <v>114</v>
      </c>
      <c r="AK1163" t="s" s="2">
        <v>75</v>
      </c>
      <c r="AL1163" t="s" s="2">
        <v>75</v>
      </c>
      <c r="AM1163" t="s" s="2">
        <v>103</v>
      </c>
    </row>
    <row r="1164" hidden="true">
      <c r="A1164" t="s" s="2">
        <v>1601</v>
      </c>
      <c r="B1164" t="s" s="2">
        <v>496</v>
      </c>
      <c r="C1164" s="2"/>
      <c r="D1164" t="s" s="2">
        <v>347</v>
      </c>
      <c r="E1164" s="2"/>
      <c r="F1164" t="s" s="2">
        <v>76</v>
      </c>
      <c r="G1164" t="s" s="2">
        <v>77</v>
      </c>
      <c r="H1164" t="s" s="2">
        <v>75</v>
      </c>
      <c r="I1164" t="s" s="2">
        <v>86</v>
      </c>
      <c r="J1164" t="s" s="2">
        <v>86</v>
      </c>
      <c r="K1164" t="s" s="2">
        <v>106</v>
      </c>
      <c r="L1164" t="s" s="2">
        <v>348</v>
      </c>
      <c r="M1164" t="s" s="2">
        <v>349</v>
      </c>
      <c r="N1164" t="s" s="2">
        <v>109</v>
      </c>
      <c r="O1164" t="s" s="2">
        <v>450</v>
      </c>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350</v>
      </c>
      <c r="AG1164" t="s" s="2">
        <v>76</v>
      </c>
      <c r="AH1164" t="s" s="2">
        <v>77</v>
      </c>
      <c r="AI1164" t="s" s="2">
        <v>75</v>
      </c>
      <c r="AJ1164" t="s" s="2">
        <v>114</v>
      </c>
      <c r="AK1164" t="s" s="2">
        <v>75</v>
      </c>
      <c r="AL1164" t="s" s="2">
        <v>75</v>
      </c>
      <c r="AM1164" t="s" s="2">
        <v>186</v>
      </c>
    </row>
    <row r="1165" hidden="true">
      <c r="A1165" t="s" s="2">
        <v>1602</v>
      </c>
      <c r="B1165" t="s" s="2">
        <v>497</v>
      </c>
      <c r="C1165" s="2"/>
      <c r="D1165" t="s" s="2">
        <v>75</v>
      </c>
      <c r="E1165" s="2"/>
      <c r="F1165" t="s" s="2">
        <v>85</v>
      </c>
      <c r="G1165" t="s" s="2">
        <v>85</v>
      </c>
      <c r="H1165" t="s" s="2">
        <v>75</v>
      </c>
      <c r="I1165" t="s" s="2">
        <v>75</v>
      </c>
      <c r="J1165" t="s" s="2">
        <v>86</v>
      </c>
      <c r="K1165" t="s" s="2">
        <v>374</v>
      </c>
      <c r="L1165" t="s" s="2">
        <v>392</v>
      </c>
      <c r="M1165" t="s" s="2">
        <v>393</v>
      </c>
      <c r="N1165" s="2"/>
      <c r="O1165" s="2"/>
      <c r="P1165" t="s" s="2">
        <v>75</v>
      </c>
      <c r="Q1165" s="2"/>
      <c r="R1165" t="s" s="2">
        <v>75</v>
      </c>
      <c r="S1165" t="s" s="2">
        <v>741</v>
      </c>
      <c r="T1165" t="s" s="2">
        <v>75</v>
      </c>
      <c r="U1165" t="s" s="2">
        <v>75</v>
      </c>
      <c r="V1165" t="s" s="2">
        <v>75</v>
      </c>
      <c r="W1165" t="s" s="2">
        <v>75</v>
      </c>
      <c r="X1165" t="s" s="2">
        <v>151</v>
      </c>
      <c r="Y1165" s="2"/>
      <c r="Z1165" t="s" s="2">
        <v>394</v>
      </c>
      <c r="AA1165" t="s" s="2">
        <v>75</v>
      </c>
      <c r="AB1165" t="s" s="2">
        <v>75</v>
      </c>
      <c r="AC1165" t="s" s="2">
        <v>75</v>
      </c>
      <c r="AD1165" t="s" s="2">
        <v>75</v>
      </c>
      <c r="AE1165" t="s" s="2">
        <v>75</v>
      </c>
      <c r="AF1165" t="s" s="2">
        <v>391</v>
      </c>
      <c r="AG1165" t="s" s="2">
        <v>85</v>
      </c>
      <c r="AH1165" t="s" s="2">
        <v>85</v>
      </c>
      <c r="AI1165" t="s" s="2">
        <v>75</v>
      </c>
      <c r="AJ1165" t="s" s="2">
        <v>97</v>
      </c>
      <c r="AK1165" t="s" s="2">
        <v>75</v>
      </c>
      <c r="AL1165" t="s" s="2">
        <v>75</v>
      </c>
      <c r="AM1165" t="s" s="2">
        <v>75</v>
      </c>
    </row>
    <row r="1166" hidden="true">
      <c r="A1166" t="s" s="2">
        <v>1603</v>
      </c>
      <c r="B1166" t="s" s="2">
        <v>502</v>
      </c>
      <c r="C1166" s="2"/>
      <c r="D1166" t="s" s="2">
        <v>75</v>
      </c>
      <c r="E1166" s="2"/>
      <c r="F1166" t="s" s="2">
        <v>76</v>
      </c>
      <c r="G1166" t="s" s="2">
        <v>77</v>
      </c>
      <c r="H1166" t="s" s="2">
        <v>75</v>
      </c>
      <c r="I1166" t="s" s="2">
        <v>75</v>
      </c>
      <c r="J1166" t="s" s="2">
        <v>75</v>
      </c>
      <c r="K1166" t="s" s="2">
        <v>374</v>
      </c>
      <c r="L1166" t="s" s="2">
        <v>412</v>
      </c>
      <c r="M1166" t="s" s="2">
        <v>413</v>
      </c>
      <c r="N1166" s="2"/>
      <c r="O1166" s="2"/>
      <c r="P1166" t="s" s="2">
        <v>75</v>
      </c>
      <c r="Q1166" s="2"/>
      <c r="R1166" t="s" s="2">
        <v>75</v>
      </c>
      <c r="S1166" t="s" s="2">
        <v>75</v>
      </c>
      <c r="T1166" t="s" s="2">
        <v>75</v>
      </c>
      <c r="U1166" t="s" s="2">
        <v>75</v>
      </c>
      <c r="V1166" t="s" s="2">
        <v>75</v>
      </c>
      <c r="W1166" t="s" s="2">
        <v>75</v>
      </c>
      <c r="X1166" t="s" s="2">
        <v>151</v>
      </c>
      <c r="Y1166" s="2"/>
      <c r="Z1166" t="s" s="2">
        <v>414</v>
      </c>
      <c r="AA1166" t="s" s="2">
        <v>75</v>
      </c>
      <c r="AB1166" t="s" s="2">
        <v>75</v>
      </c>
      <c r="AC1166" t="s" s="2">
        <v>75</v>
      </c>
      <c r="AD1166" t="s" s="2">
        <v>75</v>
      </c>
      <c r="AE1166" t="s" s="2">
        <v>75</v>
      </c>
      <c r="AF1166" t="s" s="2">
        <v>411</v>
      </c>
      <c r="AG1166" t="s" s="2">
        <v>76</v>
      </c>
      <c r="AH1166" t="s" s="2">
        <v>77</v>
      </c>
      <c r="AI1166" t="s" s="2">
        <v>75</v>
      </c>
      <c r="AJ1166" t="s" s="2">
        <v>97</v>
      </c>
      <c r="AK1166" t="s" s="2">
        <v>75</v>
      </c>
      <c r="AL1166" t="s" s="2">
        <v>75</v>
      </c>
      <c r="AM1166" t="s" s="2">
        <v>75</v>
      </c>
    </row>
    <row r="1167" hidden="true">
      <c r="A1167" t="s" s="2">
        <v>1604</v>
      </c>
      <c r="B1167" t="s" s="2">
        <v>503</v>
      </c>
      <c r="C1167" s="2"/>
      <c r="D1167" t="s" s="2">
        <v>75</v>
      </c>
      <c r="E1167" s="2"/>
      <c r="F1167" t="s" s="2">
        <v>76</v>
      </c>
      <c r="G1167" t="s" s="2">
        <v>85</v>
      </c>
      <c r="H1167" t="s" s="2">
        <v>75</v>
      </c>
      <c r="I1167" t="s" s="2">
        <v>75</v>
      </c>
      <c r="J1167" t="s" s="2">
        <v>75</v>
      </c>
      <c r="K1167" t="s" s="2">
        <v>416</v>
      </c>
      <c r="L1167" t="s" s="2">
        <v>417</v>
      </c>
      <c r="M1167" t="s" s="2">
        <v>418</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415</v>
      </c>
      <c r="AG1167" t="s" s="2">
        <v>76</v>
      </c>
      <c r="AH1167" t="s" s="2">
        <v>85</v>
      </c>
      <c r="AI1167" t="s" s="2">
        <v>75</v>
      </c>
      <c r="AJ1167" t="s" s="2">
        <v>97</v>
      </c>
      <c r="AK1167" t="s" s="2">
        <v>75</v>
      </c>
      <c r="AL1167" t="s" s="2">
        <v>75</v>
      </c>
      <c r="AM1167" t="s" s="2">
        <v>75</v>
      </c>
    </row>
    <row r="1168" hidden="true">
      <c r="A1168" t="s" s="2">
        <v>1605</v>
      </c>
      <c r="B1168" t="s" s="2">
        <v>504</v>
      </c>
      <c r="C1168" s="2"/>
      <c r="D1168" t="s" s="2">
        <v>75</v>
      </c>
      <c r="E1168" s="2"/>
      <c r="F1168" t="s" s="2">
        <v>85</v>
      </c>
      <c r="G1168" t="s" s="2">
        <v>85</v>
      </c>
      <c r="H1168" t="s" s="2">
        <v>75</v>
      </c>
      <c r="I1168" t="s" s="2">
        <v>75</v>
      </c>
      <c r="J1168" t="s" s="2">
        <v>86</v>
      </c>
      <c r="K1168" t="s" s="2">
        <v>640</v>
      </c>
      <c r="L1168" t="s" s="2">
        <v>421</v>
      </c>
      <c r="M1168" t="s" s="2">
        <v>422</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641</v>
      </c>
      <c r="AC1168" s="2"/>
      <c r="AD1168" t="s" s="2">
        <v>75</v>
      </c>
      <c r="AE1168" t="s" s="2">
        <v>112</v>
      </c>
      <c r="AF1168" t="s" s="2">
        <v>419</v>
      </c>
      <c r="AG1168" t="s" s="2">
        <v>85</v>
      </c>
      <c r="AH1168" t="s" s="2">
        <v>85</v>
      </c>
      <c r="AI1168" t="s" s="2">
        <v>75</v>
      </c>
      <c r="AJ1168" t="s" s="2">
        <v>97</v>
      </c>
      <c r="AK1168" t="s" s="2">
        <v>75</v>
      </c>
      <c r="AL1168" t="s" s="2">
        <v>75</v>
      </c>
      <c r="AM1168" t="s" s="2">
        <v>75</v>
      </c>
    </row>
    <row r="1169" hidden="true">
      <c r="A1169" t="s" s="2">
        <v>1606</v>
      </c>
      <c r="B1169" t="s" s="2">
        <v>504</v>
      </c>
      <c r="C1169" t="s" s="2">
        <v>643</v>
      </c>
      <c r="D1169" t="s" s="2">
        <v>75</v>
      </c>
      <c r="E1169" s="2"/>
      <c r="F1169" t="s" s="2">
        <v>76</v>
      </c>
      <c r="G1169" t="s" s="2">
        <v>85</v>
      </c>
      <c r="H1169" t="s" s="2">
        <v>75</v>
      </c>
      <c r="I1169" t="s" s="2">
        <v>75</v>
      </c>
      <c r="J1169" t="s" s="2">
        <v>86</v>
      </c>
      <c r="K1169" t="s" s="2">
        <v>374</v>
      </c>
      <c r="L1169" t="s" s="2">
        <v>421</v>
      </c>
      <c r="M1169" t="s" s="2">
        <v>422</v>
      </c>
      <c r="N1169" s="2"/>
      <c r="O1169" s="2"/>
      <c r="P1169" t="s" s="2">
        <v>75</v>
      </c>
      <c r="Q1169" s="2"/>
      <c r="R1169" t="s" s="2">
        <v>75</v>
      </c>
      <c r="S1169" t="s" s="2">
        <v>75</v>
      </c>
      <c r="T1169" t="s" s="2">
        <v>75</v>
      </c>
      <c r="U1169" t="s" s="2">
        <v>75</v>
      </c>
      <c r="V1169" t="s" s="2">
        <v>75</v>
      </c>
      <c r="W1169" t="s" s="2">
        <v>75</v>
      </c>
      <c r="X1169" t="s" s="2">
        <v>165</v>
      </c>
      <c r="Y1169" s="2"/>
      <c r="Z1169" t="s" s="2">
        <v>746</v>
      </c>
      <c r="AA1169" t="s" s="2">
        <v>75</v>
      </c>
      <c r="AB1169" t="s" s="2">
        <v>75</v>
      </c>
      <c r="AC1169" t="s" s="2">
        <v>75</v>
      </c>
      <c r="AD1169" t="s" s="2">
        <v>75</v>
      </c>
      <c r="AE1169" t="s" s="2">
        <v>75</v>
      </c>
      <c r="AF1169" t="s" s="2">
        <v>419</v>
      </c>
      <c r="AG1169" t="s" s="2">
        <v>85</v>
      </c>
      <c r="AH1169" t="s" s="2">
        <v>85</v>
      </c>
      <c r="AI1169" t="s" s="2">
        <v>75</v>
      </c>
      <c r="AJ1169" t="s" s="2">
        <v>97</v>
      </c>
      <c r="AK1169" t="s" s="2">
        <v>75</v>
      </c>
      <c r="AL1169" t="s" s="2">
        <v>75</v>
      </c>
      <c r="AM1169" t="s" s="2">
        <v>75</v>
      </c>
    </row>
    <row r="1170" hidden="true">
      <c r="A1170" t="s" s="2">
        <v>1607</v>
      </c>
      <c r="B1170" t="s" s="2">
        <v>1512</v>
      </c>
      <c r="C1170" s="2"/>
      <c r="D1170" t="s" s="2">
        <v>75</v>
      </c>
      <c r="E1170" s="2"/>
      <c r="F1170" t="s" s="2">
        <v>76</v>
      </c>
      <c r="G1170" t="s" s="2">
        <v>85</v>
      </c>
      <c r="H1170" t="s" s="2">
        <v>75</v>
      </c>
      <c r="I1170" t="s" s="2">
        <v>75</v>
      </c>
      <c r="J1170" t="s" s="2">
        <v>75</v>
      </c>
      <c r="K1170" t="s" s="2">
        <v>87</v>
      </c>
      <c r="L1170" t="s" s="2">
        <v>99</v>
      </c>
      <c r="M1170" t="s" s="2">
        <v>100</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101</v>
      </c>
      <c r="AG1170" t="s" s="2">
        <v>76</v>
      </c>
      <c r="AH1170" t="s" s="2">
        <v>85</v>
      </c>
      <c r="AI1170" t="s" s="2">
        <v>102</v>
      </c>
      <c r="AJ1170" t="s" s="2">
        <v>75</v>
      </c>
      <c r="AK1170" t="s" s="2">
        <v>75</v>
      </c>
      <c r="AL1170" t="s" s="2">
        <v>75</v>
      </c>
      <c r="AM1170" t="s" s="2">
        <v>103</v>
      </c>
    </row>
    <row r="1171" hidden="true">
      <c r="A1171" t="s" s="2">
        <v>1608</v>
      </c>
      <c r="B1171" t="s" s="2">
        <v>1514</v>
      </c>
      <c r="C1171" s="2"/>
      <c r="D1171" t="s" s="2">
        <v>105</v>
      </c>
      <c r="E1171" s="2"/>
      <c r="F1171" t="s" s="2">
        <v>76</v>
      </c>
      <c r="G1171" t="s" s="2">
        <v>77</v>
      </c>
      <c r="H1171" t="s" s="2">
        <v>75</v>
      </c>
      <c r="I1171" t="s" s="2">
        <v>75</v>
      </c>
      <c r="J1171" t="s" s="2">
        <v>75</v>
      </c>
      <c r="K1171" t="s" s="2">
        <v>106</v>
      </c>
      <c r="L1171" t="s" s="2">
        <v>107</v>
      </c>
      <c r="M1171" t="s" s="2">
        <v>108</v>
      </c>
      <c r="N1171" t="s" s="2">
        <v>109</v>
      </c>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110</v>
      </c>
      <c r="AC1171" t="s" s="2">
        <v>111</v>
      </c>
      <c r="AD1171" t="s" s="2">
        <v>75</v>
      </c>
      <c r="AE1171" t="s" s="2">
        <v>112</v>
      </c>
      <c r="AF1171" t="s" s="2">
        <v>113</v>
      </c>
      <c r="AG1171" t="s" s="2">
        <v>76</v>
      </c>
      <c r="AH1171" t="s" s="2">
        <v>77</v>
      </c>
      <c r="AI1171" t="s" s="2">
        <v>75</v>
      </c>
      <c r="AJ1171" t="s" s="2">
        <v>114</v>
      </c>
      <c r="AK1171" t="s" s="2">
        <v>75</v>
      </c>
      <c r="AL1171" t="s" s="2">
        <v>75</v>
      </c>
      <c r="AM1171" t="s" s="2">
        <v>103</v>
      </c>
    </row>
    <row r="1172" hidden="true">
      <c r="A1172" t="s" s="2">
        <v>1609</v>
      </c>
      <c r="B1172" t="s" s="2">
        <v>1516</v>
      </c>
      <c r="C1172" s="2"/>
      <c r="D1172" t="s" s="2">
        <v>75</v>
      </c>
      <c r="E1172" s="2"/>
      <c r="F1172" t="s" s="2">
        <v>85</v>
      </c>
      <c r="G1172" t="s" s="2">
        <v>85</v>
      </c>
      <c r="H1172" t="s" s="2">
        <v>86</v>
      </c>
      <c r="I1172" t="s" s="2">
        <v>75</v>
      </c>
      <c r="J1172" t="s" s="2">
        <v>86</v>
      </c>
      <c r="K1172" t="s" s="2">
        <v>139</v>
      </c>
      <c r="L1172" t="s" s="2">
        <v>398</v>
      </c>
      <c r="M1172" t="s" s="2">
        <v>399</v>
      </c>
      <c r="N1172" t="s" s="2">
        <v>400</v>
      </c>
      <c r="O1172" t="s" s="2">
        <v>401</v>
      </c>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402</v>
      </c>
      <c r="AG1172" t="s" s="2">
        <v>76</v>
      </c>
      <c r="AH1172" t="s" s="2">
        <v>77</v>
      </c>
      <c r="AI1172" t="s" s="2">
        <v>75</v>
      </c>
      <c r="AJ1172" t="s" s="2">
        <v>97</v>
      </c>
      <c r="AK1172" t="s" s="2">
        <v>75</v>
      </c>
      <c r="AL1172" t="s" s="2">
        <v>75</v>
      </c>
      <c r="AM1172" t="s" s="2">
        <v>403</v>
      </c>
    </row>
    <row r="1173" hidden="true">
      <c r="A1173" t="s" s="2">
        <v>1610</v>
      </c>
      <c r="B1173" t="s" s="2">
        <v>1518</v>
      </c>
      <c r="C1173" s="2"/>
      <c r="D1173" t="s" s="2">
        <v>75</v>
      </c>
      <c r="E1173" s="2"/>
      <c r="F1173" t="s" s="2">
        <v>76</v>
      </c>
      <c r="G1173" t="s" s="2">
        <v>85</v>
      </c>
      <c r="H1173" t="s" s="2">
        <v>75</v>
      </c>
      <c r="I1173" t="s" s="2">
        <v>75</v>
      </c>
      <c r="J1173" t="s" s="2">
        <v>86</v>
      </c>
      <c r="K1173" t="s" s="2">
        <v>210</v>
      </c>
      <c r="L1173" t="s" s="2">
        <v>405</v>
      </c>
      <c r="M1173" t="s" s="2">
        <v>406</v>
      </c>
      <c r="N1173" t="s" s="2">
        <v>407</v>
      </c>
      <c r="O1173" t="s" s="2">
        <v>408</v>
      </c>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409</v>
      </c>
      <c r="AG1173" t="s" s="2">
        <v>76</v>
      </c>
      <c r="AH1173" t="s" s="2">
        <v>85</v>
      </c>
      <c r="AI1173" t="s" s="2">
        <v>75</v>
      </c>
      <c r="AJ1173" t="s" s="2">
        <v>97</v>
      </c>
      <c r="AK1173" t="s" s="2">
        <v>75</v>
      </c>
      <c r="AL1173" t="s" s="2">
        <v>75</v>
      </c>
      <c r="AM1173" t="s" s="2">
        <v>410</v>
      </c>
    </row>
    <row r="1174" hidden="true">
      <c r="A1174" t="s" s="2">
        <v>1611</v>
      </c>
      <c r="B1174" t="s" s="2">
        <v>505</v>
      </c>
      <c r="C1174" s="2"/>
      <c r="D1174" t="s" s="2">
        <v>75</v>
      </c>
      <c r="E1174" s="2"/>
      <c r="F1174" t="s" s="2">
        <v>76</v>
      </c>
      <c r="G1174" t="s" s="2">
        <v>85</v>
      </c>
      <c r="H1174" t="s" s="2">
        <v>75</v>
      </c>
      <c r="I1174" t="s" s="2">
        <v>75</v>
      </c>
      <c r="J1174" t="s" s="2">
        <v>75</v>
      </c>
      <c r="K1174" t="s" s="2">
        <v>374</v>
      </c>
      <c r="L1174" t="s" s="2">
        <v>424</v>
      </c>
      <c r="M1174" t="s" s="2">
        <v>425</v>
      </c>
      <c r="N1174" s="2"/>
      <c r="O1174" s="2"/>
      <c r="P1174" t="s" s="2">
        <v>75</v>
      </c>
      <c r="Q1174" s="2"/>
      <c r="R1174" t="s" s="2">
        <v>75</v>
      </c>
      <c r="S1174" t="s" s="2">
        <v>75</v>
      </c>
      <c r="T1174" t="s" s="2">
        <v>75</v>
      </c>
      <c r="U1174" t="s" s="2">
        <v>75</v>
      </c>
      <c r="V1174" t="s" s="2">
        <v>75</v>
      </c>
      <c r="W1174" t="s" s="2">
        <v>75</v>
      </c>
      <c r="X1174" t="s" s="2">
        <v>151</v>
      </c>
      <c r="Y1174" s="2"/>
      <c r="Z1174" t="s" s="2">
        <v>426</v>
      </c>
      <c r="AA1174" t="s" s="2">
        <v>75</v>
      </c>
      <c r="AB1174" t="s" s="2">
        <v>75</v>
      </c>
      <c r="AC1174" t="s" s="2">
        <v>75</v>
      </c>
      <c r="AD1174" t="s" s="2">
        <v>75</v>
      </c>
      <c r="AE1174" t="s" s="2">
        <v>75</v>
      </c>
      <c r="AF1174" t="s" s="2">
        <v>423</v>
      </c>
      <c r="AG1174" t="s" s="2">
        <v>76</v>
      </c>
      <c r="AH1174" t="s" s="2">
        <v>85</v>
      </c>
      <c r="AI1174" t="s" s="2">
        <v>75</v>
      </c>
      <c r="AJ1174" t="s" s="2">
        <v>97</v>
      </c>
      <c r="AK1174" t="s" s="2">
        <v>75</v>
      </c>
      <c r="AL1174" t="s" s="2">
        <v>75</v>
      </c>
      <c r="AM1174" t="s" s="2">
        <v>75</v>
      </c>
    </row>
    <row r="1175" hidden="true">
      <c r="A1175" t="s" s="2">
        <v>1612</v>
      </c>
      <c r="B1175" t="s" s="2">
        <v>506</v>
      </c>
      <c r="C1175" s="2"/>
      <c r="D1175" t="s" s="2">
        <v>75</v>
      </c>
      <c r="E1175" s="2"/>
      <c r="F1175" t="s" s="2">
        <v>76</v>
      </c>
      <c r="G1175" t="s" s="2">
        <v>76</v>
      </c>
      <c r="H1175" t="s" s="2">
        <v>75</v>
      </c>
      <c r="I1175" t="s" s="2">
        <v>75</v>
      </c>
      <c r="J1175" t="s" s="2">
        <v>75</v>
      </c>
      <c r="K1175" t="s" s="2">
        <v>331</v>
      </c>
      <c r="L1175" t="s" s="2">
        <v>428</v>
      </c>
      <c r="M1175" t="s" s="2">
        <v>429</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427</v>
      </c>
      <c r="AG1175" t="s" s="2">
        <v>76</v>
      </c>
      <c r="AH1175" t="s" s="2">
        <v>85</v>
      </c>
      <c r="AI1175" t="s" s="2">
        <v>368</v>
      </c>
      <c r="AJ1175" t="s" s="2">
        <v>97</v>
      </c>
      <c r="AK1175" t="s" s="2">
        <v>75</v>
      </c>
      <c r="AL1175" t="s" s="2">
        <v>75</v>
      </c>
      <c r="AM1175" t="s" s="2">
        <v>75</v>
      </c>
    </row>
    <row r="1176" hidden="true">
      <c r="A1176" t="s" s="2">
        <v>1613</v>
      </c>
      <c r="B1176" t="s" s="2">
        <v>507</v>
      </c>
      <c r="C1176" s="2"/>
      <c r="D1176" t="s" s="2">
        <v>75</v>
      </c>
      <c r="E1176" s="2"/>
      <c r="F1176" t="s" s="2">
        <v>76</v>
      </c>
      <c r="G1176" t="s" s="2">
        <v>85</v>
      </c>
      <c r="H1176" t="s" s="2">
        <v>75</v>
      </c>
      <c r="I1176" t="s" s="2">
        <v>75</v>
      </c>
      <c r="J1176" t="s" s="2">
        <v>75</v>
      </c>
      <c r="K1176" t="s" s="2">
        <v>210</v>
      </c>
      <c r="L1176" t="s" s="2">
        <v>99</v>
      </c>
      <c r="M1176" t="s" s="2">
        <v>100</v>
      </c>
      <c r="N1176" s="2"/>
      <c r="O1176" s="2"/>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101</v>
      </c>
      <c r="AG1176" t="s" s="2">
        <v>76</v>
      </c>
      <c r="AH1176" t="s" s="2">
        <v>85</v>
      </c>
      <c r="AI1176" t="s" s="2">
        <v>102</v>
      </c>
      <c r="AJ1176" t="s" s="2">
        <v>75</v>
      </c>
      <c r="AK1176" t="s" s="2">
        <v>75</v>
      </c>
      <c r="AL1176" t="s" s="2">
        <v>75</v>
      </c>
      <c r="AM1176" t="s" s="2">
        <v>103</v>
      </c>
    </row>
    <row r="1177" hidden="true">
      <c r="A1177" t="s" s="2">
        <v>1614</v>
      </c>
      <c r="B1177" t="s" s="2">
        <v>508</v>
      </c>
      <c r="C1177" s="2"/>
      <c r="D1177" t="s" s="2">
        <v>105</v>
      </c>
      <c r="E1177" s="2"/>
      <c r="F1177" t="s" s="2">
        <v>76</v>
      </c>
      <c r="G1177" t="s" s="2">
        <v>77</v>
      </c>
      <c r="H1177" t="s" s="2">
        <v>75</v>
      </c>
      <c r="I1177" t="s" s="2">
        <v>75</v>
      </c>
      <c r="J1177" t="s" s="2">
        <v>75</v>
      </c>
      <c r="K1177" t="s" s="2">
        <v>106</v>
      </c>
      <c r="L1177" t="s" s="2">
        <v>107</v>
      </c>
      <c r="M1177" t="s" s="2">
        <v>108</v>
      </c>
      <c r="N1177" t="s" s="2">
        <v>109</v>
      </c>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113</v>
      </c>
      <c r="AG1177" t="s" s="2">
        <v>76</v>
      </c>
      <c r="AH1177" t="s" s="2">
        <v>77</v>
      </c>
      <c r="AI1177" t="s" s="2">
        <v>75</v>
      </c>
      <c r="AJ1177" t="s" s="2">
        <v>114</v>
      </c>
      <c r="AK1177" t="s" s="2">
        <v>75</v>
      </c>
      <c r="AL1177" t="s" s="2">
        <v>75</v>
      </c>
      <c r="AM1177" t="s" s="2">
        <v>103</v>
      </c>
    </row>
    <row r="1178" hidden="true">
      <c r="A1178" t="s" s="2">
        <v>1615</v>
      </c>
      <c r="B1178" t="s" s="2">
        <v>509</v>
      </c>
      <c r="C1178" s="2"/>
      <c r="D1178" t="s" s="2">
        <v>347</v>
      </c>
      <c r="E1178" s="2"/>
      <c r="F1178" t="s" s="2">
        <v>76</v>
      </c>
      <c r="G1178" t="s" s="2">
        <v>77</v>
      </c>
      <c r="H1178" t="s" s="2">
        <v>75</v>
      </c>
      <c r="I1178" t="s" s="2">
        <v>86</v>
      </c>
      <c r="J1178" t="s" s="2">
        <v>86</v>
      </c>
      <c r="K1178" t="s" s="2">
        <v>106</v>
      </c>
      <c r="L1178" t="s" s="2">
        <v>348</v>
      </c>
      <c r="M1178" t="s" s="2">
        <v>349</v>
      </c>
      <c r="N1178" t="s" s="2">
        <v>109</v>
      </c>
      <c r="O1178" t="s" s="2">
        <v>450</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350</v>
      </c>
      <c r="AG1178" t="s" s="2">
        <v>76</v>
      </c>
      <c r="AH1178" t="s" s="2">
        <v>77</v>
      </c>
      <c r="AI1178" t="s" s="2">
        <v>75</v>
      </c>
      <c r="AJ1178" t="s" s="2">
        <v>114</v>
      </c>
      <c r="AK1178" t="s" s="2">
        <v>75</v>
      </c>
      <c r="AL1178" t="s" s="2">
        <v>75</v>
      </c>
      <c r="AM1178" t="s" s="2">
        <v>186</v>
      </c>
    </row>
    <row r="1179" hidden="true">
      <c r="A1179" t="s" s="2">
        <v>1616</v>
      </c>
      <c r="B1179" t="s" s="2">
        <v>510</v>
      </c>
      <c r="C1179" s="2"/>
      <c r="D1179" t="s" s="2">
        <v>75</v>
      </c>
      <c r="E1179" s="2"/>
      <c r="F1179" t="s" s="2">
        <v>85</v>
      </c>
      <c r="G1179" t="s" s="2">
        <v>85</v>
      </c>
      <c r="H1179" t="s" s="2">
        <v>75</v>
      </c>
      <c r="I1179" t="s" s="2">
        <v>75</v>
      </c>
      <c r="J1179" t="s" s="2">
        <v>75</v>
      </c>
      <c r="K1179" t="s" s="2">
        <v>161</v>
      </c>
      <c r="L1179" t="s" s="2">
        <v>434</v>
      </c>
      <c r="M1179" t="s" s="2">
        <v>435</v>
      </c>
      <c r="N1179" s="2"/>
      <c r="O1179" t="s" s="2">
        <v>436</v>
      </c>
      <c r="P1179" t="s" s="2">
        <v>75</v>
      </c>
      <c r="Q1179" s="2"/>
      <c r="R1179" t="s" s="2">
        <v>75</v>
      </c>
      <c r="S1179" t="s" s="2">
        <v>75</v>
      </c>
      <c r="T1179" t="s" s="2">
        <v>75</v>
      </c>
      <c r="U1179" t="s" s="2">
        <v>75</v>
      </c>
      <c r="V1179" t="s" s="2">
        <v>75</v>
      </c>
      <c r="W1179" t="s" s="2">
        <v>75</v>
      </c>
      <c r="X1179" t="s" s="2">
        <v>165</v>
      </c>
      <c r="Y1179" s="2"/>
      <c r="Z1179" t="s" s="2">
        <v>437</v>
      </c>
      <c r="AA1179" t="s" s="2">
        <v>75</v>
      </c>
      <c r="AB1179" t="s" s="2">
        <v>75</v>
      </c>
      <c r="AC1179" t="s" s="2">
        <v>75</v>
      </c>
      <c r="AD1179" t="s" s="2">
        <v>75</v>
      </c>
      <c r="AE1179" t="s" s="2">
        <v>75</v>
      </c>
      <c r="AF1179" t="s" s="2">
        <v>433</v>
      </c>
      <c r="AG1179" t="s" s="2">
        <v>85</v>
      </c>
      <c r="AH1179" t="s" s="2">
        <v>85</v>
      </c>
      <c r="AI1179" t="s" s="2">
        <v>75</v>
      </c>
      <c r="AJ1179" t="s" s="2">
        <v>97</v>
      </c>
      <c r="AK1179" t="s" s="2">
        <v>75</v>
      </c>
      <c r="AL1179" t="s" s="2">
        <v>75</v>
      </c>
      <c r="AM1179" t="s" s="2">
        <v>75</v>
      </c>
    </row>
    <row r="1180" hidden="true">
      <c r="A1180" t="s" s="2">
        <v>1617</v>
      </c>
      <c r="B1180" t="s" s="2">
        <v>511</v>
      </c>
      <c r="C1180" s="2"/>
      <c r="D1180" t="s" s="2">
        <v>75</v>
      </c>
      <c r="E1180" s="2"/>
      <c r="F1180" t="s" s="2">
        <v>76</v>
      </c>
      <c r="G1180" t="s" s="2">
        <v>85</v>
      </c>
      <c r="H1180" t="s" s="2">
        <v>75</v>
      </c>
      <c r="I1180" t="s" s="2">
        <v>75</v>
      </c>
      <c r="J1180" t="s" s="2">
        <v>75</v>
      </c>
      <c r="K1180" t="s" s="2">
        <v>439</v>
      </c>
      <c r="L1180" t="s" s="2">
        <v>440</v>
      </c>
      <c r="M1180" t="s" s="2">
        <v>441</v>
      </c>
      <c r="N1180" s="2"/>
      <c r="O1180" s="2"/>
      <c r="P1180" t="s" s="2">
        <v>75</v>
      </c>
      <c r="Q1180" s="2"/>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438</v>
      </c>
      <c r="AG1180" t="s" s="2">
        <v>76</v>
      </c>
      <c r="AH1180" t="s" s="2">
        <v>85</v>
      </c>
      <c r="AI1180" t="s" s="2">
        <v>75</v>
      </c>
      <c r="AJ1180" t="s" s="2">
        <v>97</v>
      </c>
      <c r="AK1180" t="s" s="2">
        <v>75</v>
      </c>
      <c r="AL1180" t="s" s="2">
        <v>75</v>
      </c>
      <c r="AM1180" t="s" s="2">
        <v>75</v>
      </c>
    </row>
    <row r="1181" hidden="true">
      <c r="A1181" t="s" s="2">
        <v>1618</v>
      </c>
      <c r="B1181" t="s" s="2">
        <v>512</v>
      </c>
      <c r="C1181" s="2"/>
      <c r="D1181" t="s" s="2">
        <v>75</v>
      </c>
      <c r="E1181" s="2"/>
      <c r="F1181" t="s" s="2">
        <v>85</v>
      </c>
      <c r="G1181" t="s" s="2">
        <v>77</v>
      </c>
      <c r="H1181" t="s" s="2">
        <v>86</v>
      </c>
      <c r="I1181" t="s" s="2">
        <v>75</v>
      </c>
      <c r="J1181" t="s" s="2">
        <v>75</v>
      </c>
      <c r="K1181" t="s" s="2">
        <v>75</v>
      </c>
      <c r="L1181" t="s" s="2">
        <v>443</v>
      </c>
      <c r="M1181" t="s" s="2">
        <v>444</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442</v>
      </c>
      <c r="AG1181" t="s" s="2">
        <v>85</v>
      </c>
      <c r="AH1181" t="s" s="2">
        <v>77</v>
      </c>
      <c r="AI1181" t="s" s="2">
        <v>75</v>
      </c>
      <c r="AJ1181" t="s" s="2">
        <v>97</v>
      </c>
      <c r="AK1181" t="s" s="2">
        <v>75</v>
      </c>
      <c r="AL1181" t="s" s="2">
        <v>75</v>
      </c>
      <c r="AM1181" t="s" s="2">
        <v>75</v>
      </c>
    </row>
    <row r="1182" hidden="true">
      <c r="A1182" t="s" s="2">
        <v>1619</v>
      </c>
      <c r="B1182" t="s" s="2">
        <v>1477</v>
      </c>
      <c r="C1182" s="2"/>
      <c r="D1182" t="s" s="2">
        <v>75</v>
      </c>
      <c r="E1182" s="2"/>
      <c r="F1182" t="s" s="2">
        <v>76</v>
      </c>
      <c r="G1182" t="s" s="2">
        <v>85</v>
      </c>
      <c r="H1182" t="s" s="2">
        <v>75</v>
      </c>
      <c r="I1182" t="s" s="2">
        <v>75</v>
      </c>
      <c r="J1182" t="s" s="2">
        <v>75</v>
      </c>
      <c r="K1182" t="s" s="2">
        <v>580</v>
      </c>
      <c r="L1182" t="s" s="2">
        <v>581</v>
      </c>
      <c r="M1182" t="s" s="2">
        <v>582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583</v>
      </c>
      <c r="AG1182" t="s" s="2">
        <v>76</v>
      </c>
      <c r="AH1182" t="s" s="2">
        <v>85</v>
      </c>
      <c r="AI1182" t="s" s="2">
        <v>75</v>
      </c>
      <c r="AJ1182" t="s" s="2">
        <v>97</v>
      </c>
      <c r="AK1182" t="s" s="2">
        <v>75</v>
      </c>
      <c r="AL1182" t="s" s="2">
        <v>75</v>
      </c>
      <c r="AM1182" t="s" s="2">
        <v>75</v>
      </c>
    </row>
    <row r="1183" hidden="true">
      <c r="A1183" t="s" s="2">
        <v>1620</v>
      </c>
      <c r="B1183" t="s" s="2">
        <v>1478</v>
      </c>
      <c r="C1183" s="2"/>
      <c r="D1183" t="s" s="2">
        <v>75</v>
      </c>
      <c r="E1183" s="2"/>
      <c r="F1183" t="s" s="2">
        <v>76</v>
      </c>
      <c r="G1183" t="s" s="2">
        <v>85</v>
      </c>
      <c r="H1183" t="s" s="2">
        <v>75</v>
      </c>
      <c r="I1183" t="s" s="2">
        <v>75</v>
      </c>
      <c r="J1183" t="s" s="2">
        <v>75</v>
      </c>
      <c r="K1183" t="s" s="2">
        <v>580</v>
      </c>
      <c r="L1183" t="s" s="2">
        <v>585</v>
      </c>
      <c r="M1183" t="s" s="2">
        <v>586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587</v>
      </c>
      <c r="AG1183" t="s" s="2">
        <v>76</v>
      </c>
      <c r="AH1183" t="s" s="2">
        <v>85</v>
      </c>
      <c r="AI1183" t="s" s="2">
        <v>75</v>
      </c>
      <c r="AJ1183" t="s" s="2">
        <v>97</v>
      </c>
      <c r="AK1183" t="s" s="2">
        <v>75</v>
      </c>
      <c r="AL1183" t="s" s="2">
        <v>75</v>
      </c>
      <c r="AM1183" t="s" s="2">
        <v>75</v>
      </c>
    </row>
    <row r="1184" hidden="true">
      <c r="A1184" t="s" s="2">
        <v>1621</v>
      </c>
      <c r="B1184" t="s" s="2">
        <v>1479</v>
      </c>
      <c r="C1184" s="2"/>
      <c r="D1184" t="s" s="2">
        <v>75</v>
      </c>
      <c r="E1184" s="2"/>
      <c r="F1184" t="s" s="2">
        <v>76</v>
      </c>
      <c r="G1184" t="s" s="2">
        <v>77</v>
      </c>
      <c r="H1184" t="s" s="2">
        <v>75</v>
      </c>
      <c r="I1184" t="s" s="2">
        <v>75</v>
      </c>
      <c r="J1184" t="s" s="2">
        <v>75</v>
      </c>
      <c r="K1184" t="s" s="2">
        <v>331</v>
      </c>
      <c r="L1184" t="s" s="2">
        <v>344</v>
      </c>
      <c r="M1184" t="s" s="2">
        <v>345</v>
      </c>
      <c r="N1184" s="2"/>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589</v>
      </c>
      <c r="AG1184" t="s" s="2">
        <v>76</v>
      </c>
      <c r="AH1184" t="s" s="2">
        <v>77</v>
      </c>
      <c r="AI1184" t="s" s="2">
        <v>75</v>
      </c>
      <c r="AJ1184" t="s" s="2">
        <v>97</v>
      </c>
      <c r="AK1184" t="s" s="2">
        <v>75</v>
      </c>
      <c r="AL1184" t="s" s="2">
        <v>75</v>
      </c>
      <c r="AM1184" t="s" s="2">
        <v>75</v>
      </c>
    </row>
    <row r="1185" hidden="true">
      <c r="A1185" t="s" s="2">
        <v>1622</v>
      </c>
      <c r="B1185" t="s" s="2">
        <v>1480</v>
      </c>
      <c r="C1185" s="2"/>
      <c r="D1185" t="s" s="2">
        <v>75</v>
      </c>
      <c r="E1185" s="2"/>
      <c r="F1185" t="s" s="2">
        <v>76</v>
      </c>
      <c r="G1185" t="s" s="2">
        <v>85</v>
      </c>
      <c r="H1185" t="s" s="2">
        <v>75</v>
      </c>
      <c r="I1185" t="s" s="2">
        <v>75</v>
      </c>
      <c r="J1185" t="s" s="2">
        <v>75</v>
      </c>
      <c r="K1185" t="s" s="2">
        <v>210</v>
      </c>
      <c r="L1185" t="s" s="2">
        <v>99</v>
      </c>
      <c r="M1185" t="s" s="2">
        <v>100</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101</v>
      </c>
      <c r="AG1185" t="s" s="2">
        <v>76</v>
      </c>
      <c r="AH1185" t="s" s="2">
        <v>85</v>
      </c>
      <c r="AI1185" t="s" s="2">
        <v>102</v>
      </c>
      <c r="AJ1185" t="s" s="2">
        <v>75</v>
      </c>
      <c r="AK1185" t="s" s="2">
        <v>75</v>
      </c>
      <c r="AL1185" t="s" s="2">
        <v>75</v>
      </c>
      <c r="AM1185" t="s" s="2">
        <v>103</v>
      </c>
    </row>
    <row r="1186" hidden="true">
      <c r="A1186" t="s" s="2">
        <v>1623</v>
      </c>
      <c r="B1186" t="s" s="2">
        <v>1481</v>
      </c>
      <c r="C1186" s="2"/>
      <c r="D1186" t="s" s="2">
        <v>105</v>
      </c>
      <c r="E1186" s="2"/>
      <c r="F1186" t="s" s="2">
        <v>76</v>
      </c>
      <c r="G1186" t="s" s="2">
        <v>77</v>
      </c>
      <c r="H1186" t="s" s="2">
        <v>75</v>
      </c>
      <c r="I1186" t="s" s="2">
        <v>75</v>
      </c>
      <c r="J1186" t="s" s="2">
        <v>75</v>
      </c>
      <c r="K1186" t="s" s="2">
        <v>106</v>
      </c>
      <c r="L1186" t="s" s="2">
        <v>107</v>
      </c>
      <c r="M1186" t="s" s="2">
        <v>108</v>
      </c>
      <c r="N1186" t="s" s="2">
        <v>109</v>
      </c>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113</v>
      </c>
      <c r="AG1186" t="s" s="2">
        <v>76</v>
      </c>
      <c r="AH1186" t="s" s="2">
        <v>77</v>
      </c>
      <c r="AI1186" t="s" s="2">
        <v>75</v>
      </c>
      <c r="AJ1186" t="s" s="2">
        <v>114</v>
      </c>
      <c r="AK1186" t="s" s="2">
        <v>75</v>
      </c>
      <c r="AL1186" t="s" s="2">
        <v>75</v>
      </c>
      <c r="AM1186" t="s" s="2">
        <v>103</v>
      </c>
    </row>
    <row r="1187" hidden="true">
      <c r="A1187" t="s" s="2">
        <v>1624</v>
      </c>
      <c r="B1187" t="s" s="2">
        <v>1482</v>
      </c>
      <c r="C1187" s="2"/>
      <c r="D1187" t="s" s="2">
        <v>347</v>
      </c>
      <c r="E1187" s="2"/>
      <c r="F1187" t="s" s="2">
        <v>76</v>
      </c>
      <c r="G1187" t="s" s="2">
        <v>77</v>
      </c>
      <c r="H1187" t="s" s="2">
        <v>75</v>
      </c>
      <c r="I1187" t="s" s="2">
        <v>86</v>
      </c>
      <c r="J1187" t="s" s="2">
        <v>86</v>
      </c>
      <c r="K1187" t="s" s="2">
        <v>106</v>
      </c>
      <c r="L1187" t="s" s="2">
        <v>348</v>
      </c>
      <c r="M1187" t="s" s="2">
        <v>349</v>
      </c>
      <c r="N1187" t="s" s="2">
        <v>109</v>
      </c>
      <c r="O1187" t="s" s="2">
        <v>450</v>
      </c>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350</v>
      </c>
      <c r="AG1187" t="s" s="2">
        <v>76</v>
      </c>
      <c r="AH1187" t="s" s="2">
        <v>77</v>
      </c>
      <c r="AI1187" t="s" s="2">
        <v>75</v>
      </c>
      <c r="AJ1187" t="s" s="2">
        <v>114</v>
      </c>
      <c r="AK1187" t="s" s="2">
        <v>75</v>
      </c>
      <c r="AL1187" t="s" s="2">
        <v>75</v>
      </c>
      <c r="AM1187" t="s" s="2">
        <v>186</v>
      </c>
    </row>
    <row r="1188" hidden="true">
      <c r="A1188" t="s" s="2">
        <v>1625</v>
      </c>
      <c r="B1188" t="s" s="2">
        <v>1483</v>
      </c>
      <c r="C1188" s="2"/>
      <c r="D1188" t="s" s="2">
        <v>75</v>
      </c>
      <c r="E1188" s="2"/>
      <c r="F1188" t="s" s="2">
        <v>76</v>
      </c>
      <c r="G1188" t="s" s="2">
        <v>85</v>
      </c>
      <c r="H1188" t="s" s="2">
        <v>75</v>
      </c>
      <c r="I1188" t="s" s="2">
        <v>75</v>
      </c>
      <c r="J1188" t="s" s="2">
        <v>75</v>
      </c>
      <c r="K1188" t="s" s="2">
        <v>266</v>
      </c>
      <c r="L1188" t="s" s="2">
        <v>594</v>
      </c>
      <c r="M1188" t="s" s="2">
        <v>595</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75</v>
      </c>
      <c r="AC1188" t="s" s="2">
        <v>75</v>
      </c>
      <c r="AD1188" t="s" s="2">
        <v>75</v>
      </c>
      <c r="AE1188" t="s" s="2">
        <v>75</v>
      </c>
      <c r="AF1188" t="s" s="2">
        <v>596</v>
      </c>
      <c r="AG1188" t="s" s="2">
        <v>76</v>
      </c>
      <c r="AH1188" t="s" s="2">
        <v>85</v>
      </c>
      <c r="AI1188" t="s" s="2">
        <v>75</v>
      </c>
      <c r="AJ1188" t="s" s="2">
        <v>97</v>
      </c>
      <c r="AK1188" t="s" s="2">
        <v>75</v>
      </c>
      <c r="AL1188" t="s" s="2">
        <v>75</v>
      </c>
      <c r="AM1188" t="s" s="2">
        <v>75</v>
      </c>
    </row>
    <row r="1189" hidden="true">
      <c r="A1189" t="s" s="2">
        <v>1626</v>
      </c>
      <c r="B1189" t="s" s="2">
        <v>1484</v>
      </c>
      <c r="C1189" s="2"/>
      <c r="D1189" t="s" s="2">
        <v>75</v>
      </c>
      <c r="E1189" s="2"/>
      <c r="F1189" t="s" s="2">
        <v>76</v>
      </c>
      <c r="G1189" t="s" s="2">
        <v>77</v>
      </c>
      <c r="H1189" t="s" s="2">
        <v>75</v>
      </c>
      <c r="I1189" t="s" s="2">
        <v>75</v>
      </c>
      <c r="J1189" t="s" s="2">
        <v>75</v>
      </c>
      <c r="K1189" t="s" s="2">
        <v>271</v>
      </c>
      <c r="L1189" t="s" s="2">
        <v>272</v>
      </c>
      <c r="M1189" t="s" s="2">
        <v>598</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599</v>
      </c>
      <c r="AG1189" t="s" s="2">
        <v>76</v>
      </c>
      <c r="AH1189" t="s" s="2">
        <v>77</v>
      </c>
      <c r="AI1189" t="s" s="2">
        <v>75</v>
      </c>
      <c r="AJ1189" t="s" s="2">
        <v>97</v>
      </c>
      <c r="AK1189" t="s" s="2">
        <v>75</v>
      </c>
      <c r="AL1189" t="s" s="2">
        <v>75</v>
      </c>
      <c r="AM1189" t="s" s="2">
        <v>75</v>
      </c>
    </row>
    <row r="1190" hidden="true">
      <c r="A1190" t="s" s="2">
        <v>1627</v>
      </c>
      <c r="B1190" t="s" s="2">
        <v>1485</v>
      </c>
      <c r="C1190" s="2"/>
      <c r="D1190" t="s" s="2">
        <v>75</v>
      </c>
      <c r="E1190" s="2"/>
      <c r="F1190" t="s" s="2">
        <v>76</v>
      </c>
      <c r="G1190" t="s" s="2">
        <v>85</v>
      </c>
      <c r="H1190" t="s" s="2">
        <v>75</v>
      </c>
      <c r="I1190" t="s" s="2">
        <v>75</v>
      </c>
      <c r="J1190" t="s" s="2">
        <v>75</v>
      </c>
      <c r="K1190" t="s" s="2">
        <v>601</v>
      </c>
      <c r="L1190" t="s" s="2">
        <v>602</v>
      </c>
      <c r="M1190" t="s" s="2">
        <v>603</v>
      </c>
      <c r="N1190" s="2"/>
      <c r="O1190" s="2"/>
      <c r="P1190" t="s" s="2">
        <v>75</v>
      </c>
      <c r="Q1190" s="2"/>
      <c r="R1190" t="s" s="2">
        <v>75</v>
      </c>
      <c r="S1190" t="s" s="2">
        <v>75</v>
      </c>
      <c r="T1190" t="s" s="2">
        <v>75</v>
      </c>
      <c r="U1190" t="s" s="2">
        <v>75</v>
      </c>
      <c r="V1190" t="s" s="2">
        <v>75</v>
      </c>
      <c r="W1190" t="s" s="2">
        <v>75</v>
      </c>
      <c r="X1190" t="s" s="2">
        <v>151</v>
      </c>
      <c r="Y1190" s="2"/>
      <c r="Z1190" t="s" s="2">
        <v>604</v>
      </c>
      <c r="AA1190" t="s" s="2">
        <v>75</v>
      </c>
      <c r="AB1190" t="s" s="2">
        <v>75</v>
      </c>
      <c r="AC1190" t="s" s="2">
        <v>75</v>
      </c>
      <c r="AD1190" t="s" s="2">
        <v>75</v>
      </c>
      <c r="AE1190" t="s" s="2">
        <v>75</v>
      </c>
      <c r="AF1190" t="s" s="2">
        <v>605</v>
      </c>
      <c r="AG1190" t="s" s="2">
        <v>76</v>
      </c>
      <c r="AH1190" t="s" s="2">
        <v>85</v>
      </c>
      <c r="AI1190" t="s" s="2">
        <v>75</v>
      </c>
      <c r="AJ1190" t="s" s="2">
        <v>97</v>
      </c>
      <c r="AK1190" t="s" s="2">
        <v>75</v>
      </c>
      <c r="AL1190" t="s" s="2">
        <v>75</v>
      </c>
      <c r="AM1190" t="s" s="2">
        <v>75</v>
      </c>
    </row>
    <row r="1191" hidden="true">
      <c r="A1191" t="s" s="2">
        <v>1628</v>
      </c>
      <c r="B1191" t="s" s="2">
        <v>1486</v>
      </c>
      <c r="C1191" s="2"/>
      <c r="D1191" t="s" s="2">
        <v>75</v>
      </c>
      <c r="E1191" s="2"/>
      <c r="F1191" t="s" s="2">
        <v>76</v>
      </c>
      <c r="G1191" t="s" s="2">
        <v>85</v>
      </c>
      <c r="H1191" t="s" s="2">
        <v>75</v>
      </c>
      <c r="I1191" t="s" s="2">
        <v>75</v>
      </c>
      <c r="J1191" t="s" s="2">
        <v>75</v>
      </c>
      <c r="K1191" t="s" s="2">
        <v>607</v>
      </c>
      <c r="L1191" t="s" s="2">
        <v>608</v>
      </c>
      <c r="M1191" t="s" s="2">
        <v>609</v>
      </c>
      <c r="N1191" s="2"/>
      <c r="O1191" s="2"/>
      <c r="P1191" t="s" s="2">
        <v>75</v>
      </c>
      <c r="Q1191" s="2"/>
      <c r="R1191" t="s" s="2">
        <v>75</v>
      </c>
      <c r="S1191" t="s" s="2">
        <v>75</v>
      </c>
      <c r="T1191" t="s" s="2">
        <v>75</v>
      </c>
      <c r="U1191" t="s" s="2">
        <v>75</v>
      </c>
      <c r="V1191" t="s" s="2">
        <v>75</v>
      </c>
      <c r="W1191" t="s" s="2">
        <v>75</v>
      </c>
      <c r="X1191" t="s" s="2">
        <v>75</v>
      </c>
      <c r="Y1191" t="s" s="2">
        <v>75</v>
      </c>
      <c r="Z1191" t="s" s="2">
        <v>75</v>
      </c>
      <c r="AA1191" t="s" s="2">
        <v>75</v>
      </c>
      <c r="AB1191" t="s" s="2">
        <v>75</v>
      </c>
      <c r="AC1191" t="s" s="2">
        <v>75</v>
      </c>
      <c r="AD1191" t="s" s="2">
        <v>75</v>
      </c>
      <c r="AE1191" t="s" s="2">
        <v>75</v>
      </c>
      <c r="AF1191" t="s" s="2">
        <v>610</v>
      </c>
      <c r="AG1191" t="s" s="2">
        <v>76</v>
      </c>
      <c r="AH1191" t="s" s="2">
        <v>85</v>
      </c>
      <c r="AI1191" t="s" s="2">
        <v>75</v>
      </c>
      <c r="AJ1191" t="s" s="2">
        <v>97</v>
      </c>
      <c r="AK1191" t="s" s="2">
        <v>75</v>
      </c>
      <c r="AL1191" t="s" s="2">
        <v>75</v>
      </c>
      <c r="AM1191" t="s" s="2">
        <v>75</v>
      </c>
    </row>
    <row r="1192" hidden="true">
      <c r="A1192" t="s" s="2">
        <v>1629</v>
      </c>
      <c r="B1192" t="s" s="2">
        <v>1487</v>
      </c>
      <c r="C1192" s="2"/>
      <c r="D1192" t="s" s="2">
        <v>75</v>
      </c>
      <c r="E1192" s="2"/>
      <c r="F1192" t="s" s="2">
        <v>76</v>
      </c>
      <c r="G1192" t="s" s="2">
        <v>85</v>
      </c>
      <c r="H1192" t="s" s="2">
        <v>75</v>
      </c>
      <c r="I1192" t="s" s="2">
        <v>75</v>
      </c>
      <c r="J1192" t="s" s="2">
        <v>75</v>
      </c>
      <c r="K1192" t="s" s="2">
        <v>612</v>
      </c>
      <c r="L1192" t="s" s="2">
        <v>613</v>
      </c>
      <c r="M1192" t="s" s="2">
        <v>614</v>
      </c>
      <c r="N1192" s="2"/>
      <c r="O1192" s="2"/>
      <c r="P1192" t="s" s="2">
        <v>75</v>
      </c>
      <c r="Q1192" s="2"/>
      <c r="R1192" t="s" s="2">
        <v>75</v>
      </c>
      <c r="S1192" t="s" s="2">
        <v>75</v>
      </c>
      <c r="T1192" t="s" s="2">
        <v>75</v>
      </c>
      <c r="U1192" t="s" s="2">
        <v>75</v>
      </c>
      <c r="V1192" t="s" s="2">
        <v>75</v>
      </c>
      <c r="W1192" t="s" s="2">
        <v>75</v>
      </c>
      <c r="X1192" t="s" s="2">
        <v>75</v>
      </c>
      <c r="Y1192" t="s" s="2">
        <v>75</v>
      </c>
      <c r="Z1192" t="s" s="2">
        <v>75</v>
      </c>
      <c r="AA1192" t="s" s="2">
        <v>75</v>
      </c>
      <c r="AB1192" t="s" s="2">
        <v>75</v>
      </c>
      <c r="AC1192" t="s" s="2">
        <v>75</v>
      </c>
      <c r="AD1192" t="s" s="2">
        <v>75</v>
      </c>
      <c r="AE1192" t="s" s="2">
        <v>75</v>
      </c>
      <c r="AF1192" t="s" s="2">
        <v>615</v>
      </c>
      <c r="AG1192" t="s" s="2">
        <v>76</v>
      </c>
      <c r="AH1192" t="s" s="2">
        <v>85</v>
      </c>
      <c r="AI1192" t="s" s="2">
        <v>75</v>
      </c>
      <c r="AJ1192" t="s" s="2">
        <v>97</v>
      </c>
      <c r="AK1192" t="s" s="2">
        <v>75</v>
      </c>
      <c r="AL1192" t="s" s="2">
        <v>75</v>
      </c>
      <c r="AM1192" t="s" s="2">
        <v>75</v>
      </c>
    </row>
    <row r="1193" hidden="true">
      <c r="A1193" t="s" s="2">
        <v>1630</v>
      </c>
      <c r="B1193" t="s" s="2">
        <v>479</v>
      </c>
      <c r="C1193" t="s" s="2">
        <v>771</v>
      </c>
      <c r="D1193" t="s" s="2">
        <v>75</v>
      </c>
      <c r="E1193" s="2"/>
      <c r="F1193" t="s" s="2">
        <v>76</v>
      </c>
      <c r="G1193" t="s" s="2">
        <v>77</v>
      </c>
      <c r="H1193" t="s" s="2">
        <v>75</v>
      </c>
      <c r="I1193" t="s" s="2">
        <v>75</v>
      </c>
      <c r="J1193" t="s" s="2">
        <v>75</v>
      </c>
      <c r="K1193" t="s" s="2">
        <v>331</v>
      </c>
      <c r="L1193" t="s" s="2">
        <v>443</v>
      </c>
      <c r="M1193" t="s" s="2">
        <v>444</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442</v>
      </c>
      <c r="AG1193" t="s" s="2">
        <v>85</v>
      </c>
      <c r="AH1193" t="s" s="2">
        <v>77</v>
      </c>
      <c r="AI1193" t="s" s="2">
        <v>75</v>
      </c>
      <c r="AJ1193" t="s" s="2">
        <v>97</v>
      </c>
      <c r="AK1193" t="s" s="2">
        <v>75</v>
      </c>
      <c r="AL1193" t="s" s="2">
        <v>75</v>
      </c>
      <c r="AM1193" t="s" s="2">
        <v>75</v>
      </c>
    </row>
    <row r="1194" hidden="true">
      <c r="A1194" t="s" s="2">
        <v>1631</v>
      </c>
      <c r="B1194" t="s" s="2">
        <v>480</v>
      </c>
      <c r="C1194" s="2"/>
      <c r="D1194" t="s" s="2">
        <v>75</v>
      </c>
      <c r="E1194" s="2"/>
      <c r="F1194" t="s" s="2">
        <v>76</v>
      </c>
      <c r="G1194" t="s" s="2">
        <v>85</v>
      </c>
      <c r="H1194" t="s" s="2">
        <v>75</v>
      </c>
      <c r="I1194" t="s" s="2">
        <v>75</v>
      </c>
      <c r="J1194" t="s" s="2">
        <v>75</v>
      </c>
      <c r="K1194" t="s" s="2">
        <v>210</v>
      </c>
      <c r="L1194" t="s" s="2">
        <v>99</v>
      </c>
      <c r="M1194" t="s" s="2">
        <v>100</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75</v>
      </c>
      <c r="AC1194" t="s" s="2">
        <v>75</v>
      </c>
      <c r="AD1194" t="s" s="2">
        <v>75</v>
      </c>
      <c r="AE1194" t="s" s="2">
        <v>75</v>
      </c>
      <c r="AF1194" t="s" s="2">
        <v>101</v>
      </c>
      <c r="AG1194" t="s" s="2">
        <v>76</v>
      </c>
      <c r="AH1194" t="s" s="2">
        <v>85</v>
      </c>
      <c r="AI1194" t="s" s="2">
        <v>102</v>
      </c>
      <c r="AJ1194" t="s" s="2">
        <v>75</v>
      </c>
      <c r="AK1194" t="s" s="2">
        <v>75</v>
      </c>
      <c r="AL1194" t="s" s="2">
        <v>75</v>
      </c>
      <c r="AM1194" t="s" s="2">
        <v>103</v>
      </c>
    </row>
    <row r="1195" hidden="true">
      <c r="A1195" t="s" s="2">
        <v>1632</v>
      </c>
      <c r="B1195" t="s" s="2">
        <v>481</v>
      </c>
      <c r="C1195" s="2"/>
      <c r="D1195" t="s" s="2">
        <v>75</v>
      </c>
      <c r="E1195" s="2"/>
      <c r="F1195" t="s" s="2">
        <v>76</v>
      </c>
      <c r="G1195" t="s" s="2">
        <v>77</v>
      </c>
      <c r="H1195" t="s" s="2">
        <v>75</v>
      </c>
      <c r="I1195" t="s" s="2">
        <v>75</v>
      </c>
      <c r="J1195" t="s" s="2">
        <v>75</v>
      </c>
      <c r="K1195" t="s" s="2">
        <v>106</v>
      </c>
      <c r="L1195" t="s" s="2">
        <v>339</v>
      </c>
      <c r="M1195" t="s" s="2">
        <v>340</v>
      </c>
      <c r="N1195" s="2"/>
      <c r="O1195" s="2"/>
      <c r="P1195" t="s" s="2">
        <v>75</v>
      </c>
      <c r="Q1195" s="2"/>
      <c r="R1195" t="s" s="2">
        <v>75</v>
      </c>
      <c r="S1195" t="s" s="2">
        <v>75</v>
      </c>
      <c r="T1195" t="s" s="2">
        <v>75</v>
      </c>
      <c r="U1195" t="s" s="2">
        <v>75</v>
      </c>
      <c r="V1195" t="s" s="2">
        <v>75</v>
      </c>
      <c r="W1195" t="s" s="2">
        <v>75</v>
      </c>
      <c r="X1195" t="s" s="2">
        <v>75</v>
      </c>
      <c r="Y1195" t="s" s="2">
        <v>75</v>
      </c>
      <c r="Z1195" t="s" s="2">
        <v>75</v>
      </c>
      <c r="AA1195" t="s" s="2">
        <v>75</v>
      </c>
      <c r="AB1195" t="s" s="2">
        <v>110</v>
      </c>
      <c r="AC1195" s="2"/>
      <c r="AD1195" t="s" s="2">
        <v>75</v>
      </c>
      <c r="AE1195" t="s" s="2">
        <v>112</v>
      </c>
      <c r="AF1195" t="s" s="2">
        <v>113</v>
      </c>
      <c r="AG1195" t="s" s="2">
        <v>76</v>
      </c>
      <c r="AH1195" t="s" s="2">
        <v>77</v>
      </c>
      <c r="AI1195" t="s" s="2">
        <v>75</v>
      </c>
      <c r="AJ1195" t="s" s="2">
        <v>114</v>
      </c>
      <c r="AK1195" t="s" s="2">
        <v>75</v>
      </c>
      <c r="AL1195" t="s" s="2">
        <v>75</v>
      </c>
      <c r="AM1195" t="s" s="2">
        <v>75</v>
      </c>
    </row>
    <row r="1196" hidden="true">
      <c r="A1196" t="s" s="2">
        <v>1633</v>
      </c>
      <c r="B1196" t="s" s="2">
        <v>481</v>
      </c>
      <c r="C1196" t="s" s="2">
        <v>342</v>
      </c>
      <c r="D1196" t="s" s="2">
        <v>75</v>
      </c>
      <c r="E1196" s="2"/>
      <c r="F1196" t="s" s="2">
        <v>76</v>
      </c>
      <c r="G1196" t="s" s="2">
        <v>77</v>
      </c>
      <c r="H1196" t="s" s="2">
        <v>75</v>
      </c>
      <c r="I1196" t="s" s="2">
        <v>75</v>
      </c>
      <c r="J1196" t="s" s="2">
        <v>75</v>
      </c>
      <c r="K1196" t="s" s="2">
        <v>343</v>
      </c>
      <c r="L1196" t="s" s="2">
        <v>344</v>
      </c>
      <c r="M1196" t="s" s="2">
        <v>345</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113</v>
      </c>
      <c r="AG1196" t="s" s="2">
        <v>76</v>
      </c>
      <c r="AH1196" t="s" s="2">
        <v>77</v>
      </c>
      <c r="AI1196" t="s" s="2">
        <v>75</v>
      </c>
      <c r="AJ1196" t="s" s="2">
        <v>114</v>
      </c>
      <c r="AK1196" t="s" s="2">
        <v>75</v>
      </c>
      <c r="AL1196" t="s" s="2">
        <v>75</v>
      </c>
      <c r="AM1196" t="s" s="2">
        <v>75</v>
      </c>
    </row>
    <row r="1197" hidden="true">
      <c r="A1197" t="s" s="2">
        <v>1634</v>
      </c>
      <c r="B1197" t="s" s="2">
        <v>483</v>
      </c>
      <c r="C1197" s="2"/>
      <c r="D1197" t="s" s="2">
        <v>347</v>
      </c>
      <c r="E1197" s="2"/>
      <c r="F1197" t="s" s="2">
        <v>76</v>
      </c>
      <c r="G1197" t="s" s="2">
        <v>77</v>
      </c>
      <c r="H1197" t="s" s="2">
        <v>75</v>
      </c>
      <c r="I1197" t="s" s="2">
        <v>86</v>
      </c>
      <c r="J1197" t="s" s="2">
        <v>86</v>
      </c>
      <c r="K1197" t="s" s="2">
        <v>106</v>
      </c>
      <c r="L1197" t="s" s="2">
        <v>348</v>
      </c>
      <c r="M1197" t="s" s="2">
        <v>349</v>
      </c>
      <c r="N1197" t="s" s="2">
        <v>109</v>
      </c>
      <c r="O1197" t="s" s="2">
        <v>450</v>
      </c>
      <c r="P1197" t="s" s="2">
        <v>75</v>
      </c>
      <c r="Q1197" s="2"/>
      <c r="R1197" t="s" s="2">
        <v>75</v>
      </c>
      <c r="S1197" t="s" s="2">
        <v>75</v>
      </c>
      <c r="T1197" t="s" s="2">
        <v>75</v>
      </c>
      <c r="U1197" t="s" s="2">
        <v>75</v>
      </c>
      <c r="V1197" t="s" s="2">
        <v>75</v>
      </c>
      <c r="W1197" t="s" s="2">
        <v>75</v>
      </c>
      <c r="X1197" t="s" s="2">
        <v>75</v>
      </c>
      <c r="Y1197" t="s" s="2">
        <v>75</v>
      </c>
      <c r="Z1197" t="s" s="2">
        <v>75</v>
      </c>
      <c r="AA1197" t="s" s="2">
        <v>75</v>
      </c>
      <c r="AB1197" t="s" s="2">
        <v>75</v>
      </c>
      <c r="AC1197" t="s" s="2">
        <v>75</v>
      </c>
      <c r="AD1197" t="s" s="2">
        <v>75</v>
      </c>
      <c r="AE1197" t="s" s="2">
        <v>75</v>
      </c>
      <c r="AF1197" t="s" s="2">
        <v>350</v>
      </c>
      <c r="AG1197" t="s" s="2">
        <v>76</v>
      </c>
      <c r="AH1197" t="s" s="2">
        <v>77</v>
      </c>
      <c r="AI1197" t="s" s="2">
        <v>75</v>
      </c>
      <c r="AJ1197" t="s" s="2">
        <v>114</v>
      </c>
      <c r="AK1197" t="s" s="2">
        <v>75</v>
      </c>
      <c r="AL1197" t="s" s="2">
        <v>75</v>
      </c>
      <c r="AM1197" t="s" s="2">
        <v>186</v>
      </c>
    </row>
    <row r="1198" hidden="true">
      <c r="A1198" t="s" s="2">
        <v>1635</v>
      </c>
      <c r="B1198" t="s" s="2">
        <v>484</v>
      </c>
      <c r="C1198" s="2"/>
      <c r="D1198" t="s" s="2">
        <v>75</v>
      </c>
      <c r="E1198" s="2"/>
      <c r="F1198" t="s" s="2">
        <v>76</v>
      </c>
      <c r="G1198" t="s" s="2">
        <v>85</v>
      </c>
      <c r="H1198" t="s" s="2">
        <v>75</v>
      </c>
      <c r="I1198" t="s" s="2">
        <v>75</v>
      </c>
      <c r="J1198" t="s" s="2">
        <v>75</v>
      </c>
      <c r="K1198" t="s" s="2">
        <v>87</v>
      </c>
      <c r="L1198" t="s" s="2">
        <v>352</v>
      </c>
      <c r="M1198" t="s" s="2">
        <v>353</v>
      </c>
      <c r="N1198" s="2"/>
      <c r="O1198" s="2"/>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351</v>
      </c>
      <c r="AG1198" t="s" s="2">
        <v>76</v>
      </c>
      <c r="AH1198" t="s" s="2">
        <v>85</v>
      </c>
      <c r="AI1198" t="s" s="2">
        <v>75</v>
      </c>
      <c r="AJ1198" t="s" s="2">
        <v>97</v>
      </c>
      <c r="AK1198" t="s" s="2">
        <v>75</v>
      </c>
      <c r="AL1198" t="s" s="2">
        <v>75</v>
      </c>
      <c r="AM1198" t="s" s="2">
        <v>75</v>
      </c>
    </row>
    <row r="1199" hidden="true">
      <c r="A1199" t="s" s="2">
        <v>1636</v>
      </c>
      <c r="B1199" t="s" s="2">
        <v>485</v>
      </c>
      <c r="C1199" s="2"/>
      <c r="D1199" t="s" s="2">
        <v>75</v>
      </c>
      <c r="E1199" s="2"/>
      <c r="F1199" t="s" s="2">
        <v>76</v>
      </c>
      <c r="G1199" t="s" s="2">
        <v>85</v>
      </c>
      <c r="H1199" t="s" s="2">
        <v>75</v>
      </c>
      <c r="I1199" t="s" s="2">
        <v>75</v>
      </c>
      <c r="J1199" t="s" s="2">
        <v>75</v>
      </c>
      <c r="K1199" t="s" s="2">
        <v>266</v>
      </c>
      <c r="L1199" t="s" s="2">
        <v>355</v>
      </c>
      <c r="M1199" t="s" s="2">
        <v>356</v>
      </c>
      <c r="N1199" s="2"/>
      <c r="O1199" t="s" s="2">
        <v>357</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354</v>
      </c>
      <c r="AG1199" t="s" s="2">
        <v>76</v>
      </c>
      <c r="AH1199" t="s" s="2">
        <v>85</v>
      </c>
      <c r="AI1199" t="s" s="2">
        <v>75</v>
      </c>
      <c r="AJ1199" t="s" s="2">
        <v>97</v>
      </c>
      <c r="AK1199" t="s" s="2">
        <v>75</v>
      </c>
      <c r="AL1199" t="s" s="2">
        <v>75</v>
      </c>
      <c r="AM1199" t="s" s="2">
        <v>75</v>
      </c>
    </row>
    <row r="1200" hidden="true">
      <c r="A1200" t="s" s="2">
        <v>1637</v>
      </c>
      <c r="B1200" t="s" s="2">
        <v>486</v>
      </c>
      <c r="C1200" s="2"/>
      <c r="D1200" t="s" s="2">
        <v>75</v>
      </c>
      <c r="E1200" s="2"/>
      <c r="F1200" t="s" s="2">
        <v>76</v>
      </c>
      <c r="G1200" t="s" s="2">
        <v>77</v>
      </c>
      <c r="H1200" t="s" s="2">
        <v>75</v>
      </c>
      <c r="I1200" t="s" s="2">
        <v>75</v>
      </c>
      <c r="J1200" t="s" s="2">
        <v>75</v>
      </c>
      <c r="K1200" t="s" s="2">
        <v>271</v>
      </c>
      <c r="L1200" t="s" s="2">
        <v>272</v>
      </c>
      <c r="M1200" t="s" s="2">
        <v>359</v>
      </c>
      <c r="N1200" s="2"/>
      <c r="O1200" s="2"/>
      <c r="P1200" t="s" s="2">
        <v>75</v>
      </c>
      <c r="Q1200" s="2"/>
      <c r="R1200" t="s" s="2">
        <v>75</v>
      </c>
      <c r="S1200" t="s" s="2">
        <v>75</v>
      </c>
      <c r="T1200" t="s" s="2">
        <v>75</v>
      </c>
      <c r="U1200" t="s" s="2">
        <v>75</v>
      </c>
      <c r="V1200" t="s" s="2">
        <v>75</v>
      </c>
      <c r="W1200" t="s" s="2">
        <v>75</v>
      </c>
      <c r="X1200" t="s" s="2">
        <v>75</v>
      </c>
      <c r="Y1200" t="s" s="2">
        <v>75</v>
      </c>
      <c r="Z1200" t="s" s="2">
        <v>75</v>
      </c>
      <c r="AA1200" t="s" s="2">
        <v>75</v>
      </c>
      <c r="AB1200" t="s" s="2">
        <v>75</v>
      </c>
      <c r="AC1200" t="s" s="2">
        <v>75</v>
      </c>
      <c r="AD1200" t="s" s="2">
        <v>75</v>
      </c>
      <c r="AE1200" t="s" s="2">
        <v>75</v>
      </c>
      <c r="AF1200" t="s" s="2">
        <v>358</v>
      </c>
      <c r="AG1200" t="s" s="2">
        <v>76</v>
      </c>
      <c r="AH1200" t="s" s="2">
        <v>77</v>
      </c>
      <c r="AI1200" t="s" s="2">
        <v>75</v>
      </c>
      <c r="AJ1200" t="s" s="2">
        <v>97</v>
      </c>
      <c r="AK1200" t="s" s="2">
        <v>75</v>
      </c>
      <c r="AL1200" t="s" s="2">
        <v>75</v>
      </c>
      <c r="AM1200" t="s" s="2">
        <v>75</v>
      </c>
    </row>
    <row r="1201" hidden="true">
      <c r="A1201" t="s" s="2">
        <v>1638</v>
      </c>
      <c r="B1201" t="s" s="2">
        <v>487</v>
      </c>
      <c r="C1201" s="2"/>
      <c r="D1201" t="s" s="2">
        <v>75</v>
      </c>
      <c r="E1201" s="2"/>
      <c r="F1201" t="s" s="2">
        <v>76</v>
      </c>
      <c r="G1201" t="s" s="2">
        <v>85</v>
      </c>
      <c r="H1201" t="s" s="2">
        <v>75</v>
      </c>
      <c r="I1201" t="s" s="2">
        <v>75</v>
      </c>
      <c r="J1201" t="s" s="2">
        <v>75</v>
      </c>
      <c r="K1201" t="s" s="2">
        <v>243</v>
      </c>
      <c r="L1201" t="s" s="2">
        <v>361</v>
      </c>
      <c r="M1201" t="s" s="2">
        <v>362</v>
      </c>
      <c r="N1201" s="2"/>
      <c r="O1201" s="2"/>
      <c r="P1201" t="s" s="2">
        <v>75</v>
      </c>
      <c r="Q1201" t="s" s="2">
        <v>363</v>
      </c>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360</v>
      </c>
      <c r="AG1201" t="s" s="2">
        <v>76</v>
      </c>
      <c r="AH1201" t="s" s="2">
        <v>85</v>
      </c>
      <c r="AI1201" t="s" s="2">
        <v>75</v>
      </c>
      <c r="AJ1201" t="s" s="2">
        <v>97</v>
      </c>
      <c r="AK1201" t="s" s="2">
        <v>75</v>
      </c>
      <c r="AL1201" t="s" s="2">
        <v>75</v>
      </c>
      <c r="AM1201" t="s" s="2">
        <v>75</v>
      </c>
    </row>
    <row r="1202" hidden="true">
      <c r="A1202" t="s" s="2">
        <v>1639</v>
      </c>
      <c r="B1202" t="s" s="2">
        <v>488</v>
      </c>
      <c r="C1202" s="2"/>
      <c r="D1202" t="s" s="2">
        <v>75</v>
      </c>
      <c r="E1202" s="2"/>
      <c r="F1202" t="s" s="2">
        <v>76</v>
      </c>
      <c r="G1202" t="s" s="2">
        <v>85</v>
      </c>
      <c r="H1202" t="s" s="2">
        <v>75</v>
      </c>
      <c r="I1202" t="s" s="2">
        <v>75</v>
      </c>
      <c r="J1202" t="s" s="2">
        <v>86</v>
      </c>
      <c r="K1202" t="s" s="2">
        <v>365</v>
      </c>
      <c r="L1202" t="s" s="2">
        <v>366</v>
      </c>
      <c r="M1202" t="s" s="2">
        <v>367</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364</v>
      </c>
      <c r="AG1202" t="s" s="2">
        <v>76</v>
      </c>
      <c r="AH1202" t="s" s="2">
        <v>85</v>
      </c>
      <c r="AI1202" t="s" s="2">
        <v>368</v>
      </c>
      <c r="AJ1202" t="s" s="2">
        <v>97</v>
      </c>
      <c r="AK1202" t="s" s="2">
        <v>75</v>
      </c>
      <c r="AL1202" t="s" s="2">
        <v>75</v>
      </c>
      <c r="AM1202" t="s" s="2">
        <v>75</v>
      </c>
    </row>
    <row r="1203" hidden="true">
      <c r="A1203" t="s" s="2">
        <v>1640</v>
      </c>
      <c r="B1203" t="s" s="2">
        <v>489</v>
      </c>
      <c r="C1203" s="2"/>
      <c r="D1203" t="s" s="2">
        <v>75</v>
      </c>
      <c r="E1203" s="2"/>
      <c r="F1203" t="s" s="2">
        <v>76</v>
      </c>
      <c r="G1203" t="s" s="2">
        <v>85</v>
      </c>
      <c r="H1203" t="s" s="2">
        <v>75</v>
      </c>
      <c r="I1203" t="s" s="2">
        <v>75</v>
      </c>
      <c r="J1203" t="s" s="2">
        <v>86</v>
      </c>
      <c r="K1203" t="s" s="2">
        <v>370</v>
      </c>
      <c r="L1203" t="s" s="2">
        <v>371</v>
      </c>
      <c r="M1203" t="s" s="2">
        <v>372</v>
      </c>
      <c r="N1203" s="2"/>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369</v>
      </c>
      <c r="AG1203" t="s" s="2">
        <v>76</v>
      </c>
      <c r="AH1203" t="s" s="2">
        <v>85</v>
      </c>
      <c r="AI1203" t="s" s="2">
        <v>368</v>
      </c>
      <c r="AJ1203" t="s" s="2">
        <v>97</v>
      </c>
      <c r="AK1203" t="s" s="2">
        <v>75</v>
      </c>
      <c r="AL1203" t="s" s="2">
        <v>75</v>
      </c>
      <c r="AM1203" t="s" s="2">
        <v>75</v>
      </c>
    </row>
    <row r="1204" hidden="true">
      <c r="A1204" t="s" s="2">
        <v>1641</v>
      </c>
      <c r="B1204" t="s" s="2">
        <v>490</v>
      </c>
      <c r="C1204" s="2"/>
      <c r="D1204" t="s" s="2">
        <v>75</v>
      </c>
      <c r="E1204" s="2"/>
      <c r="F1204" t="s" s="2">
        <v>76</v>
      </c>
      <c r="G1204" t="s" s="2">
        <v>85</v>
      </c>
      <c r="H1204" t="s" s="2">
        <v>75</v>
      </c>
      <c r="I1204" t="s" s="2">
        <v>75</v>
      </c>
      <c r="J1204" t="s" s="2">
        <v>86</v>
      </c>
      <c r="K1204" t="s" s="2">
        <v>374</v>
      </c>
      <c r="L1204" t="s" s="2">
        <v>375</v>
      </c>
      <c r="M1204" t="s" s="2">
        <v>376</v>
      </c>
      <c r="N1204" s="2"/>
      <c r="O1204" s="2"/>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373</v>
      </c>
      <c r="AG1204" t="s" s="2">
        <v>76</v>
      </c>
      <c r="AH1204" t="s" s="2">
        <v>85</v>
      </c>
      <c r="AI1204" t="s" s="2">
        <v>368</v>
      </c>
      <c r="AJ1204" t="s" s="2">
        <v>97</v>
      </c>
      <c r="AK1204" t="s" s="2">
        <v>75</v>
      </c>
      <c r="AL1204" t="s" s="2">
        <v>75</v>
      </c>
      <c r="AM1204" t="s" s="2">
        <v>75</v>
      </c>
    </row>
    <row r="1205" hidden="true">
      <c r="A1205" t="s" s="2">
        <v>1642</v>
      </c>
      <c r="B1205" t="s" s="2">
        <v>491</v>
      </c>
      <c r="C1205" s="2"/>
      <c r="D1205" t="s" s="2">
        <v>75</v>
      </c>
      <c r="E1205" s="2"/>
      <c r="F1205" t="s" s="2">
        <v>76</v>
      </c>
      <c r="G1205" t="s" s="2">
        <v>85</v>
      </c>
      <c r="H1205" t="s" s="2">
        <v>75</v>
      </c>
      <c r="I1205" t="s" s="2">
        <v>75</v>
      </c>
      <c r="J1205" t="s" s="2">
        <v>86</v>
      </c>
      <c r="K1205" t="s" s="2">
        <v>378</v>
      </c>
      <c r="L1205" t="s" s="2">
        <v>379</v>
      </c>
      <c r="M1205" t="s" s="2">
        <v>380</v>
      </c>
      <c r="N1205" t="s" s="2">
        <v>381</v>
      </c>
      <c r="O1205" s="2"/>
      <c r="P1205" t="s" s="2">
        <v>75</v>
      </c>
      <c r="Q1205" s="2"/>
      <c r="R1205" t="s" s="2">
        <v>75</v>
      </c>
      <c r="S1205" t="s" s="2">
        <v>75</v>
      </c>
      <c r="T1205" t="s" s="2">
        <v>75</v>
      </c>
      <c r="U1205" t="s" s="2">
        <v>75</v>
      </c>
      <c r="V1205" t="s" s="2">
        <v>75</v>
      </c>
      <c r="W1205" t="s" s="2">
        <v>75</v>
      </c>
      <c r="X1205" t="s" s="2">
        <v>75</v>
      </c>
      <c r="Y1205" t="s" s="2">
        <v>75</v>
      </c>
      <c r="Z1205" t="s" s="2">
        <v>75</v>
      </c>
      <c r="AA1205" t="s" s="2">
        <v>75</v>
      </c>
      <c r="AB1205" t="s" s="2">
        <v>75</v>
      </c>
      <c r="AC1205" t="s" s="2">
        <v>75</v>
      </c>
      <c r="AD1205" t="s" s="2">
        <v>75</v>
      </c>
      <c r="AE1205" t="s" s="2">
        <v>75</v>
      </c>
      <c r="AF1205" t="s" s="2">
        <v>377</v>
      </c>
      <c r="AG1205" t="s" s="2">
        <v>76</v>
      </c>
      <c r="AH1205" t="s" s="2">
        <v>85</v>
      </c>
      <c r="AI1205" t="s" s="2">
        <v>75</v>
      </c>
      <c r="AJ1205" t="s" s="2">
        <v>97</v>
      </c>
      <c r="AK1205" t="s" s="2">
        <v>75</v>
      </c>
      <c r="AL1205" t="s" s="2">
        <v>75</v>
      </c>
      <c r="AM1205" t="s" s="2">
        <v>75</v>
      </c>
    </row>
    <row r="1206" hidden="true">
      <c r="A1206" t="s" s="2">
        <v>1643</v>
      </c>
      <c r="B1206" t="s" s="2">
        <v>492</v>
      </c>
      <c r="C1206" s="2"/>
      <c r="D1206" t="s" s="2">
        <v>75</v>
      </c>
      <c r="E1206" s="2"/>
      <c r="F1206" t="s" s="2">
        <v>76</v>
      </c>
      <c r="G1206" t="s" s="2">
        <v>85</v>
      </c>
      <c r="H1206" t="s" s="2">
        <v>75</v>
      </c>
      <c r="I1206" t="s" s="2">
        <v>75</v>
      </c>
      <c r="J1206" t="s" s="2">
        <v>86</v>
      </c>
      <c r="K1206" t="s" s="2">
        <v>87</v>
      </c>
      <c r="L1206" t="s" s="2">
        <v>383</v>
      </c>
      <c r="M1206" t="s" s="2">
        <v>384</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382</v>
      </c>
      <c r="AG1206" t="s" s="2">
        <v>76</v>
      </c>
      <c r="AH1206" t="s" s="2">
        <v>85</v>
      </c>
      <c r="AI1206" t="s" s="2">
        <v>368</v>
      </c>
      <c r="AJ1206" t="s" s="2">
        <v>97</v>
      </c>
      <c r="AK1206" t="s" s="2">
        <v>75</v>
      </c>
      <c r="AL1206" t="s" s="2">
        <v>75</v>
      </c>
      <c r="AM1206" t="s" s="2">
        <v>75</v>
      </c>
    </row>
    <row r="1207" hidden="true">
      <c r="A1207" t="s" s="2">
        <v>1644</v>
      </c>
      <c r="B1207" t="s" s="2">
        <v>493</v>
      </c>
      <c r="C1207" s="2"/>
      <c r="D1207" t="s" s="2">
        <v>75</v>
      </c>
      <c r="E1207" s="2"/>
      <c r="F1207" t="s" s="2">
        <v>85</v>
      </c>
      <c r="G1207" t="s" s="2">
        <v>85</v>
      </c>
      <c r="H1207" t="s" s="2">
        <v>75</v>
      </c>
      <c r="I1207" t="s" s="2">
        <v>75</v>
      </c>
      <c r="J1207" t="s" s="2">
        <v>86</v>
      </c>
      <c r="K1207" t="s" s="2">
        <v>331</v>
      </c>
      <c r="L1207" t="s" s="2">
        <v>386</v>
      </c>
      <c r="M1207" t="s" s="2">
        <v>387</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385</v>
      </c>
      <c r="AG1207" t="s" s="2">
        <v>76</v>
      </c>
      <c r="AH1207" t="s" s="2">
        <v>85</v>
      </c>
      <c r="AI1207" t="s" s="2">
        <v>368</v>
      </c>
      <c r="AJ1207" t="s" s="2">
        <v>97</v>
      </c>
      <c r="AK1207" t="s" s="2">
        <v>75</v>
      </c>
      <c r="AL1207" t="s" s="2">
        <v>75</v>
      </c>
      <c r="AM1207" t="s" s="2">
        <v>75</v>
      </c>
    </row>
    <row r="1208" hidden="true">
      <c r="A1208" t="s" s="2">
        <v>1645</v>
      </c>
      <c r="B1208" t="s" s="2">
        <v>494</v>
      </c>
      <c r="C1208" s="2"/>
      <c r="D1208" t="s" s="2">
        <v>75</v>
      </c>
      <c r="E1208" s="2"/>
      <c r="F1208" t="s" s="2">
        <v>76</v>
      </c>
      <c r="G1208" t="s" s="2">
        <v>85</v>
      </c>
      <c r="H1208" t="s" s="2">
        <v>75</v>
      </c>
      <c r="I1208" t="s" s="2">
        <v>75</v>
      </c>
      <c r="J1208" t="s" s="2">
        <v>75</v>
      </c>
      <c r="K1208" t="s" s="2">
        <v>210</v>
      </c>
      <c r="L1208" t="s" s="2">
        <v>99</v>
      </c>
      <c r="M1208" t="s" s="2">
        <v>100</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101</v>
      </c>
      <c r="AG1208" t="s" s="2">
        <v>76</v>
      </c>
      <c r="AH1208" t="s" s="2">
        <v>85</v>
      </c>
      <c r="AI1208" t="s" s="2">
        <v>102</v>
      </c>
      <c r="AJ1208" t="s" s="2">
        <v>75</v>
      </c>
      <c r="AK1208" t="s" s="2">
        <v>75</v>
      </c>
      <c r="AL1208" t="s" s="2">
        <v>75</v>
      </c>
      <c r="AM1208" t="s" s="2">
        <v>103</v>
      </c>
    </row>
    <row r="1209" hidden="true">
      <c r="A1209" t="s" s="2">
        <v>1646</v>
      </c>
      <c r="B1209" t="s" s="2">
        <v>495</v>
      </c>
      <c r="C1209" s="2"/>
      <c r="D1209" t="s" s="2">
        <v>105</v>
      </c>
      <c r="E1209" s="2"/>
      <c r="F1209" t="s" s="2">
        <v>76</v>
      </c>
      <c r="G1209" t="s" s="2">
        <v>77</v>
      </c>
      <c r="H1209" t="s" s="2">
        <v>75</v>
      </c>
      <c r="I1209" t="s" s="2">
        <v>75</v>
      </c>
      <c r="J1209" t="s" s="2">
        <v>75</v>
      </c>
      <c r="K1209" t="s" s="2">
        <v>106</v>
      </c>
      <c r="L1209" t="s" s="2">
        <v>107</v>
      </c>
      <c r="M1209" t="s" s="2">
        <v>108</v>
      </c>
      <c r="N1209" t="s" s="2">
        <v>109</v>
      </c>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113</v>
      </c>
      <c r="AG1209" t="s" s="2">
        <v>76</v>
      </c>
      <c r="AH1209" t="s" s="2">
        <v>77</v>
      </c>
      <c r="AI1209" t="s" s="2">
        <v>75</v>
      </c>
      <c r="AJ1209" t="s" s="2">
        <v>114</v>
      </c>
      <c r="AK1209" t="s" s="2">
        <v>75</v>
      </c>
      <c r="AL1209" t="s" s="2">
        <v>75</v>
      </c>
      <c r="AM1209" t="s" s="2">
        <v>103</v>
      </c>
    </row>
    <row r="1210" hidden="true">
      <c r="A1210" t="s" s="2">
        <v>1647</v>
      </c>
      <c r="B1210" t="s" s="2">
        <v>496</v>
      </c>
      <c r="C1210" s="2"/>
      <c r="D1210" t="s" s="2">
        <v>347</v>
      </c>
      <c r="E1210" s="2"/>
      <c r="F1210" t="s" s="2">
        <v>76</v>
      </c>
      <c r="G1210" t="s" s="2">
        <v>77</v>
      </c>
      <c r="H1210" t="s" s="2">
        <v>75</v>
      </c>
      <c r="I1210" t="s" s="2">
        <v>86</v>
      </c>
      <c r="J1210" t="s" s="2">
        <v>86</v>
      </c>
      <c r="K1210" t="s" s="2">
        <v>106</v>
      </c>
      <c r="L1210" t="s" s="2">
        <v>348</v>
      </c>
      <c r="M1210" t="s" s="2">
        <v>349</v>
      </c>
      <c r="N1210" t="s" s="2">
        <v>109</v>
      </c>
      <c r="O1210" t="s" s="2">
        <v>450</v>
      </c>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350</v>
      </c>
      <c r="AG1210" t="s" s="2">
        <v>76</v>
      </c>
      <c r="AH1210" t="s" s="2">
        <v>77</v>
      </c>
      <c r="AI1210" t="s" s="2">
        <v>75</v>
      </c>
      <c r="AJ1210" t="s" s="2">
        <v>114</v>
      </c>
      <c r="AK1210" t="s" s="2">
        <v>75</v>
      </c>
      <c r="AL1210" t="s" s="2">
        <v>75</v>
      </c>
      <c r="AM1210" t="s" s="2">
        <v>186</v>
      </c>
    </row>
    <row r="1211" hidden="true">
      <c r="A1211" t="s" s="2">
        <v>1648</v>
      </c>
      <c r="B1211" t="s" s="2">
        <v>497</v>
      </c>
      <c r="C1211" s="2"/>
      <c r="D1211" t="s" s="2">
        <v>75</v>
      </c>
      <c r="E1211" s="2"/>
      <c r="F1211" t="s" s="2">
        <v>85</v>
      </c>
      <c r="G1211" t="s" s="2">
        <v>85</v>
      </c>
      <c r="H1211" t="s" s="2">
        <v>75</v>
      </c>
      <c r="I1211" t="s" s="2">
        <v>75</v>
      </c>
      <c r="J1211" t="s" s="2">
        <v>86</v>
      </c>
      <c r="K1211" t="s" s="2">
        <v>374</v>
      </c>
      <c r="L1211" t="s" s="2">
        <v>392</v>
      </c>
      <c r="M1211" t="s" s="2">
        <v>393</v>
      </c>
      <c r="N1211" s="2"/>
      <c r="O1211" s="2"/>
      <c r="P1211" t="s" s="2">
        <v>75</v>
      </c>
      <c r="Q1211" s="2"/>
      <c r="R1211" t="s" s="2">
        <v>75</v>
      </c>
      <c r="S1211" t="s" s="2">
        <v>790</v>
      </c>
      <c r="T1211" t="s" s="2">
        <v>75</v>
      </c>
      <c r="U1211" t="s" s="2">
        <v>75</v>
      </c>
      <c r="V1211" t="s" s="2">
        <v>75</v>
      </c>
      <c r="W1211" t="s" s="2">
        <v>75</v>
      </c>
      <c r="X1211" t="s" s="2">
        <v>151</v>
      </c>
      <c r="Y1211" s="2"/>
      <c r="Z1211" t="s" s="2">
        <v>394</v>
      </c>
      <c r="AA1211" t="s" s="2">
        <v>75</v>
      </c>
      <c r="AB1211" t="s" s="2">
        <v>75</v>
      </c>
      <c r="AC1211" t="s" s="2">
        <v>75</v>
      </c>
      <c r="AD1211" t="s" s="2">
        <v>75</v>
      </c>
      <c r="AE1211" t="s" s="2">
        <v>75</v>
      </c>
      <c r="AF1211" t="s" s="2">
        <v>391</v>
      </c>
      <c r="AG1211" t="s" s="2">
        <v>85</v>
      </c>
      <c r="AH1211" t="s" s="2">
        <v>85</v>
      </c>
      <c r="AI1211" t="s" s="2">
        <v>75</v>
      </c>
      <c r="AJ1211" t="s" s="2">
        <v>97</v>
      </c>
      <c r="AK1211" t="s" s="2">
        <v>75</v>
      </c>
      <c r="AL1211" t="s" s="2">
        <v>75</v>
      </c>
      <c r="AM1211" t="s" s="2">
        <v>75</v>
      </c>
    </row>
    <row r="1212" hidden="true">
      <c r="A1212" t="s" s="2">
        <v>1649</v>
      </c>
      <c r="B1212" t="s" s="2">
        <v>502</v>
      </c>
      <c r="C1212" s="2"/>
      <c r="D1212" t="s" s="2">
        <v>75</v>
      </c>
      <c r="E1212" s="2"/>
      <c r="F1212" t="s" s="2">
        <v>76</v>
      </c>
      <c r="G1212" t="s" s="2">
        <v>77</v>
      </c>
      <c r="H1212" t="s" s="2">
        <v>75</v>
      </c>
      <c r="I1212" t="s" s="2">
        <v>75</v>
      </c>
      <c r="J1212" t="s" s="2">
        <v>75</v>
      </c>
      <c r="K1212" t="s" s="2">
        <v>374</v>
      </c>
      <c r="L1212" t="s" s="2">
        <v>412</v>
      </c>
      <c r="M1212" t="s" s="2">
        <v>413</v>
      </c>
      <c r="N1212" s="2"/>
      <c r="O1212" s="2"/>
      <c r="P1212" t="s" s="2">
        <v>75</v>
      </c>
      <c r="Q1212" s="2"/>
      <c r="R1212" t="s" s="2">
        <v>75</v>
      </c>
      <c r="S1212" t="s" s="2">
        <v>75</v>
      </c>
      <c r="T1212" t="s" s="2">
        <v>75</v>
      </c>
      <c r="U1212" t="s" s="2">
        <v>75</v>
      </c>
      <c r="V1212" t="s" s="2">
        <v>75</v>
      </c>
      <c r="W1212" t="s" s="2">
        <v>75</v>
      </c>
      <c r="X1212" t="s" s="2">
        <v>151</v>
      </c>
      <c r="Y1212" s="2"/>
      <c r="Z1212" t="s" s="2">
        <v>414</v>
      </c>
      <c r="AA1212" t="s" s="2">
        <v>75</v>
      </c>
      <c r="AB1212" t="s" s="2">
        <v>75</v>
      </c>
      <c r="AC1212" t="s" s="2">
        <v>75</v>
      </c>
      <c r="AD1212" t="s" s="2">
        <v>75</v>
      </c>
      <c r="AE1212" t="s" s="2">
        <v>75</v>
      </c>
      <c r="AF1212" t="s" s="2">
        <v>411</v>
      </c>
      <c r="AG1212" t="s" s="2">
        <v>76</v>
      </c>
      <c r="AH1212" t="s" s="2">
        <v>77</v>
      </c>
      <c r="AI1212" t="s" s="2">
        <v>75</v>
      </c>
      <c r="AJ1212" t="s" s="2">
        <v>97</v>
      </c>
      <c r="AK1212" t="s" s="2">
        <v>75</v>
      </c>
      <c r="AL1212" t="s" s="2">
        <v>75</v>
      </c>
      <c r="AM1212" t="s" s="2">
        <v>75</v>
      </c>
    </row>
    <row r="1213" hidden="true">
      <c r="A1213" t="s" s="2">
        <v>1650</v>
      </c>
      <c r="B1213" t="s" s="2">
        <v>503</v>
      </c>
      <c r="C1213" s="2"/>
      <c r="D1213" t="s" s="2">
        <v>75</v>
      </c>
      <c r="E1213" s="2"/>
      <c r="F1213" t="s" s="2">
        <v>76</v>
      </c>
      <c r="G1213" t="s" s="2">
        <v>85</v>
      </c>
      <c r="H1213" t="s" s="2">
        <v>75</v>
      </c>
      <c r="I1213" t="s" s="2">
        <v>75</v>
      </c>
      <c r="J1213" t="s" s="2">
        <v>75</v>
      </c>
      <c r="K1213" t="s" s="2">
        <v>416</v>
      </c>
      <c r="L1213" t="s" s="2">
        <v>417</v>
      </c>
      <c r="M1213" t="s" s="2">
        <v>418</v>
      </c>
      <c r="N1213" s="2"/>
      <c r="O1213" s="2"/>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415</v>
      </c>
      <c r="AG1213" t="s" s="2">
        <v>76</v>
      </c>
      <c r="AH1213" t="s" s="2">
        <v>85</v>
      </c>
      <c r="AI1213" t="s" s="2">
        <v>75</v>
      </c>
      <c r="AJ1213" t="s" s="2">
        <v>97</v>
      </c>
      <c r="AK1213" t="s" s="2">
        <v>75</v>
      </c>
      <c r="AL1213" t="s" s="2">
        <v>75</v>
      </c>
      <c r="AM1213" t="s" s="2">
        <v>75</v>
      </c>
    </row>
    <row r="1214" hidden="true">
      <c r="A1214" t="s" s="2">
        <v>1651</v>
      </c>
      <c r="B1214" t="s" s="2">
        <v>504</v>
      </c>
      <c r="C1214" s="2"/>
      <c r="D1214" t="s" s="2">
        <v>75</v>
      </c>
      <c r="E1214" s="2"/>
      <c r="F1214" t="s" s="2">
        <v>85</v>
      </c>
      <c r="G1214" t="s" s="2">
        <v>85</v>
      </c>
      <c r="H1214" t="s" s="2">
        <v>75</v>
      </c>
      <c r="I1214" t="s" s="2">
        <v>75</v>
      </c>
      <c r="J1214" t="s" s="2">
        <v>86</v>
      </c>
      <c r="K1214" t="s" s="2">
        <v>640</v>
      </c>
      <c r="L1214" t="s" s="2">
        <v>421</v>
      </c>
      <c r="M1214" t="s" s="2">
        <v>422</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641</v>
      </c>
      <c r="AC1214" s="2"/>
      <c r="AD1214" t="s" s="2">
        <v>75</v>
      </c>
      <c r="AE1214" t="s" s="2">
        <v>112</v>
      </c>
      <c r="AF1214" t="s" s="2">
        <v>419</v>
      </c>
      <c r="AG1214" t="s" s="2">
        <v>85</v>
      </c>
      <c r="AH1214" t="s" s="2">
        <v>85</v>
      </c>
      <c r="AI1214" t="s" s="2">
        <v>75</v>
      </c>
      <c r="AJ1214" t="s" s="2">
        <v>97</v>
      </c>
      <c r="AK1214" t="s" s="2">
        <v>75</v>
      </c>
      <c r="AL1214" t="s" s="2">
        <v>75</v>
      </c>
      <c r="AM1214" t="s" s="2">
        <v>75</v>
      </c>
    </row>
    <row r="1215" hidden="true">
      <c r="A1215" t="s" s="2">
        <v>1652</v>
      </c>
      <c r="B1215" t="s" s="2">
        <v>504</v>
      </c>
      <c r="C1215" t="s" s="2">
        <v>643</v>
      </c>
      <c r="D1215" t="s" s="2">
        <v>75</v>
      </c>
      <c r="E1215" s="2"/>
      <c r="F1215" t="s" s="2">
        <v>76</v>
      </c>
      <c r="G1215" t="s" s="2">
        <v>85</v>
      </c>
      <c r="H1215" t="s" s="2">
        <v>75</v>
      </c>
      <c r="I1215" t="s" s="2">
        <v>75</v>
      </c>
      <c r="J1215" t="s" s="2">
        <v>86</v>
      </c>
      <c r="K1215" t="s" s="2">
        <v>374</v>
      </c>
      <c r="L1215" t="s" s="2">
        <v>421</v>
      </c>
      <c r="M1215" t="s" s="2">
        <v>422</v>
      </c>
      <c r="N1215" s="2"/>
      <c r="O1215" s="2"/>
      <c r="P1215" t="s" s="2">
        <v>75</v>
      </c>
      <c r="Q1215" s="2"/>
      <c r="R1215" t="s" s="2">
        <v>75</v>
      </c>
      <c r="S1215" t="s" s="2">
        <v>75</v>
      </c>
      <c r="T1215" t="s" s="2">
        <v>75</v>
      </c>
      <c r="U1215" t="s" s="2">
        <v>75</v>
      </c>
      <c r="V1215" t="s" s="2">
        <v>75</v>
      </c>
      <c r="W1215" t="s" s="2">
        <v>75</v>
      </c>
      <c r="X1215" t="s" s="2">
        <v>165</v>
      </c>
      <c r="Y1215" s="2"/>
      <c r="Z1215" t="s" s="2">
        <v>795</v>
      </c>
      <c r="AA1215" t="s" s="2">
        <v>75</v>
      </c>
      <c r="AB1215" t="s" s="2">
        <v>75</v>
      </c>
      <c r="AC1215" t="s" s="2">
        <v>75</v>
      </c>
      <c r="AD1215" t="s" s="2">
        <v>75</v>
      </c>
      <c r="AE1215" t="s" s="2">
        <v>75</v>
      </c>
      <c r="AF1215" t="s" s="2">
        <v>419</v>
      </c>
      <c r="AG1215" t="s" s="2">
        <v>85</v>
      </c>
      <c r="AH1215" t="s" s="2">
        <v>85</v>
      </c>
      <c r="AI1215" t="s" s="2">
        <v>75</v>
      </c>
      <c r="AJ1215" t="s" s="2">
        <v>97</v>
      </c>
      <c r="AK1215" t="s" s="2">
        <v>75</v>
      </c>
      <c r="AL1215" t="s" s="2">
        <v>75</v>
      </c>
      <c r="AM1215" t="s" s="2">
        <v>75</v>
      </c>
    </row>
    <row r="1216" hidden="true">
      <c r="A1216" t="s" s="2">
        <v>1653</v>
      </c>
      <c r="B1216" t="s" s="2">
        <v>1512</v>
      </c>
      <c r="C1216" s="2"/>
      <c r="D1216" t="s" s="2">
        <v>75</v>
      </c>
      <c r="E1216" s="2"/>
      <c r="F1216" t="s" s="2">
        <v>76</v>
      </c>
      <c r="G1216" t="s" s="2">
        <v>85</v>
      </c>
      <c r="H1216" t="s" s="2">
        <v>75</v>
      </c>
      <c r="I1216" t="s" s="2">
        <v>75</v>
      </c>
      <c r="J1216" t="s" s="2">
        <v>75</v>
      </c>
      <c r="K1216" t="s" s="2">
        <v>87</v>
      </c>
      <c r="L1216" t="s" s="2">
        <v>99</v>
      </c>
      <c r="M1216" t="s" s="2">
        <v>100</v>
      </c>
      <c r="N1216" s="2"/>
      <c r="O1216" s="2"/>
      <c r="P1216" t="s" s="2">
        <v>75</v>
      </c>
      <c r="Q1216" s="2"/>
      <c r="R1216" t="s" s="2">
        <v>75</v>
      </c>
      <c r="S1216" t="s" s="2">
        <v>75</v>
      </c>
      <c r="T1216" t="s" s="2">
        <v>75</v>
      </c>
      <c r="U1216" t="s" s="2">
        <v>75</v>
      </c>
      <c r="V1216" t="s" s="2">
        <v>75</v>
      </c>
      <c r="W1216" t="s" s="2">
        <v>75</v>
      </c>
      <c r="X1216" t="s" s="2">
        <v>75</v>
      </c>
      <c r="Y1216" t="s" s="2">
        <v>75</v>
      </c>
      <c r="Z1216" t="s" s="2">
        <v>75</v>
      </c>
      <c r="AA1216" t="s" s="2">
        <v>75</v>
      </c>
      <c r="AB1216" t="s" s="2">
        <v>75</v>
      </c>
      <c r="AC1216" t="s" s="2">
        <v>75</v>
      </c>
      <c r="AD1216" t="s" s="2">
        <v>75</v>
      </c>
      <c r="AE1216" t="s" s="2">
        <v>75</v>
      </c>
      <c r="AF1216" t="s" s="2">
        <v>101</v>
      </c>
      <c r="AG1216" t="s" s="2">
        <v>76</v>
      </c>
      <c r="AH1216" t="s" s="2">
        <v>85</v>
      </c>
      <c r="AI1216" t="s" s="2">
        <v>102</v>
      </c>
      <c r="AJ1216" t="s" s="2">
        <v>75</v>
      </c>
      <c r="AK1216" t="s" s="2">
        <v>75</v>
      </c>
      <c r="AL1216" t="s" s="2">
        <v>75</v>
      </c>
      <c r="AM1216" t="s" s="2">
        <v>103</v>
      </c>
    </row>
    <row r="1217" hidden="true">
      <c r="A1217" t="s" s="2">
        <v>1654</v>
      </c>
      <c r="B1217" t="s" s="2">
        <v>1514</v>
      </c>
      <c r="C1217" s="2"/>
      <c r="D1217" t="s" s="2">
        <v>105</v>
      </c>
      <c r="E1217" s="2"/>
      <c r="F1217" t="s" s="2">
        <v>76</v>
      </c>
      <c r="G1217" t="s" s="2">
        <v>77</v>
      </c>
      <c r="H1217" t="s" s="2">
        <v>75</v>
      </c>
      <c r="I1217" t="s" s="2">
        <v>75</v>
      </c>
      <c r="J1217" t="s" s="2">
        <v>75</v>
      </c>
      <c r="K1217" t="s" s="2">
        <v>106</v>
      </c>
      <c r="L1217" t="s" s="2">
        <v>107</v>
      </c>
      <c r="M1217" t="s" s="2">
        <v>108</v>
      </c>
      <c r="N1217" t="s" s="2">
        <v>109</v>
      </c>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110</v>
      </c>
      <c r="AC1217" t="s" s="2">
        <v>111</v>
      </c>
      <c r="AD1217" t="s" s="2">
        <v>75</v>
      </c>
      <c r="AE1217" t="s" s="2">
        <v>112</v>
      </c>
      <c r="AF1217" t="s" s="2">
        <v>113</v>
      </c>
      <c r="AG1217" t="s" s="2">
        <v>76</v>
      </c>
      <c r="AH1217" t="s" s="2">
        <v>77</v>
      </c>
      <c r="AI1217" t="s" s="2">
        <v>75</v>
      </c>
      <c r="AJ1217" t="s" s="2">
        <v>114</v>
      </c>
      <c r="AK1217" t="s" s="2">
        <v>75</v>
      </c>
      <c r="AL1217" t="s" s="2">
        <v>75</v>
      </c>
      <c r="AM1217" t="s" s="2">
        <v>103</v>
      </c>
    </row>
    <row r="1218" hidden="true">
      <c r="A1218" t="s" s="2">
        <v>1655</v>
      </c>
      <c r="B1218" t="s" s="2">
        <v>1516</v>
      </c>
      <c r="C1218" s="2"/>
      <c r="D1218" t="s" s="2">
        <v>75</v>
      </c>
      <c r="E1218" s="2"/>
      <c r="F1218" t="s" s="2">
        <v>85</v>
      </c>
      <c r="G1218" t="s" s="2">
        <v>85</v>
      </c>
      <c r="H1218" t="s" s="2">
        <v>86</v>
      </c>
      <c r="I1218" t="s" s="2">
        <v>75</v>
      </c>
      <c r="J1218" t="s" s="2">
        <v>86</v>
      </c>
      <c r="K1218" t="s" s="2">
        <v>139</v>
      </c>
      <c r="L1218" t="s" s="2">
        <v>398</v>
      </c>
      <c r="M1218" t="s" s="2">
        <v>399</v>
      </c>
      <c r="N1218" t="s" s="2">
        <v>400</v>
      </c>
      <c r="O1218" t="s" s="2">
        <v>401</v>
      </c>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402</v>
      </c>
      <c r="AG1218" t="s" s="2">
        <v>76</v>
      </c>
      <c r="AH1218" t="s" s="2">
        <v>77</v>
      </c>
      <c r="AI1218" t="s" s="2">
        <v>75</v>
      </c>
      <c r="AJ1218" t="s" s="2">
        <v>97</v>
      </c>
      <c r="AK1218" t="s" s="2">
        <v>75</v>
      </c>
      <c r="AL1218" t="s" s="2">
        <v>75</v>
      </c>
      <c r="AM1218" t="s" s="2">
        <v>403</v>
      </c>
    </row>
    <row r="1219" hidden="true">
      <c r="A1219" t="s" s="2">
        <v>1656</v>
      </c>
      <c r="B1219" t="s" s="2">
        <v>1518</v>
      </c>
      <c r="C1219" s="2"/>
      <c r="D1219" t="s" s="2">
        <v>75</v>
      </c>
      <c r="E1219" s="2"/>
      <c r="F1219" t="s" s="2">
        <v>76</v>
      </c>
      <c r="G1219" t="s" s="2">
        <v>85</v>
      </c>
      <c r="H1219" t="s" s="2">
        <v>75</v>
      </c>
      <c r="I1219" t="s" s="2">
        <v>75</v>
      </c>
      <c r="J1219" t="s" s="2">
        <v>86</v>
      </c>
      <c r="K1219" t="s" s="2">
        <v>210</v>
      </c>
      <c r="L1219" t="s" s="2">
        <v>405</v>
      </c>
      <c r="M1219" t="s" s="2">
        <v>406</v>
      </c>
      <c r="N1219" t="s" s="2">
        <v>407</v>
      </c>
      <c r="O1219" t="s" s="2">
        <v>408</v>
      </c>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409</v>
      </c>
      <c r="AG1219" t="s" s="2">
        <v>76</v>
      </c>
      <c r="AH1219" t="s" s="2">
        <v>85</v>
      </c>
      <c r="AI1219" t="s" s="2">
        <v>75</v>
      </c>
      <c r="AJ1219" t="s" s="2">
        <v>97</v>
      </c>
      <c r="AK1219" t="s" s="2">
        <v>75</v>
      </c>
      <c r="AL1219" t="s" s="2">
        <v>75</v>
      </c>
      <c r="AM1219" t="s" s="2">
        <v>410</v>
      </c>
    </row>
    <row r="1220" hidden="true">
      <c r="A1220" t="s" s="2">
        <v>1657</v>
      </c>
      <c r="B1220" t="s" s="2">
        <v>505</v>
      </c>
      <c r="C1220" s="2"/>
      <c r="D1220" t="s" s="2">
        <v>75</v>
      </c>
      <c r="E1220" s="2"/>
      <c r="F1220" t="s" s="2">
        <v>76</v>
      </c>
      <c r="G1220" t="s" s="2">
        <v>85</v>
      </c>
      <c r="H1220" t="s" s="2">
        <v>75</v>
      </c>
      <c r="I1220" t="s" s="2">
        <v>75</v>
      </c>
      <c r="J1220" t="s" s="2">
        <v>75</v>
      </c>
      <c r="K1220" t="s" s="2">
        <v>374</v>
      </c>
      <c r="L1220" t="s" s="2">
        <v>424</v>
      </c>
      <c r="M1220" t="s" s="2">
        <v>425</v>
      </c>
      <c r="N1220" s="2"/>
      <c r="O1220" s="2"/>
      <c r="P1220" t="s" s="2">
        <v>75</v>
      </c>
      <c r="Q1220" s="2"/>
      <c r="R1220" t="s" s="2">
        <v>75</v>
      </c>
      <c r="S1220" t="s" s="2">
        <v>75</v>
      </c>
      <c r="T1220" t="s" s="2">
        <v>75</v>
      </c>
      <c r="U1220" t="s" s="2">
        <v>75</v>
      </c>
      <c r="V1220" t="s" s="2">
        <v>75</v>
      </c>
      <c r="W1220" t="s" s="2">
        <v>75</v>
      </c>
      <c r="X1220" t="s" s="2">
        <v>151</v>
      </c>
      <c r="Y1220" s="2"/>
      <c r="Z1220" t="s" s="2">
        <v>426</v>
      </c>
      <c r="AA1220" t="s" s="2">
        <v>75</v>
      </c>
      <c r="AB1220" t="s" s="2">
        <v>75</v>
      </c>
      <c r="AC1220" t="s" s="2">
        <v>75</v>
      </c>
      <c r="AD1220" t="s" s="2">
        <v>75</v>
      </c>
      <c r="AE1220" t="s" s="2">
        <v>75</v>
      </c>
      <c r="AF1220" t="s" s="2">
        <v>423</v>
      </c>
      <c r="AG1220" t="s" s="2">
        <v>76</v>
      </c>
      <c r="AH1220" t="s" s="2">
        <v>85</v>
      </c>
      <c r="AI1220" t="s" s="2">
        <v>75</v>
      </c>
      <c r="AJ1220" t="s" s="2">
        <v>97</v>
      </c>
      <c r="AK1220" t="s" s="2">
        <v>75</v>
      </c>
      <c r="AL1220" t="s" s="2">
        <v>75</v>
      </c>
      <c r="AM1220" t="s" s="2">
        <v>75</v>
      </c>
    </row>
    <row r="1221" hidden="true">
      <c r="A1221" t="s" s="2">
        <v>1658</v>
      </c>
      <c r="B1221" t="s" s="2">
        <v>506</v>
      </c>
      <c r="C1221" s="2"/>
      <c r="D1221" t="s" s="2">
        <v>75</v>
      </c>
      <c r="E1221" s="2"/>
      <c r="F1221" t="s" s="2">
        <v>76</v>
      </c>
      <c r="G1221" t="s" s="2">
        <v>76</v>
      </c>
      <c r="H1221" t="s" s="2">
        <v>75</v>
      </c>
      <c r="I1221" t="s" s="2">
        <v>75</v>
      </c>
      <c r="J1221" t="s" s="2">
        <v>75</v>
      </c>
      <c r="K1221" t="s" s="2">
        <v>331</v>
      </c>
      <c r="L1221" t="s" s="2">
        <v>428</v>
      </c>
      <c r="M1221" t="s" s="2">
        <v>429</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75</v>
      </c>
      <c r="AC1221" t="s" s="2">
        <v>75</v>
      </c>
      <c r="AD1221" t="s" s="2">
        <v>75</v>
      </c>
      <c r="AE1221" t="s" s="2">
        <v>75</v>
      </c>
      <c r="AF1221" t="s" s="2">
        <v>427</v>
      </c>
      <c r="AG1221" t="s" s="2">
        <v>76</v>
      </c>
      <c r="AH1221" t="s" s="2">
        <v>85</v>
      </c>
      <c r="AI1221" t="s" s="2">
        <v>368</v>
      </c>
      <c r="AJ1221" t="s" s="2">
        <v>97</v>
      </c>
      <c r="AK1221" t="s" s="2">
        <v>75</v>
      </c>
      <c r="AL1221" t="s" s="2">
        <v>75</v>
      </c>
      <c r="AM1221" t="s" s="2">
        <v>75</v>
      </c>
    </row>
    <row r="1222" hidden="true">
      <c r="A1222" t="s" s="2">
        <v>1659</v>
      </c>
      <c r="B1222" t="s" s="2">
        <v>507</v>
      </c>
      <c r="C1222" s="2"/>
      <c r="D1222" t="s" s="2">
        <v>75</v>
      </c>
      <c r="E1222" s="2"/>
      <c r="F1222" t="s" s="2">
        <v>76</v>
      </c>
      <c r="G1222" t="s" s="2">
        <v>85</v>
      </c>
      <c r="H1222" t="s" s="2">
        <v>75</v>
      </c>
      <c r="I1222" t="s" s="2">
        <v>75</v>
      </c>
      <c r="J1222" t="s" s="2">
        <v>75</v>
      </c>
      <c r="K1222" t="s" s="2">
        <v>210</v>
      </c>
      <c r="L1222" t="s" s="2">
        <v>99</v>
      </c>
      <c r="M1222" t="s" s="2">
        <v>100</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101</v>
      </c>
      <c r="AG1222" t="s" s="2">
        <v>76</v>
      </c>
      <c r="AH1222" t="s" s="2">
        <v>85</v>
      </c>
      <c r="AI1222" t="s" s="2">
        <v>102</v>
      </c>
      <c r="AJ1222" t="s" s="2">
        <v>75</v>
      </c>
      <c r="AK1222" t="s" s="2">
        <v>75</v>
      </c>
      <c r="AL1222" t="s" s="2">
        <v>75</v>
      </c>
      <c r="AM1222" t="s" s="2">
        <v>103</v>
      </c>
    </row>
    <row r="1223" hidden="true">
      <c r="A1223" t="s" s="2">
        <v>1660</v>
      </c>
      <c r="B1223" t="s" s="2">
        <v>508</v>
      </c>
      <c r="C1223" s="2"/>
      <c r="D1223" t="s" s="2">
        <v>105</v>
      </c>
      <c r="E1223" s="2"/>
      <c r="F1223" t="s" s="2">
        <v>76</v>
      </c>
      <c r="G1223" t="s" s="2">
        <v>77</v>
      </c>
      <c r="H1223" t="s" s="2">
        <v>75</v>
      </c>
      <c r="I1223" t="s" s="2">
        <v>75</v>
      </c>
      <c r="J1223" t="s" s="2">
        <v>75</v>
      </c>
      <c r="K1223" t="s" s="2">
        <v>106</v>
      </c>
      <c r="L1223" t="s" s="2">
        <v>107</v>
      </c>
      <c r="M1223" t="s" s="2">
        <v>108</v>
      </c>
      <c r="N1223" t="s" s="2">
        <v>109</v>
      </c>
      <c r="O1223" s="2"/>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113</v>
      </c>
      <c r="AG1223" t="s" s="2">
        <v>76</v>
      </c>
      <c r="AH1223" t="s" s="2">
        <v>77</v>
      </c>
      <c r="AI1223" t="s" s="2">
        <v>75</v>
      </c>
      <c r="AJ1223" t="s" s="2">
        <v>114</v>
      </c>
      <c r="AK1223" t="s" s="2">
        <v>75</v>
      </c>
      <c r="AL1223" t="s" s="2">
        <v>75</v>
      </c>
      <c r="AM1223" t="s" s="2">
        <v>103</v>
      </c>
    </row>
    <row r="1224" hidden="true">
      <c r="A1224" t="s" s="2">
        <v>1661</v>
      </c>
      <c r="B1224" t="s" s="2">
        <v>509</v>
      </c>
      <c r="C1224" s="2"/>
      <c r="D1224" t="s" s="2">
        <v>347</v>
      </c>
      <c r="E1224" s="2"/>
      <c r="F1224" t="s" s="2">
        <v>76</v>
      </c>
      <c r="G1224" t="s" s="2">
        <v>77</v>
      </c>
      <c r="H1224" t="s" s="2">
        <v>75</v>
      </c>
      <c r="I1224" t="s" s="2">
        <v>86</v>
      </c>
      <c r="J1224" t="s" s="2">
        <v>86</v>
      </c>
      <c r="K1224" t="s" s="2">
        <v>106</v>
      </c>
      <c r="L1224" t="s" s="2">
        <v>348</v>
      </c>
      <c r="M1224" t="s" s="2">
        <v>349</v>
      </c>
      <c r="N1224" t="s" s="2">
        <v>109</v>
      </c>
      <c r="O1224" t="s" s="2">
        <v>450</v>
      </c>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350</v>
      </c>
      <c r="AG1224" t="s" s="2">
        <v>76</v>
      </c>
      <c r="AH1224" t="s" s="2">
        <v>77</v>
      </c>
      <c r="AI1224" t="s" s="2">
        <v>75</v>
      </c>
      <c r="AJ1224" t="s" s="2">
        <v>114</v>
      </c>
      <c r="AK1224" t="s" s="2">
        <v>75</v>
      </c>
      <c r="AL1224" t="s" s="2">
        <v>75</v>
      </c>
      <c r="AM1224" t="s" s="2">
        <v>186</v>
      </c>
    </row>
    <row r="1225" hidden="true">
      <c r="A1225" t="s" s="2">
        <v>1662</v>
      </c>
      <c r="B1225" t="s" s="2">
        <v>510</v>
      </c>
      <c r="C1225" s="2"/>
      <c r="D1225" t="s" s="2">
        <v>75</v>
      </c>
      <c r="E1225" s="2"/>
      <c r="F1225" t="s" s="2">
        <v>85</v>
      </c>
      <c r="G1225" t="s" s="2">
        <v>85</v>
      </c>
      <c r="H1225" t="s" s="2">
        <v>75</v>
      </c>
      <c r="I1225" t="s" s="2">
        <v>75</v>
      </c>
      <c r="J1225" t="s" s="2">
        <v>75</v>
      </c>
      <c r="K1225" t="s" s="2">
        <v>161</v>
      </c>
      <c r="L1225" t="s" s="2">
        <v>434</v>
      </c>
      <c r="M1225" t="s" s="2">
        <v>435</v>
      </c>
      <c r="N1225" s="2"/>
      <c r="O1225" t="s" s="2">
        <v>436</v>
      </c>
      <c r="P1225" t="s" s="2">
        <v>75</v>
      </c>
      <c r="Q1225" s="2"/>
      <c r="R1225" t="s" s="2">
        <v>75</v>
      </c>
      <c r="S1225" t="s" s="2">
        <v>75</v>
      </c>
      <c r="T1225" t="s" s="2">
        <v>75</v>
      </c>
      <c r="U1225" t="s" s="2">
        <v>75</v>
      </c>
      <c r="V1225" t="s" s="2">
        <v>75</v>
      </c>
      <c r="W1225" t="s" s="2">
        <v>75</v>
      </c>
      <c r="X1225" t="s" s="2">
        <v>165</v>
      </c>
      <c r="Y1225" s="2"/>
      <c r="Z1225" t="s" s="2">
        <v>437</v>
      </c>
      <c r="AA1225" t="s" s="2">
        <v>75</v>
      </c>
      <c r="AB1225" t="s" s="2">
        <v>75</v>
      </c>
      <c r="AC1225" t="s" s="2">
        <v>75</v>
      </c>
      <c r="AD1225" t="s" s="2">
        <v>75</v>
      </c>
      <c r="AE1225" t="s" s="2">
        <v>75</v>
      </c>
      <c r="AF1225" t="s" s="2">
        <v>433</v>
      </c>
      <c r="AG1225" t="s" s="2">
        <v>85</v>
      </c>
      <c r="AH1225" t="s" s="2">
        <v>85</v>
      </c>
      <c r="AI1225" t="s" s="2">
        <v>75</v>
      </c>
      <c r="AJ1225" t="s" s="2">
        <v>97</v>
      </c>
      <c r="AK1225" t="s" s="2">
        <v>75</v>
      </c>
      <c r="AL1225" t="s" s="2">
        <v>75</v>
      </c>
      <c r="AM1225" t="s" s="2">
        <v>75</v>
      </c>
    </row>
    <row r="1226" hidden="true">
      <c r="A1226" t="s" s="2">
        <v>1663</v>
      </c>
      <c r="B1226" t="s" s="2">
        <v>511</v>
      </c>
      <c r="C1226" s="2"/>
      <c r="D1226" t="s" s="2">
        <v>75</v>
      </c>
      <c r="E1226" s="2"/>
      <c r="F1226" t="s" s="2">
        <v>76</v>
      </c>
      <c r="G1226" t="s" s="2">
        <v>85</v>
      </c>
      <c r="H1226" t="s" s="2">
        <v>75</v>
      </c>
      <c r="I1226" t="s" s="2">
        <v>75</v>
      </c>
      <c r="J1226" t="s" s="2">
        <v>75</v>
      </c>
      <c r="K1226" t="s" s="2">
        <v>439</v>
      </c>
      <c r="L1226" t="s" s="2">
        <v>440</v>
      </c>
      <c r="M1226" t="s" s="2">
        <v>441</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438</v>
      </c>
      <c r="AG1226" t="s" s="2">
        <v>76</v>
      </c>
      <c r="AH1226" t="s" s="2">
        <v>85</v>
      </c>
      <c r="AI1226" t="s" s="2">
        <v>75</v>
      </c>
      <c r="AJ1226" t="s" s="2">
        <v>97</v>
      </c>
      <c r="AK1226" t="s" s="2">
        <v>75</v>
      </c>
      <c r="AL1226" t="s" s="2">
        <v>75</v>
      </c>
      <c r="AM1226" t="s" s="2">
        <v>75</v>
      </c>
    </row>
    <row r="1227" hidden="true">
      <c r="A1227" t="s" s="2">
        <v>1664</v>
      </c>
      <c r="B1227" t="s" s="2">
        <v>512</v>
      </c>
      <c r="C1227" s="2"/>
      <c r="D1227" t="s" s="2">
        <v>75</v>
      </c>
      <c r="E1227" s="2"/>
      <c r="F1227" t="s" s="2">
        <v>85</v>
      </c>
      <c r="G1227" t="s" s="2">
        <v>77</v>
      </c>
      <c r="H1227" t="s" s="2">
        <v>86</v>
      </c>
      <c r="I1227" t="s" s="2">
        <v>75</v>
      </c>
      <c r="J1227" t="s" s="2">
        <v>75</v>
      </c>
      <c r="K1227" t="s" s="2">
        <v>75</v>
      </c>
      <c r="L1227" t="s" s="2">
        <v>443</v>
      </c>
      <c r="M1227" t="s" s="2">
        <v>444</v>
      </c>
      <c r="N1227" s="2"/>
      <c r="O1227" s="2"/>
      <c r="P1227" t="s" s="2">
        <v>75</v>
      </c>
      <c r="Q1227" s="2"/>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442</v>
      </c>
      <c r="AG1227" t="s" s="2">
        <v>85</v>
      </c>
      <c r="AH1227" t="s" s="2">
        <v>77</v>
      </c>
      <c r="AI1227" t="s" s="2">
        <v>75</v>
      </c>
      <c r="AJ1227" t="s" s="2">
        <v>97</v>
      </c>
      <c r="AK1227" t="s" s="2">
        <v>75</v>
      </c>
      <c r="AL1227" t="s" s="2">
        <v>75</v>
      </c>
      <c r="AM1227" t="s" s="2">
        <v>75</v>
      </c>
    </row>
    <row r="1228" hidden="true">
      <c r="A1228" t="s" s="2">
        <v>1665</v>
      </c>
      <c r="B1228" t="s" s="2">
        <v>1477</v>
      </c>
      <c r="C1228" s="2"/>
      <c r="D1228" t="s" s="2">
        <v>75</v>
      </c>
      <c r="E1228" s="2"/>
      <c r="F1228" t="s" s="2">
        <v>76</v>
      </c>
      <c r="G1228" t="s" s="2">
        <v>85</v>
      </c>
      <c r="H1228" t="s" s="2">
        <v>75</v>
      </c>
      <c r="I1228" t="s" s="2">
        <v>75</v>
      </c>
      <c r="J1228" t="s" s="2">
        <v>75</v>
      </c>
      <c r="K1228" t="s" s="2">
        <v>580</v>
      </c>
      <c r="L1228" t="s" s="2">
        <v>581</v>
      </c>
      <c r="M1228" t="s" s="2">
        <v>582</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583</v>
      </c>
      <c r="AG1228" t="s" s="2">
        <v>76</v>
      </c>
      <c r="AH1228" t="s" s="2">
        <v>85</v>
      </c>
      <c r="AI1228" t="s" s="2">
        <v>75</v>
      </c>
      <c r="AJ1228" t="s" s="2">
        <v>97</v>
      </c>
      <c r="AK1228" t="s" s="2">
        <v>75</v>
      </c>
      <c r="AL1228" t="s" s="2">
        <v>75</v>
      </c>
      <c r="AM1228" t="s" s="2">
        <v>75</v>
      </c>
    </row>
    <row r="1229" hidden="true">
      <c r="A1229" t="s" s="2">
        <v>1666</v>
      </c>
      <c r="B1229" t="s" s="2">
        <v>1478</v>
      </c>
      <c r="C1229" s="2"/>
      <c r="D1229" t="s" s="2">
        <v>75</v>
      </c>
      <c r="E1229" s="2"/>
      <c r="F1229" t="s" s="2">
        <v>76</v>
      </c>
      <c r="G1229" t="s" s="2">
        <v>85</v>
      </c>
      <c r="H1229" t="s" s="2">
        <v>75</v>
      </c>
      <c r="I1229" t="s" s="2">
        <v>75</v>
      </c>
      <c r="J1229" t="s" s="2">
        <v>75</v>
      </c>
      <c r="K1229" t="s" s="2">
        <v>580</v>
      </c>
      <c r="L1229" t="s" s="2">
        <v>585</v>
      </c>
      <c r="M1229" t="s" s="2">
        <v>586</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587</v>
      </c>
      <c r="AG1229" t="s" s="2">
        <v>76</v>
      </c>
      <c r="AH1229" t="s" s="2">
        <v>85</v>
      </c>
      <c r="AI1229" t="s" s="2">
        <v>75</v>
      </c>
      <c r="AJ1229" t="s" s="2">
        <v>97</v>
      </c>
      <c r="AK1229" t="s" s="2">
        <v>75</v>
      </c>
      <c r="AL1229" t="s" s="2">
        <v>75</v>
      </c>
      <c r="AM1229" t="s" s="2">
        <v>75</v>
      </c>
    </row>
    <row r="1230" hidden="true">
      <c r="A1230" t="s" s="2">
        <v>1667</v>
      </c>
      <c r="B1230" t="s" s="2">
        <v>1479</v>
      </c>
      <c r="C1230" s="2"/>
      <c r="D1230" t="s" s="2">
        <v>75</v>
      </c>
      <c r="E1230" s="2"/>
      <c r="F1230" t="s" s="2">
        <v>76</v>
      </c>
      <c r="G1230" t="s" s="2">
        <v>77</v>
      </c>
      <c r="H1230" t="s" s="2">
        <v>75</v>
      </c>
      <c r="I1230" t="s" s="2">
        <v>75</v>
      </c>
      <c r="J1230" t="s" s="2">
        <v>75</v>
      </c>
      <c r="K1230" t="s" s="2">
        <v>331</v>
      </c>
      <c r="L1230" t="s" s="2">
        <v>344</v>
      </c>
      <c r="M1230" t="s" s="2">
        <v>345</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589</v>
      </c>
      <c r="AG1230" t="s" s="2">
        <v>76</v>
      </c>
      <c r="AH1230" t="s" s="2">
        <v>77</v>
      </c>
      <c r="AI1230" t="s" s="2">
        <v>75</v>
      </c>
      <c r="AJ1230" t="s" s="2">
        <v>97</v>
      </c>
      <c r="AK1230" t="s" s="2">
        <v>75</v>
      </c>
      <c r="AL1230" t="s" s="2">
        <v>75</v>
      </c>
      <c r="AM1230" t="s" s="2">
        <v>75</v>
      </c>
    </row>
    <row r="1231" hidden="true">
      <c r="A1231" t="s" s="2">
        <v>1668</v>
      </c>
      <c r="B1231" t="s" s="2">
        <v>1480</v>
      </c>
      <c r="C1231" s="2"/>
      <c r="D1231" t="s" s="2">
        <v>75</v>
      </c>
      <c r="E1231" s="2"/>
      <c r="F1231" t="s" s="2">
        <v>76</v>
      </c>
      <c r="G1231" t="s" s="2">
        <v>85</v>
      </c>
      <c r="H1231" t="s" s="2">
        <v>75</v>
      </c>
      <c r="I1231" t="s" s="2">
        <v>75</v>
      </c>
      <c r="J1231" t="s" s="2">
        <v>75</v>
      </c>
      <c r="K1231" t="s" s="2">
        <v>210</v>
      </c>
      <c r="L1231" t="s" s="2">
        <v>99</v>
      </c>
      <c r="M1231" t="s" s="2">
        <v>100</v>
      </c>
      <c r="N1231" s="2"/>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101</v>
      </c>
      <c r="AG1231" t="s" s="2">
        <v>76</v>
      </c>
      <c r="AH1231" t="s" s="2">
        <v>85</v>
      </c>
      <c r="AI1231" t="s" s="2">
        <v>102</v>
      </c>
      <c r="AJ1231" t="s" s="2">
        <v>75</v>
      </c>
      <c r="AK1231" t="s" s="2">
        <v>75</v>
      </c>
      <c r="AL1231" t="s" s="2">
        <v>75</v>
      </c>
      <c r="AM1231" t="s" s="2">
        <v>103</v>
      </c>
    </row>
    <row r="1232" hidden="true">
      <c r="A1232" t="s" s="2">
        <v>1669</v>
      </c>
      <c r="B1232" t="s" s="2">
        <v>1481</v>
      </c>
      <c r="C1232" s="2"/>
      <c r="D1232" t="s" s="2">
        <v>105</v>
      </c>
      <c r="E1232" s="2"/>
      <c r="F1232" t="s" s="2">
        <v>76</v>
      </c>
      <c r="G1232" t="s" s="2">
        <v>77</v>
      </c>
      <c r="H1232" t="s" s="2">
        <v>75</v>
      </c>
      <c r="I1232" t="s" s="2">
        <v>75</v>
      </c>
      <c r="J1232" t="s" s="2">
        <v>75</v>
      </c>
      <c r="K1232" t="s" s="2">
        <v>106</v>
      </c>
      <c r="L1232" t="s" s="2">
        <v>107</v>
      </c>
      <c r="M1232" t="s" s="2">
        <v>108</v>
      </c>
      <c r="N1232" t="s" s="2">
        <v>109</v>
      </c>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113</v>
      </c>
      <c r="AG1232" t="s" s="2">
        <v>76</v>
      </c>
      <c r="AH1232" t="s" s="2">
        <v>77</v>
      </c>
      <c r="AI1232" t="s" s="2">
        <v>75</v>
      </c>
      <c r="AJ1232" t="s" s="2">
        <v>114</v>
      </c>
      <c r="AK1232" t="s" s="2">
        <v>75</v>
      </c>
      <c r="AL1232" t="s" s="2">
        <v>75</v>
      </c>
      <c r="AM1232" t="s" s="2">
        <v>103</v>
      </c>
    </row>
    <row r="1233" hidden="true">
      <c r="A1233" t="s" s="2">
        <v>1670</v>
      </c>
      <c r="B1233" t="s" s="2">
        <v>1482</v>
      </c>
      <c r="C1233" s="2"/>
      <c r="D1233" t="s" s="2">
        <v>347</v>
      </c>
      <c r="E1233" s="2"/>
      <c r="F1233" t="s" s="2">
        <v>76</v>
      </c>
      <c r="G1233" t="s" s="2">
        <v>77</v>
      </c>
      <c r="H1233" t="s" s="2">
        <v>75</v>
      </c>
      <c r="I1233" t="s" s="2">
        <v>86</v>
      </c>
      <c r="J1233" t="s" s="2">
        <v>86</v>
      </c>
      <c r="K1233" t="s" s="2">
        <v>106</v>
      </c>
      <c r="L1233" t="s" s="2">
        <v>348</v>
      </c>
      <c r="M1233" t="s" s="2">
        <v>349</v>
      </c>
      <c r="N1233" t="s" s="2">
        <v>109</v>
      </c>
      <c r="O1233" t="s" s="2">
        <v>450</v>
      </c>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350</v>
      </c>
      <c r="AG1233" t="s" s="2">
        <v>76</v>
      </c>
      <c r="AH1233" t="s" s="2">
        <v>77</v>
      </c>
      <c r="AI1233" t="s" s="2">
        <v>75</v>
      </c>
      <c r="AJ1233" t="s" s="2">
        <v>114</v>
      </c>
      <c r="AK1233" t="s" s="2">
        <v>75</v>
      </c>
      <c r="AL1233" t="s" s="2">
        <v>75</v>
      </c>
      <c r="AM1233" t="s" s="2">
        <v>186</v>
      </c>
    </row>
    <row r="1234" hidden="true">
      <c r="A1234" t="s" s="2">
        <v>1671</v>
      </c>
      <c r="B1234" t="s" s="2">
        <v>1483</v>
      </c>
      <c r="C1234" s="2"/>
      <c r="D1234" t="s" s="2">
        <v>75</v>
      </c>
      <c r="E1234" s="2"/>
      <c r="F1234" t="s" s="2">
        <v>76</v>
      </c>
      <c r="G1234" t="s" s="2">
        <v>85</v>
      </c>
      <c r="H1234" t="s" s="2">
        <v>75</v>
      </c>
      <c r="I1234" t="s" s="2">
        <v>75</v>
      </c>
      <c r="J1234" t="s" s="2">
        <v>75</v>
      </c>
      <c r="K1234" t="s" s="2">
        <v>266</v>
      </c>
      <c r="L1234" t="s" s="2">
        <v>594</v>
      </c>
      <c r="M1234" t="s" s="2">
        <v>595</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596</v>
      </c>
      <c r="AG1234" t="s" s="2">
        <v>76</v>
      </c>
      <c r="AH1234" t="s" s="2">
        <v>85</v>
      </c>
      <c r="AI1234" t="s" s="2">
        <v>75</v>
      </c>
      <c r="AJ1234" t="s" s="2">
        <v>97</v>
      </c>
      <c r="AK1234" t="s" s="2">
        <v>75</v>
      </c>
      <c r="AL1234" t="s" s="2">
        <v>75</v>
      </c>
      <c r="AM1234" t="s" s="2">
        <v>75</v>
      </c>
    </row>
    <row r="1235" hidden="true">
      <c r="A1235" t="s" s="2">
        <v>1672</v>
      </c>
      <c r="B1235" t="s" s="2">
        <v>1484</v>
      </c>
      <c r="C1235" s="2"/>
      <c r="D1235" t="s" s="2">
        <v>75</v>
      </c>
      <c r="E1235" s="2"/>
      <c r="F1235" t="s" s="2">
        <v>76</v>
      </c>
      <c r="G1235" t="s" s="2">
        <v>77</v>
      </c>
      <c r="H1235" t="s" s="2">
        <v>75</v>
      </c>
      <c r="I1235" t="s" s="2">
        <v>75</v>
      </c>
      <c r="J1235" t="s" s="2">
        <v>75</v>
      </c>
      <c r="K1235" t="s" s="2">
        <v>271</v>
      </c>
      <c r="L1235" t="s" s="2">
        <v>272</v>
      </c>
      <c r="M1235" t="s" s="2">
        <v>598</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75</v>
      </c>
      <c r="AC1235" t="s" s="2">
        <v>75</v>
      </c>
      <c r="AD1235" t="s" s="2">
        <v>75</v>
      </c>
      <c r="AE1235" t="s" s="2">
        <v>75</v>
      </c>
      <c r="AF1235" t="s" s="2">
        <v>599</v>
      </c>
      <c r="AG1235" t="s" s="2">
        <v>76</v>
      </c>
      <c r="AH1235" t="s" s="2">
        <v>77</v>
      </c>
      <c r="AI1235" t="s" s="2">
        <v>75</v>
      </c>
      <c r="AJ1235" t="s" s="2">
        <v>97</v>
      </c>
      <c r="AK1235" t="s" s="2">
        <v>75</v>
      </c>
      <c r="AL1235" t="s" s="2">
        <v>75</v>
      </c>
      <c r="AM1235" t="s" s="2">
        <v>75</v>
      </c>
    </row>
    <row r="1236" hidden="true">
      <c r="A1236" t="s" s="2">
        <v>1673</v>
      </c>
      <c r="B1236" t="s" s="2">
        <v>1485</v>
      </c>
      <c r="C1236" s="2"/>
      <c r="D1236" t="s" s="2">
        <v>75</v>
      </c>
      <c r="E1236" s="2"/>
      <c r="F1236" t="s" s="2">
        <v>76</v>
      </c>
      <c r="G1236" t="s" s="2">
        <v>85</v>
      </c>
      <c r="H1236" t="s" s="2">
        <v>75</v>
      </c>
      <c r="I1236" t="s" s="2">
        <v>75</v>
      </c>
      <c r="J1236" t="s" s="2">
        <v>75</v>
      </c>
      <c r="K1236" t="s" s="2">
        <v>601</v>
      </c>
      <c r="L1236" t="s" s="2">
        <v>602</v>
      </c>
      <c r="M1236" t="s" s="2">
        <v>603</v>
      </c>
      <c r="N1236" s="2"/>
      <c r="O1236" s="2"/>
      <c r="P1236" t="s" s="2">
        <v>75</v>
      </c>
      <c r="Q1236" s="2"/>
      <c r="R1236" t="s" s="2">
        <v>75</v>
      </c>
      <c r="S1236" t="s" s="2">
        <v>75</v>
      </c>
      <c r="T1236" t="s" s="2">
        <v>75</v>
      </c>
      <c r="U1236" t="s" s="2">
        <v>75</v>
      </c>
      <c r="V1236" t="s" s="2">
        <v>75</v>
      </c>
      <c r="W1236" t="s" s="2">
        <v>75</v>
      </c>
      <c r="X1236" t="s" s="2">
        <v>151</v>
      </c>
      <c r="Y1236" s="2"/>
      <c r="Z1236" t="s" s="2">
        <v>604</v>
      </c>
      <c r="AA1236" t="s" s="2">
        <v>75</v>
      </c>
      <c r="AB1236" t="s" s="2">
        <v>75</v>
      </c>
      <c r="AC1236" t="s" s="2">
        <v>75</v>
      </c>
      <c r="AD1236" t="s" s="2">
        <v>75</v>
      </c>
      <c r="AE1236" t="s" s="2">
        <v>75</v>
      </c>
      <c r="AF1236" t="s" s="2">
        <v>605</v>
      </c>
      <c r="AG1236" t="s" s="2">
        <v>76</v>
      </c>
      <c r="AH1236" t="s" s="2">
        <v>85</v>
      </c>
      <c r="AI1236" t="s" s="2">
        <v>75</v>
      </c>
      <c r="AJ1236" t="s" s="2">
        <v>97</v>
      </c>
      <c r="AK1236" t="s" s="2">
        <v>75</v>
      </c>
      <c r="AL1236" t="s" s="2">
        <v>75</v>
      </c>
      <c r="AM1236" t="s" s="2">
        <v>75</v>
      </c>
    </row>
    <row r="1237" hidden="true">
      <c r="A1237" t="s" s="2">
        <v>1674</v>
      </c>
      <c r="B1237" t="s" s="2">
        <v>1486</v>
      </c>
      <c r="C1237" s="2"/>
      <c r="D1237" t="s" s="2">
        <v>75</v>
      </c>
      <c r="E1237" s="2"/>
      <c r="F1237" t="s" s="2">
        <v>76</v>
      </c>
      <c r="G1237" t="s" s="2">
        <v>85</v>
      </c>
      <c r="H1237" t="s" s="2">
        <v>75</v>
      </c>
      <c r="I1237" t="s" s="2">
        <v>75</v>
      </c>
      <c r="J1237" t="s" s="2">
        <v>75</v>
      </c>
      <c r="K1237" t="s" s="2">
        <v>607</v>
      </c>
      <c r="L1237" t="s" s="2">
        <v>608</v>
      </c>
      <c r="M1237" t="s" s="2">
        <v>609</v>
      </c>
      <c r="N1237" s="2"/>
      <c r="O1237" s="2"/>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610</v>
      </c>
      <c r="AG1237" t="s" s="2">
        <v>76</v>
      </c>
      <c r="AH1237" t="s" s="2">
        <v>85</v>
      </c>
      <c r="AI1237" t="s" s="2">
        <v>75</v>
      </c>
      <c r="AJ1237" t="s" s="2">
        <v>97</v>
      </c>
      <c r="AK1237" t="s" s="2">
        <v>75</v>
      </c>
      <c r="AL1237" t="s" s="2">
        <v>75</v>
      </c>
      <c r="AM1237" t="s" s="2">
        <v>75</v>
      </c>
    </row>
    <row r="1238" hidden="true">
      <c r="A1238" t="s" s="2">
        <v>1675</v>
      </c>
      <c r="B1238" t="s" s="2">
        <v>1487</v>
      </c>
      <c r="C1238" s="2"/>
      <c r="D1238" t="s" s="2">
        <v>75</v>
      </c>
      <c r="E1238" s="2"/>
      <c r="F1238" t="s" s="2">
        <v>76</v>
      </c>
      <c r="G1238" t="s" s="2">
        <v>85</v>
      </c>
      <c r="H1238" t="s" s="2">
        <v>75</v>
      </c>
      <c r="I1238" t="s" s="2">
        <v>75</v>
      </c>
      <c r="J1238" t="s" s="2">
        <v>75</v>
      </c>
      <c r="K1238" t="s" s="2">
        <v>612</v>
      </c>
      <c r="L1238" t="s" s="2">
        <v>613</v>
      </c>
      <c r="M1238" t="s" s="2">
        <v>614</v>
      </c>
      <c r="N1238" s="2"/>
      <c r="O1238" s="2"/>
      <c r="P1238" t="s" s="2">
        <v>75</v>
      </c>
      <c r="Q1238" s="2"/>
      <c r="R1238" t="s" s="2">
        <v>75</v>
      </c>
      <c r="S1238" t="s" s="2">
        <v>75</v>
      </c>
      <c r="T1238" t="s" s="2">
        <v>75</v>
      </c>
      <c r="U1238" t="s" s="2">
        <v>75</v>
      </c>
      <c r="V1238" t="s" s="2">
        <v>75</v>
      </c>
      <c r="W1238" t="s" s="2">
        <v>75</v>
      </c>
      <c r="X1238" t="s" s="2">
        <v>75</v>
      </c>
      <c r="Y1238" t="s" s="2">
        <v>75</v>
      </c>
      <c r="Z1238" t="s" s="2">
        <v>75</v>
      </c>
      <c r="AA1238" t="s" s="2">
        <v>75</v>
      </c>
      <c r="AB1238" t="s" s="2">
        <v>75</v>
      </c>
      <c r="AC1238" t="s" s="2">
        <v>75</v>
      </c>
      <c r="AD1238" t="s" s="2">
        <v>75</v>
      </c>
      <c r="AE1238" t="s" s="2">
        <v>75</v>
      </c>
      <c r="AF1238" t="s" s="2">
        <v>615</v>
      </c>
      <c r="AG1238" t="s" s="2">
        <v>76</v>
      </c>
      <c r="AH1238" t="s" s="2">
        <v>85</v>
      </c>
      <c r="AI1238" t="s" s="2">
        <v>75</v>
      </c>
      <c r="AJ1238" t="s" s="2">
        <v>97</v>
      </c>
      <c r="AK1238" t="s" s="2">
        <v>75</v>
      </c>
      <c r="AL1238" t="s" s="2">
        <v>75</v>
      </c>
      <c r="AM1238" t="s" s="2">
        <v>75</v>
      </c>
    </row>
    <row r="1239" hidden="true">
      <c r="A1239" t="s" s="2">
        <v>1676</v>
      </c>
      <c r="B1239" t="s" s="2">
        <v>479</v>
      </c>
      <c r="C1239" t="s" s="2">
        <v>820</v>
      </c>
      <c r="D1239" t="s" s="2">
        <v>75</v>
      </c>
      <c r="E1239" s="2"/>
      <c r="F1239" t="s" s="2">
        <v>76</v>
      </c>
      <c r="G1239" t="s" s="2">
        <v>77</v>
      </c>
      <c r="H1239" t="s" s="2">
        <v>75</v>
      </c>
      <c r="I1239" t="s" s="2">
        <v>75</v>
      </c>
      <c r="J1239" t="s" s="2">
        <v>75</v>
      </c>
      <c r="K1239" t="s" s="2">
        <v>331</v>
      </c>
      <c r="L1239" t="s" s="2">
        <v>443</v>
      </c>
      <c r="M1239" t="s" s="2">
        <v>444</v>
      </c>
      <c r="N1239" s="2"/>
      <c r="O1239" s="2"/>
      <c r="P1239" t="s" s="2">
        <v>75</v>
      </c>
      <c r="Q1239" s="2"/>
      <c r="R1239" t="s" s="2">
        <v>75</v>
      </c>
      <c r="S1239" t="s" s="2">
        <v>75</v>
      </c>
      <c r="T1239" t="s" s="2">
        <v>75</v>
      </c>
      <c r="U1239" t="s" s="2">
        <v>75</v>
      </c>
      <c r="V1239" t="s" s="2">
        <v>75</v>
      </c>
      <c r="W1239" t="s" s="2">
        <v>75</v>
      </c>
      <c r="X1239" t="s" s="2">
        <v>75</v>
      </c>
      <c r="Y1239" t="s" s="2">
        <v>75</v>
      </c>
      <c r="Z1239" t="s" s="2">
        <v>75</v>
      </c>
      <c r="AA1239" t="s" s="2">
        <v>75</v>
      </c>
      <c r="AB1239" t="s" s="2">
        <v>75</v>
      </c>
      <c r="AC1239" t="s" s="2">
        <v>75</v>
      </c>
      <c r="AD1239" t="s" s="2">
        <v>75</v>
      </c>
      <c r="AE1239" t="s" s="2">
        <v>75</v>
      </c>
      <c r="AF1239" t="s" s="2">
        <v>442</v>
      </c>
      <c r="AG1239" t="s" s="2">
        <v>85</v>
      </c>
      <c r="AH1239" t="s" s="2">
        <v>77</v>
      </c>
      <c r="AI1239" t="s" s="2">
        <v>75</v>
      </c>
      <c r="AJ1239" t="s" s="2">
        <v>97</v>
      </c>
      <c r="AK1239" t="s" s="2">
        <v>75</v>
      </c>
      <c r="AL1239" t="s" s="2">
        <v>75</v>
      </c>
      <c r="AM1239" t="s" s="2">
        <v>75</v>
      </c>
    </row>
    <row r="1240" hidden="true">
      <c r="A1240" t="s" s="2">
        <v>1677</v>
      </c>
      <c r="B1240" t="s" s="2">
        <v>480</v>
      </c>
      <c r="C1240" s="2"/>
      <c r="D1240" t="s" s="2">
        <v>75</v>
      </c>
      <c r="E1240" s="2"/>
      <c r="F1240" t="s" s="2">
        <v>76</v>
      </c>
      <c r="G1240" t="s" s="2">
        <v>85</v>
      </c>
      <c r="H1240" t="s" s="2">
        <v>75</v>
      </c>
      <c r="I1240" t="s" s="2">
        <v>75</v>
      </c>
      <c r="J1240" t="s" s="2">
        <v>75</v>
      </c>
      <c r="K1240" t="s" s="2">
        <v>210</v>
      </c>
      <c r="L1240" t="s" s="2">
        <v>99</v>
      </c>
      <c r="M1240" t="s" s="2">
        <v>100</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101</v>
      </c>
      <c r="AG1240" t="s" s="2">
        <v>76</v>
      </c>
      <c r="AH1240" t="s" s="2">
        <v>85</v>
      </c>
      <c r="AI1240" t="s" s="2">
        <v>102</v>
      </c>
      <c r="AJ1240" t="s" s="2">
        <v>75</v>
      </c>
      <c r="AK1240" t="s" s="2">
        <v>75</v>
      </c>
      <c r="AL1240" t="s" s="2">
        <v>75</v>
      </c>
      <c r="AM1240" t="s" s="2">
        <v>103</v>
      </c>
    </row>
    <row r="1241" hidden="true">
      <c r="A1241" t="s" s="2">
        <v>1678</v>
      </c>
      <c r="B1241" t="s" s="2">
        <v>481</v>
      </c>
      <c r="C1241" s="2"/>
      <c r="D1241" t="s" s="2">
        <v>75</v>
      </c>
      <c r="E1241" s="2"/>
      <c r="F1241" t="s" s="2">
        <v>76</v>
      </c>
      <c r="G1241" t="s" s="2">
        <v>77</v>
      </c>
      <c r="H1241" t="s" s="2">
        <v>75</v>
      </c>
      <c r="I1241" t="s" s="2">
        <v>75</v>
      </c>
      <c r="J1241" t="s" s="2">
        <v>75</v>
      </c>
      <c r="K1241" t="s" s="2">
        <v>106</v>
      </c>
      <c r="L1241" t="s" s="2">
        <v>339</v>
      </c>
      <c r="M1241" t="s" s="2">
        <v>340</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110</v>
      </c>
      <c r="AC1241" s="2"/>
      <c r="AD1241" t="s" s="2">
        <v>75</v>
      </c>
      <c r="AE1241" t="s" s="2">
        <v>112</v>
      </c>
      <c r="AF1241" t="s" s="2">
        <v>113</v>
      </c>
      <c r="AG1241" t="s" s="2">
        <v>76</v>
      </c>
      <c r="AH1241" t="s" s="2">
        <v>77</v>
      </c>
      <c r="AI1241" t="s" s="2">
        <v>75</v>
      </c>
      <c r="AJ1241" t="s" s="2">
        <v>114</v>
      </c>
      <c r="AK1241" t="s" s="2">
        <v>75</v>
      </c>
      <c r="AL1241" t="s" s="2">
        <v>75</v>
      </c>
      <c r="AM1241" t="s" s="2">
        <v>75</v>
      </c>
    </row>
    <row r="1242" hidden="true">
      <c r="A1242" t="s" s="2">
        <v>1679</v>
      </c>
      <c r="B1242" t="s" s="2">
        <v>481</v>
      </c>
      <c r="C1242" t="s" s="2">
        <v>342</v>
      </c>
      <c r="D1242" t="s" s="2">
        <v>75</v>
      </c>
      <c r="E1242" s="2"/>
      <c r="F1242" t="s" s="2">
        <v>76</v>
      </c>
      <c r="G1242" t="s" s="2">
        <v>77</v>
      </c>
      <c r="H1242" t="s" s="2">
        <v>75</v>
      </c>
      <c r="I1242" t="s" s="2">
        <v>75</v>
      </c>
      <c r="J1242" t="s" s="2">
        <v>75</v>
      </c>
      <c r="K1242" t="s" s="2">
        <v>343</v>
      </c>
      <c r="L1242" t="s" s="2">
        <v>344</v>
      </c>
      <c r="M1242" t="s" s="2">
        <v>345</v>
      </c>
      <c r="N1242" s="2"/>
      <c r="O1242" s="2"/>
      <c r="P1242" t="s" s="2">
        <v>75</v>
      </c>
      <c r="Q1242" s="2"/>
      <c r="R1242" t="s" s="2">
        <v>75</v>
      </c>
      <c r="S1242" t="s" s="2">
        <v>75</v>
      </c>
      <c r="T1242" t="s" s="2">
        <v>75</v>
      </c>
      <c r="U1242" t="s" s="2">
        <v>75</v>
      </c>
      <c r="V1242" t="s" s="2">
        <v>75</v>
      </c>
      <c r="W1242" t="s" s="2">
        <v>75</v>
      </c>
      <c r="X1242" t="s" s="2">
        <v>75</v>
      </c>
      <c r="Y1242" t="s" s="2">
        <v>75</v>
      </c>
      <c r="Z1242" t="s" s="2">
        <v>75</v>
      </c>
      <c r="AA1242" t="s" s="2">
        <v>75</v>
      </c>
      <c r="AB1242" t="s" s="2">
        <v>75</v>
      </c>
      <c r="AC1242" t="s" s="2">
        <v>75</v>
      </c>
      <c r="AD1242" t="s" s="2">
        <v>75</v>
      </c>
      <c r="AE1242" t="s" s="2">
        <v>75</v>
      </c>
      <c r="AF1242" t="s" s="2">
        <v>113</v>
      </c>
      <c r="AG1242" t="s" s="2">
        <v>76</v>
      </c>
      <c r="AH1242" t="s" s="2">
        <v>77</v>
      </c>
      <c r="AI1242" t="s" s="2">
        <v>75</v>
      </c>
      <c r="AJ1242" t="s" s="2">
        <v>114</v>
      </c>
      <c r="AK1242" t="s" s="2">
        <v>75</v>
      </c>
      <c r="AL1242" t="s" s="2">
        <v>75</v>
      </c>
      <c r="AM1242" t="s" s="2">
        <v>75</v>
      </c>
    </row>
    <row r="1243" hidden="true">
      <c r="A1243" t="s" s="2">
        <v>1680</v>
      </c>
      <c r="B1243" t="s" s="2">
        <v>483</v>
      </c>
      <c r="C1243" s="2"/>
      <c r="D1243" t="s" s="2">
        <v>347</v>
      </c>
      <c r="E1243" s="2"/>
      <c r="F1243" t="s" s="2">
        <v>76</v>
      </c>
      <c r="G1243" t="s" s="2">
        <v>77</v>
      </c>
      <c r="H1243" t="s" s="2">
        <v>75</v>
      </c>
      <c r="I1243" t="s" s="2">
        <v>86</v>
      </c>
      <c r="J1243" t="s" s="2">
        <v>86</v>
      </c>
      <c r="K1243" t="s" s="2">
        <v>106</v>
      </c>
      <c r="L1243" t="s" s="2">
        <v>348</v>
      </c>
      <c r="M1243" t="s" s="2">
        <v>349</v>
      </c>
      <c r="N1243" t="s" s="2">
        <v>109</v>
      </c>
      <c r="O1243" t="s" s="2">
        <v>450</v>
      </c>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350</v>
      </c>
      <c r="AG1243" t="s" s="2">
        <v>76</v>
      </c>
      <c r="AH1243" t="s" s="2">
        <v>77</v>
      </c>
      <c r="AI1243" t="s" s="2">
        <v>75</v>
      </c>
      <c r="AJ1243" t="s" s="2">
        <v>114</v>
      </c>
      <c r="AK1243" t="s" s="2">
        <v>75</v>
      </c>
      <c r="AL1243" t="s" s="2">
        <v>75</v>
      </c>
      <c r="AM1243" t="s" s="2">
        <v>186</v>
      </c>
    </row>
    <row r="1244" hidden="true">
      <c r="A1244" t="s" s="2">
        <v>1681</v>
      </c>
      <c r="B1244" t="s" s="2">
        <v>484</v>
      </c>
      <c r="C1244" s="2"/>
      <c r="D1244" t="s" s="2">
        <v>75</v>
      </c>
      <c r="E1244" s="2"/>
      <c r="F1244" t="s" s="2">
        <v>76</v>
      </c>
      <c r="G1244" t="s" s="2">
        <v>85</v>
      </c>
      <c r="H1244" t="s" s="2">
        <v>75</v>
      </c>
      <c r="I1244" t="s" s="2">
        <v>75</v>
      </c>
      <c r="J1244" t="s" s="2">
        <v>75</v>
      </c>
      <c r="K1244" t="s" s="2">
        <v>87</v>
      </c>
      <c r="L1244" t="s" s="2">
        <v>352</v>
      </c>
      <c r="M1244" t="s" s="2">
        <v>353</v>
      </c>
      <c r="N1244" s="2"/>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75</v>
      </c>
      <c r="AC1244" t="s" s="2">
        <v>75</v>
      </c>
      <c r="AD1244" t="s" s="2">
        <v>75</v>
      </c>
      <c r="AE1244" t="s" s="2">
        <v>75</v>
      </c>
      <c r="AF1244" t="s" s="2">
        <v>351</v>
      </c>
      <c r="AG1244" t="s" s="2">
        <v>76</v>
      </c>
      <c r="AH1244" t="s" s="2">
        <v>85</v>
      </c>
      <c r="AI1244" t="s" s="2">
        <v>75</v>
      </c>
      <c r="AJ1244" t="s" s="2">
        <v>97</v>
      </c>
      <c r="AK1244" t="s" s="2">
        <v>75</v>
      </c>
      <c r="AL1244" t="s" s="2">
        <v>75</v>
      </c>
      <c r="AM1244" t="s" s="2">
        <v>75</v>
      </c>
    </row>
    <row r="1245" hidden="true">
      <c r="A1245" t="s" s="2">
        <v>1682</v>
      </c>
      <c r="B1245" t="s" s="2">
        <v>485</v>
      </c>
      <c r="C1245" s="2"/>
      <c r="D1245" t="s" s="2">
        <v>75</v>
      </c>
      <c r="E1245" s="2"/>
      <c r="F1245" t="s" s="2">
        <v>76</v>
      </c>
      <c r="G1245" t="s" s="2">
        <v>85</v>
      </c>
      <c r="H1245" t="s" s="2">
        <v>75</v>
      </c>
      <c r="I1245" t="s" s="2">
        <v>75</v>
      </c>
      <c r="J1245" t="s" s="2">
        <v>75</v>
      </c>
      <c r="K1245" t="s" s="2">
        <v>266</v>
      </c>
      <c r="L1245" t="s" s="2">
        <v>355</v>
      </c>
      <c r="M1245" t="s" s="2">
        <v>356</v>
      </c>
      <c r="N1245" s="2"/>
      <c r="O1245" t="s" s="2">
        <v>357</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354</v>
      </c>
      <c r="AG1245" t="s" s="2">
        <v>76</v>
      </c>
      <c r="AH1245" t="s" s="2">
        <v>85</v>
      </c>
      <c r="AI1245" t="s" s="2">
        <v>75</v>
      </c>
      <c r="AJ1245" t="s" s="2">
        <v>97</v>
      </c>
      <c r="AK1245" t="s" s="2">
        <v>75</v>
      </c>
      <c r="AL1245" t="s" s="2">
        <v>75</v>
      </c>
      <c r="AM1245" t="s" s="2">
        <v>75</v>
      </c>
    </row>
    <row r="1246" hidden="true">
      <c r="A1246" t="s" s="2">
        <v>1683</v>
      </c>
      <c r="B1246" t="s" s="2">
        <v>486</v>
      </c>
      <c r="C1246" s="2"/>
      <c r="D1246" t="s" s="2">
        <v>75</v>
      </c>
      <c r="E1246" s="2"/>
      <c r="F1246" t="s" s="2">
        <v>76</v>
      </c>
      <c r="G1246" t="s" s="2">
        <v>77</v>
      </c>
      <c r="H1246" t="s" s="2">
        <v>75</v>
      </c>
      <c r="I1246" t="s" s="2">
        <v>75</v>
      </c>
      <c r="J1246" t="s" s="2">
        <v>75</v>
      </c>
      <c r="K1246" t="s" s="2">
        <v>271</v>
      </c>
      <c r="L1246" t="s" s="2">
        <v>272</v>
      </c>
      <c r="M1246" t="s" s="2">
        <v>359</v>
      </c>
      <c r="N1246" s="2"/>
      <c r="O1246" s="2"/>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358</v>
      </c>
      <c r="AG1246" t="s" s="2">
        <v>76</v>
      </c>
      <c r="AH1246" t="s" s="2">
        <v>77</v>
      </c>
      <c r="AI1246" t="s" s="2">
        <v>75</v>
      </c>
      <c r="AJ1246" t="s" s="2">
        <v>97</v>
      </c>
      <c r="AK1246" t="s" s="2">
        <v>75</v>
      </c>
      <c r="AL1246" t="s" s="2">
        <v>75</v>
      </c>
      <c r="AM1246" t="s" s="2">
        <v>75</v>
      </c>
    </row>
    <row r="1247" hidden="true">
      <c r="A1247" t="s" s="2">
        <v>1684</v>
      </c>
      <c r="B1247" t="s" s="2">
        <v>487</v>
      </c>
      <c r="C1247" s="2"/>
      <c r="D1247" t="s" s="2">
        <v>75</v>
      </c>
      <c r="E1247" s="2"/>
      <c r="F1247" t="s" s="2">
        <v>76</v>
      </c>
      <c r="G1247" t="s" s="2">
        <v>85</v>
      </c>
      <c r="H1247" t="s" s="2">
        <v>75</v>
      </c>
      <c r="I1247" t="s" s="2">
        <v>75</v>
      </c>
      <c r="J1247" t="s" s="2">
        <v>75</v>
      </c>
      <c r="K1247" t="s" s="2">
        <v>243</v>
      </c>
      <c r="L1247" t="s" s="2">
        <v>361</v>
      </c>
      <c r="M1247" t="s" s="2">
        <v>362</v>
      </c>
      <c r="N1247" s="2"/>
      <c r="O1247" s="2"/>
      <c r="P1247" t="s" s="2">
        <v>75</v>
      </c>
      <c r="Q1247" t="s" s="2">
        <v>363</v>
      </c>
      <c r="R1247" t="s" s="2">
        <v>75</v>
      </c>
      <c r="S1247" t="s" s="2">
        <v>75</v>
      </c>
      <c r="T1247" t="s" s="2">
        <v>75</v>
      </c>
      <c r="U1247" t="s" s="2">
        <v>75</v>
      </c>
      <c r="V1247" t="s" s="2">
        <v>75</v>
      </c>
      <c r="W1247" t="s" s="2">
        <v>75</v>
      </c>
      <c r="X1247" t="s" s="2">
        <v>75</v>
      </c>
      <c r="Y1247" t="s" s="2">
        <v>75</v>
      </c>
      <c r="Z1247" t="s" s="2">
        <v>75</v>
      </c>
      <c r="AA1247" t="s" s="2">
        <v>75</v>
      </c>
      <c r="AB1247" t="s" s="2">
        <v>75</v>
      </c>
      <c r="AC1247" t="s" s="2">
        <v>75</v>
      </c>
      <c r="AD1247" t="s" s="2">
        <v>75</v>
      </c>
      <c r="AE1247" t="s" s="2">
        <v>75</v>
      </c>
      <c r="AF1247" t="s" s="2">
        <v>360</v>
      </c>
      <c r="AG1247" t="s" s="2">
        <v>76</v>
      </c>
      <c r="AH1247" t="s" s="2">
        <v>85</v>
      </c>
      <c r="AI1247" t="s" s="2">
        <v>75</v>
      </c>
      <c r="AJ1247" t="s" s="2">
        <v>97</v>
      </c>
      <c r="AK1247" t="s" s="2">
        <v>75</v>
      </c>
      <c r="AL1247" t="s" s="2">
        <v>75</v>
      </c>
      <c r="AM1247" t="s" s="2">
        <v>75</v>
      </c>
    </row>
    <row r="1248" hidden="true">
      <c r="A1248" t="s" s="2">
        <v>1685</v>
      </c>
      <c r="B1248" t="s" s="2">
        <v>488</v>
      </c>
      <c r="C1248" s="2"/>
      <c r="D1248" t="s" s="2">
        <v>75</v>
      </c>
      <c r="E1248" s="2"/>
      <c r="F1248" t="s" s="2">
        <v>76</v>
      </c>
      <c r="G1248" t="s" s="2">
        <v>85</v>
      </c>
      <c r="H1248" t="s" s="2">
        <v>75</v>
      </c>
      <c r="I1248" t="s" s="2">
        <v>75</v>
      </c>
      <c r="J1248" t="s" s="2">
        <v>86</v>
      </c>
      <c r="K1248" t="s" s="2">
        <v>365</v>
      </c>
      <c r="L1248" t="s" s="2">
        <v>366</v>
      </c>
      <c r="M1248" t="s" s="2">
        <v>367</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364</v>
      </c>
      <c r="AG1248" t="s" s="2">
        <v>76</v>
      </c>
      <c r="AH1248" t="s" s="2">
        <v>85</v>
      </c>
      <c r="AI1248" t="s" s="2">
        <v>368</v>
      </c>
      <c r="AJ1248" t="s" s="2">
        <v>97</v>
      </c>
      <c r="AK1248" t="s" s="2">
        <v>75</v>
      </c>
      <c r="AL1248" t="s" s="2">
        <v>75</v>
      </c>
      <c r="AM1248" t="s" s="2">
        <v>75</v>
      </c>
    </row>
    <row r="1249" hidden="true">
      <c r="A1249" t="s" s="2">
        <v>1686</v>
      </c>
      <c r="B1249" t="s" s="2">
        <v>489</v>
      </c>
      <c r="C1249" s="2"/>
      <c r="D1249" t="s" s="2">
        <v>75</v>
      </c>
      <c r="E1249" s="2"/>
      <c r="F1249" t="s" s="2">
        <v>76</v>
      </c>
      <c r="G1249" t="s" s="2">
        <v>85</v>
      </c>
      <c r="H1249" t="s" s="2">
        <v>75</v>
      </c>
      <c r="I1249" t="s" s="2">
        <v>75</v>
      </c>
      <c r="J1249" t="s" s="2">
        <v>86</v>
      </c>
      <c r="K1249" t="s" s="2">
        <v>370</v>
      </c>
      <c r="L1249" t="s" s="2">
        <v>371</v>
      </c>
      <c r="M1249" t="s" s="2">
        <v>372</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369</v>
      </c>
      <c r="AG1249" t="s" s="2">
        <v>76</v>
      </c>
      <c r="AH1249" t="s" s="2">
        <v>85</v>
      </c>
      <c r="AI1249" t="s" s="2">
        <v>368</v>
      </c>
      <c r="AJ1249" t="s" s="2">
        <v>97</v>
      </c>
      <c r="AK1249" t="s" s="2">
        <v>75</v>
      </c>
      <c r="AL1249" t="s" s="2">
        <v>75</v>
      </c>
      <c r="AM1249" t="s" s="2">
        <v>75</v>
      </c>
    </row>
    <row r="1250" hidden="true">
      <c r="A1250" t="s" s="2">
        <v>1687</v>
      </c>
      <c r="B1250" t="s" s="2">
        <v>490</v>
      </c>
      <c r="C1250" s="2"/>
      <c r="D1250" t="s" s="2">
        <v>75</v>
      </c>
      <c r="E1250" s="2"/>
      <c r="F1250" t="s" s="2">
        <v>76</v>
      </c>
      <c r="G1250" t="s" s="2">
        <v>85</v>
      </c>
      <c r="H1250" t="s" s="2">
        <v>75</v>
      </c>
      <c r="I1250" t="s" s="2">
        <v>75</v>
      </c>
      <c r="J1250" t="s" s="2">
        <v>86</v>
      </c>
      <c r="K1250" t="s" s="2">
        <v>374</v>
      </c>
      <c r="L1250" t="s" s="2">
        <v>375</v>
      </c>
      <c r="M1250" t="s" s="2">
        <v>376</v>
      </c>
      <c r="N1250" s="2"/>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373</v>
      </c>
      <c r="AG1250" t="s" s="2">
        <v>76</v>
      </c>
      <c r="AH1250" t="s" s="2">
        <v>85</v>
      </c>
      <c r="AI1250" t="s" s="2">
        <v>368</v>
      </c>
      <c r="AJ1250" t="s" s="2">
        <v>97</v>
      </c>
      <c r="AK1250" t="s" s="2">
        <v>75</v>
      </c>
      <c r="AL1250" t="s" s="2">
        <v>75</v>
      </c>
      <c r="AM1250" t="s" s="2">
        <v>75</v>
      </c>
    </row>
    <row r="1251" hidden="true">
      <c r="A1251" t="s" s="2">
        <v>1688</v>
      </c>
      <c r="B1251" t="s" s="2">
        <v>491</v>
      </c>
      <c r="C1251" s="2"/>
      <c r="D1251" t="s" s="2">
        <v>75</v>
      </c>
      <c r="E1251" s="2"/>
      <c r="F1251" t="s" s="2">
        <v>76</v>
      </c>
      <c r="G1251" t="s" s="2">
        <v>85</v>
      </c>
      <c r="H1251" t="s" s="2">
        <v>75</v>
      </c>
      <c r="I1251" t="s" s="2">
        <v>75</v>
      </c>
      <c r="J1251" t="s" s="2">
        <v>86</v>
      </c>
      <c r="K1251" t="s" s="2">
        <v>378</v>
      </c>
      <c r="L1251" t="s" s="2">
        <v>379</v>
      </c>
      <c r="M1251" t="s" s="2">
        <v>380</v>
      </c>
      <c r="N1251" t="s" s="2">
        <v>381</v>
      </c>
      <c r="O1251" s="2"/>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377</v>
      </c>
      <c r="AG1251" t="s" s="2">
        <v>76</v>
      </c>
      <c r="AH1251" t="s" s="2">
        <v>85</v>
      </c>
      <c r="AI1251" t="s" s="2">
        <v>75</v>
      </c>
      <c r="AJ1251" t="s" s="2">
        <v>97</v>
      </c>
      <c r="AK1251" t="s" s="2">
        <v>75</v>
      </c>
      <c r="AL1251" t="s" s="2">
        <v>75</v>
      </c>
      <c r="AM1251" t="s" s="2">
        <v>75</v>
      </c>
    </row>
    <row r="1252" hidden="true">
      <c r="A1252" t="s" s="2">
        <v>1689</v>
      </c>
      <c r="B1252" t="s" s="2">
        <v>492</v>
      </c>
      <c r="C1252" s="2"/>
      <c r="D1252" t="s" s="2">
        <v>75</v>
      </c>
      <c r="E1252" s="2"/>
      <c r="F1252" t="s" s="2">
        <v>76</v>
      </c>
      <c r="G1252" t="s" s="2">
        <v>85</v>
      </c>
      <c r="H1252" t="s" s="2">
        <v>75</v>
      </c>
      <c r="I1252" t="s" s="2">
        <v>75</v>
      </c>
      <c r="J1252" t="s" s="2">
        <v>86</v>
      </c>
      <c r="K1252" t="s" s="2">
        <v>87</v>
      </c>
      <c r="L1252" t="s" s="2">
        <v>383</v>
      </c>
      <c r="M1252" t="s" s="2">
        <v>384</v>
      </c>
      <c r="N1252" s="2"/>
      <c r="O1252" s="2"/>
      <c r="P1252" t="s" s="2">
        <v>75</v>
      </c>
      <c r="Q1252" s="2"/>
      <c r="R1252" t="s" s="2">
        <v>75</v>
      </c>
      <c r="S1252" t="s" s="2">
        <v>75</v>
      </c>
      <c r="T1252" t="s" s="2">
        <v>75</v>
      </c>
      <c r="U1252" t="s" s="2">
        <v>75</v>
      </c>
      <c r="V1252" t="s" s="2">
        <v>75</v>
      </c>
      <c r="W1252" t="s" s="2">
        <v>75</v>
      </c>
      <c r="X1252" t="s" s="2">
        <v>75</v>
      </c>
      <c r="Y1252" t="s" s="2">
        <v>75</v>
      </c>
      <c r="Z1252" t="s" s="2">
        <v>75</v>
      </c>
      <c r="AA1252" t="s" s="2">
        <v>75</v>
      </c>
      <c r="AB1252" t="s" s="2">
        <v>75</v>
      </c>
      <c r="AC1252" t="s" s="2">
        <v>75</v>
      </c>
      <c r="AD1252" t="s" s="2">
        <v>75</v>
      </c>
      <c r="AE1252" t="s" s="2">
        <v>75</v>
      </c>
      <c r="AF1252" t="s" s="2">
        <v>382</v>
      </c>
      <c r="AG1252" t="s" s="2">
        <v>76</v>
      </c>
      <c r="AH1252" t="s" s="2">
        <v>85</v>
      </c>
      <c r="AI1252" t="s" s="2">
        <v>368</v>
      </c>
      <c r="AJ1252" t="s" s="2">
        <v>97</v>
      </c>
      <c r="AK1252" t="s" s="2">
        <v>75</v>
      </c>
      <c r="AL1252" t="s" s="2">
        <v>75</v>
      </c>
      <c r="AM1252" t="s" s="2">
        <v>75</v>
      </c>
    </row>
    <row r="1253" hidden="true">
      <c r="A1253" t="s" s="2">
        <v>1690</v>
      </c>
      <c r="B1253" t="s" s="2">
        <v>493</v>
      </c>
      <c r="C1253" s="2"/>
      <c r="D1253" t="s" s="2">
        <v>75</v>
      </c>
      <c r="E1253" s="2"/>
      <c r="F1253" t="s" s="2">
        <v>85</v>
      </c>
      <c r="G1253" t="s" s="2">
        <v>85</v>
      </c>
      <c r="H1253" t="s" s="2">
        <v>75</v>
      </c>
      <c r="I1253" t="s" s="2">
        <v>75</v>
      </c>
      <c r="J1253" t="s" s="2">
        <v>86</v>
      </c>
      <c r="K1253" t="s" s="2">
        <v>331</v>
      </c>
      <c r="L1253" t="s" s="2">
        <v>386</v>
      </c>
      <c r="M1253" t="s" s="2">
        <v>387</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385</v>
      </c>
      <c r="AG1253" t="s" s="2">
        <v>76</v>
      </c>
      <c r="AH1253" t="s" s="2">
        <v>85</v>
      </c>
      <c r="AI1253" t="s" s="2">
        <v>368</v>
      </c>
      <c r="AJ1253" t="s" s="2">
        <v>97</v>
      </c>
      <c r="AK1253" t="s" s="2">
        <v>75</v>
      </c>
      <c r="AL1253" t="s" s="2">
        <v>75</v>
      </c>
      <c r="AM1253" t="s" s="2">
        <v>75</v>
      </c>
    </row>
    <row r="1254" hidden="true">
      <c r="A1254" t="s" s="2">
        <v>1691</v>
      </c>
      <c r="B1254" t="s" s="2">
        <v>494</v>
      </c>
      <c r="C1254" s="2"/>
      <c r="D1254" t="s" s="2">
        <v>75</v>
      </c>
      <c r="E1254" s="2"/>
      <c r="F1254" t="s" s="2">
        <v>76</v>
      </c>
      <c r="G1254" t="s" s="2">
        <v>85</v>
      </c>
      <c r="H1254" t="s" s="2">
        <v>75</v>
      </c>
      <c r="I1254" t="s" s="2">
        <v>75</v>
      </c>
      <c r="J1254" t="s" s="2">
        <v>75</v>
      </c>
      <c r="K1254" t="s" s="2">
        <v>210</v>
      </c>
      <c r="L1254" t="s" s="2">
        <v>99</v>
      </c>
      <c r="M1254" t="s" s="2">
        <v>100</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101</v>
      </c>
      <c r="AG1254" t="s" s="2">
        <v>76</v>
      </c>
      <c r="AH1254" t="s" s="2">
        <v>85</v>
      </c>
      <c r="AI1254" t="s" s="2">
        <v>102</v>
      </c>
      <c r="AJ1254" t="s" s="2">
        <v>75</v>
      </c>
      <c r="AK1254" t="s" s="2">
        <v>75</v>
      </c>
      <c r="AL1254" t="s" s="2">
        <v>75</v>
      </c>
      <c r="AM1254" t="s" s="2">
        <v>103</v>
      </c>
    </row>
    <row r="1255" hidden="true">
      <c r="A1255" t="s" s="2">
        <v>1692</v>
      </c>
      <c r="B1255" t="s" s="2">
        <v>495</v>
      </c>
      <c r="C1255" s="2"/>
      <c r="D1255" t="s" s="2">
        <v>105</v>
      </c>
      <c r="E1255" s="2"/>
      <c r="F1255" t="s" s="2">
        <v>76</v>
      </c>
      <c r="G1255" t="s" s="2">
        <v>77</v>
      </c>
      <c r="H1255" t="s" s="2">
        <v>75</v>
      </c>
      <c r="I1255" t="s" s="2">
        <v>75</v>
      </c>
      <c r="J1255" t="s" s="2">
        <v>75</v>
      </c>
      <c r="K1255" t="s" s="2">
        <v>106</v>
      </c>
      <c r="L1255" t="s" s="2">
        <v>107</v>
      </c>
      <c r="M1255" t="s" s="2">
        <v>108</v>
      </c>
      <c r="N1255" t="s" s="2">
        <v>109</v>
      </c>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113</v>
      </c>
      <c r="AG1255" t="s" s="2">
        <v>76</v>
      </c>
      <c r="AH1255" t="s" s="2">
        <v>77</v>
      </c>
      <c r="AI1255" t="s" s="2">
        <v>75</v>
      </c>
      <c r="AJ1255" t="s" s="2">
        <v>114</v>
      </c>
      <c r="AK1255" t="s" s="2">
        <v>75</v>
      </c>
      <c r="AL1255" t="s" s="2">
        <v>75</v>
      </c>
      <c r="AM1255" t="s" s="2">
        <v>103</v>
      </c>
    </row>
    <row r="1256" hidden="true">
      <c r="A1256" t="s" s="2">
        <v>1693</v>
      </c>
      <c r="B1256" t="s" s="2">
        <v>496</v>
      </c>
      <c r="C1256" s="2"/>
      <c r="D1256" t="s" s="2">
        <v>347</v>
      </c>
      <c r="E1256" s="2"/>
      <c r="F1256" t="s" s="2">
        <v>76</v>
      </c>
      <c r="G1256" t="s" s="2">
        <v>77</v>
      </c>
      <c r="H1256" t="s" s="2">
        <v>75</v>
      </c>
      <c r="I1256" t="s" s="2">
        <v>86</v>
      </c>
      <c r="J1256" t="s" s="2">
        <v>86</v>
      </c>
      <c r="K1256" t="s" s="2">
        <v>106</v>
      </c>
      <c r="L1256" t="s" s="2">
        <v>348</v>
      </c>
      <c r="M1256" t="s" s="2">
        <v>349</v>
      </c>
      <c r="N1256" t="s" s="2">
        <v>109</v>
      </c>
      <c r="O1256" t="s" s="2">
        <v>450</v>
      </c>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350</v>
      </c>
      <c r="AG1256" t="s" s="2">
        <v>76</v>
      </c>
      <c r="AH1256" t="s" s="2">
        <v>77</v>
      </c>
      <c r="AI1256" t="s" s="2">
        <v>75</v>
      </c>
      <c r="AJ1256" t="s" s="2">
        <v>114</v>
      </c>
      <c r="AK1256" t="s" s="2">
        <v>75</v>
      </c>
      <c r="AL1256" t="s" s="2">
        <v>75</v>
      </c>
      <c r="AM1256" t="s" s="2">
        <v>186</v>
      </c>
    </row>
    <row r="1257" hidden="true">
      <c r="A1257" t="s" s="2">
        <v>1694</v>
      </c>
      <c r="B1257" t="s" s="2">
        <v>497</v>
      </c>
      <c r="C1257" s="2"/>
      <c r="D1257" t="s" s="2">
        <v>75</v>
      </c>
      <c r="E1257" s="2"/>
      <c r="F1257" t="s" s="2">
        <v>85</v>
      </c>
      <c r="G1257" t="s" s="2">
        <v>85</v>
      </c>
      <c r="H1257" t="s" s="2">
        <v>75</v>
      </c>
      <c r="I1257" t="s" s="2">
        <v>75</v>
      </c>
      <c r="J1257" t="s" s="2">
        <v>86</v>
      </c>
      <c r="K1257" t="s" s="2">
        <v>374</v>
      </c>
      <c r="L1257" t="s" s="2">
        <v>392</v>
      </c>
      <c r="M1257" t="s" s="2">
        <v>393</v>
      </c>
      <c r="N1257" s="2"/>
      <c r="O1257" s="2"/>
      <c r="P1257" t="s" s="2">
        <v>75</v>
      </c>
      <c r="Q1257" s="2"/>
      <c r="R1257" t="s" s="2">
        <v>75</v>
      </c>
      <c r="S1257" t="s" s="2">
        <v>839</v>
      </c>
      <c r="T1257" t="s" s="2">
        <v>75</v>
      </c>
      <c r="U1257" t="s" s="2">
        <v>75</v>
      </c>
      <c r="V1257" t="s" s="2">
        <v>75</v>
      </c>
      <c r="W1257" t="s" s="2">
        <v>75</v>
      </c>
      <c r="X1257" t="s" s="2">
        <v>151</v>
      </c>
      <c r="Y1257" s="2"/>
      <c r="Z1257" t="s" s="2">
        <v>394</v>
      </c>
      <c r="AA1257" t="s" s="2">
        <v>75</v>
      </c>
      <c r="AB1257" t="s" s="2">
        <v>75</v>
      </c>
      <c r="AC1257" t="s" s="2">
        <v>75</v>
      </c>
      <c r="AD1257" t="s" s="2">
        <v>75</v>
      </c>
      <c r="AE1257" t="s" s="2">
        <v>75</v>
      </c>
      <c r="AF1257" t="s" s="2">
        <v>391</v>
      </c>
      <c r="AG1257" t="s" s="2">
        <v>85</v>
      </c>
      <c r="AH1257" t="s" s="2">
        <v>85</v>
      </c>
      <c r="AI1257" t="s" s="2">
        <v>75</v>
      </c>
      <c r="AJ1257" t="s" s="2">
        <v>97</v>
      </c>
      <c r="AK1257" t="s" s="2">
        <v>75</v>
      </c>
      <c r="AL1257" t="s" s="2">
        <v>75</v>
      </c>
      <c r="AM1257" t="s" s="2">
        <v>75</v>
      </c>
    </row>
    <row r="1258" hidden="true">
      <c r="A1258" t="s" s="2">
        <v>1695</v>
      </c>
      <c r="B1258" t="s" s="2">
        <v>502</v>
      </c>
      <c r="C1258" s="2"/>
      <c r="D1258" t="s" s="2">
        <v>75</v>
      </c>
      <c r="E1258" s="2"/>
      <c r="F1258" t="s" s="2">
        <v>76</v>
      </c>
      <c r="G1258" t="s" s="2">
        <v>77</v>
      </c>
      <c r="H1258" t="s" s="2">
        <v>75</v>
      </c>
      <c r="I1258" t="s" s="2">
        <v>75</v>
      </c>
      <c r="J1258" t="s" s="2">
        <v>75</v>
      </c>
      <c r="K1258" t="s" s="2">
        <v>374</v>
      </c>
      <c r="L1258" t="s" s="2">
        <v>412</v>
      </c>
      <c r="M1258" t="s" s="2">
        <v>413</v>
      </c>
      <c r="N1258" s="2"/>
      <c r="O1258" s="2"/>
      <c r="P1258" t="s" s="2">
        <v>75</v>
      </c>
      <c r="Q1258" s="2"/>
      <c r="R1258" t="s" s="2">
        <v>75</v>
      </c>
      <c r="S1258" t="s" s="2">
        <v>75</v>
      </c>
      <c r="T1258" t="s" s="2">
        <v>75</v>
      </c>
      <c r="U1258" t="s" s="2">
        <v>75</v>
      </c>
      <c r="V1258" t="s" s="2">
        <v>75</v>
      </c>
      <c r="W1258" t="s" s="2">
        <v>75</v>
      </c>
      <c r="X1258" t="s" s="2">
        <v>151</v>
      </c>
      <c r="Y1258" s="2"/>
      <c r="Z1258" t="s" s="2">
        <v>414</v>
      </c>
      <c r="AA1258" t="s" s="2">
        <v>75</v>
      </c>
      <c r="AB1258" t="s" s="2">
        <v>75</v>
      </c>
      <c r="AC1258" t="s" s="2">
        <v>75</v>
      </c>
      <c r="AD1258" t="s" s="2">
        <v>75</v>
      </c>
      <c r="AE1258" t="s" s="2">
        <v>75</v>
      </c>
      <c r="AF1258" t="s" s="2">
        <v>411</v>
      </c>
      <c r="AG1258" t="s" s="2">
        <v>76</v>
      </c>
      <c r="AH1258" t="s" s="2">
        <v>77</v>
      </c>
      <c r="AI1258" t="s" s="2">
        <v>75</v>
      </c>
      <c r="AJ1258" t="s" s="2">
        <v>97</v>
      </c>
      <c r="AK1258" t="s" s="2">
        <v>75</v>
      </c>
      <c r="AL1258" t="s" s="2">
        <v>75</v>
      </c>
      <c r="AM1258" t="s" s="2">
        <v>75</v>
      </c>
    </row>
    <row r="1259" hidden="true">
      <c r="A1259" t="s" s="2">
        <v>1696</v>
      </c>
      <c r="B1259" t="s" s="2">
        <v>503</v>
      </c>
      <c r="C1259" s="2"/>
      <c r="D1259" t="s" s="2">
        <v>75</v>
      </c>
      <c r="E1259" s="2"/>
      <c r="F1259" t="s" s="2">
        <v>76</v>
      </c>
      <c r="G1259" t="s" s="2">
        <v>85</v>
      </c>
      <c r="H1259" t="s" s="2">
        <v>75</v>
      </c>
      <c r="I1259" t="s" s="2">
        <v>75</v>
      </c>
      <c r="J1259" t="s" s="2">
        <v>75</v>
      </c>
      <c r="K1259" t="s" s="2">
        <v>416</v>
      </c>
      <c r="L1259" t="s" s="2">
        <v>417</v>
      </c>
      <c r="M1259" t="s" s="2">
        <v>418</v>
      </c>
      <c r="N1259" s="2"/>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415</v>
      </c>
      <c r="AG1259" t="s" s="2">
        <v>76</v>
      </c>
      <c r="AH1259" t="s" s="2">
        <v>85</v>
      </c>
      <c r="AI1259" t="s" s="2">
        <v>75</v>
      </c>
      <c r="AJ1259" t="s" s="2">
        <v>97</v>
      </c>
      <c r="AK1259" t="s" s="2">
        <v>75</v>
      </c>
      <c r="AL1259" t="s" s="2">
        <v>75</v>
      </c>
      <c r="AM1259" t="s" s="2">
        <v>75</v>
      </c>
    </row>
    <row r="1260" hidden="true">
      <c r="A1260" t="s" s="2">
        <v>1697</v>
      </c>
      <c r="B1260" t="s" s="2">
        <v>504</v>
      </c>
      <c r="C1260" s="2"/>
      <c r="D1260" t="s" s="2">
        <v>75</v>
      </c>
      <c r="E1260" s="2"/>
      <c r="F1260" t="s" s="2">
        <v>85</v>
      </c>
      <c r="G1260" t="s" s="2">
        <v>85</v>
      </c>
      <c r="H1260" t="s" s="2">
        <v>75</v>
      </c>
      <c r="I1260" t="s" s="2">
        <v>75</v>
      </c>
      <c r="J1260" t="s" s="2">
        <v>86</v>
      </c>
      <c r="K1260" t="s" s="2">
        <v>640</v>
      </c>
      <c r="L1260" t="s" s="2">
        <v>421</v>
      </c>
      <c r="M1260" t="s" s="2">
        <v>422</v>
      </c>
      <c r="N1260" s="2"/>
      <c r="O1260" s="2"/>
      <c r="P1260" t="s" s="2">
        <v>75</v>
      </c>
      <c r="Q1260" s="2"/>
      <c r="R1260" t="s" s="2">
        <v>75</v>
      </c>
      <c r="S1260" t="s" s="2">
        <v>75</v>
      </c>
      <c r="T1260" t="s" s="2">
        <v>75</v>
      </c>
      <c r="U1260" t="s" s="2">
        <v>75</v>
      </c>
      <c r="V1260" t="s" s="2">
        <v>75</v>
      </c>
      <c r="W1260" t="s" s="2">
        <v>75</v>
      </c>
      <c r="X1260" t="s" s="2">
        <v>75</v>
      </c>
      <c r="Y1260" t="s" s="2">
        <v>75</v>
      </c>
      <c r="Z1260" t="s" s="2">
        <v>75</v>
      </c>
      <c r="AA1260" t="s" s="2">
        <v>75</v>
      </c>
      <c r="AB1260" t="s" s="2">
        <v>641</v>
      </c>
      <c r="AC1260" s="2"/>
      <c r="AD1260" t="s" s="2">
        <v>75</v>
      </c>
      <c r="AE1260" t="s" s="2">
        <v>112</v>
      </c>
      <c r="AF1260" t="s" s="2">
        <v>419</v>
      </c>
      <c r="AG1260" t="s" s="2">
        <v>85</v>
      </c>
      <c r="AH1260" t="s" s="2">
        <v>85</v>
      </c>
      <c r="AI1260" t="s" s="2">
        <v>75</v>
      </c>
      <c r="AJ1260" t="s" s="2">
        <v>97</v>
      </c>
      <c r="AK1260" t="s" s="2">
        <v>75</v>
      </c>
      <c r="AL1260" t="s" s="2">
        <v>75</v>
      </c>
      <c r="AM1260" t="s" s="2">
        <v>75</v>
      </c>
    </row>
    <row r="1261" hidden="true">
      <c r="A1261" t="s" s="2">
        <v>1698</v>
      </c>
      <c r="B1261" t="s" s="2">
        <v>504</v>
      </c>
      <c r="C1261" t="s" s="2">
        <v>643</v>
      </c>
      <c r="D1261" t="s" s="2">
        <v>75</v>
      </c>
      <c r="E1261" s="2"/>
      <c r="F1261" t="s" s="2">
        <v>76</v>
      </c>
      <c r="G1261" t="s" s="2">
        <v>85</v>
      </c>
      <c r="H1261" t="s" s="2">
        <v>75</v>
      </c>
      <c r="I1261" t="s" s="2">
        <v>75</v>
      </c>
      <c r="J1261" t="s" s="2">
        <v>86</v>
      </c>
      <c r="K1261" t="s" s="2">
        <v>374</v>
      </c>
      <c r="L1261" t="s" s="2">
        <v>421</v>
      </c>
      <c r="M1261" t="s" s="2">
        <v>422</v>
      </c>
      <c r="N1261" s="2"/>
      <c r="O1261" s="2"/>
      <c r="P1261" t="s" s="2">
        <v>75</v>
      </c>
      <c r="Q1261" s="2"/>
      <c r="R1261" t="s" s="2">
        <v>75</v>
      </c>
      <c r="S1261" t="s" s="2">
        <v>75</v>
      </c>
      <c r="T1261" t="s" s="2">
        <v>75</v>
      </c>
      <c r="U1261" t="s" s="2">
        <v>75</v>
      </c>
      <c r="V1261" t="s" s="2">
        <v>75</v>
      </c>
      <c r="W1261" t="s" s="2">
        <v>75</v>
      </c>
      <c r="X1261" t="s" s="2">
        <v>165</v>
      </c>
      <c r="Y1261" s="2"/>
      <c r="Z1261" t="s" s="2">
        <v>844</v>
      </c>
      <c r="AA1261" t="s" s="2">
        <v>75</v>
      </c>
      <c r="AB1261" t="s" s="2">
        <v>75</v>
      </c>
      <c r="AC1261" t="s" s="2">
        <v>75</v>
      </c>
      <c r="AD1261" t="s" s="2">
        <v>75</v>
      </c>
      <c r="AE1261" t="s" s="2">
        <v>75</v>
      </c>
      <c r="AF1261" t="s" s="2">
        <v>419</v>
      </c>
      <c r="AG1261" t="s" s="2">
        <v>85</v>
      </c>
      <c r="AH1261" t="s" s="2">
        <v>85</v>
      </c>
      <c r="AI1261" t="s" s="2">
        <v>75</v>
      </c>
      <c r="AJ1261" t="s" s="2">
        <v>97</v>
      </c>
      <c r="AK1261" t="s" s="2">
        <v>75</v>
      </c>
      <c r="AL1261" t="s" s="2">
        <v>75</v>
      </c>
      <c r="AM1261" t="s" s="2">
        <v>75</v>
      </c>
    </row>
    <row r="1262" hidden="true">
      <c r="A1262" t="s" s="2">
        <v>1699</v>
      </c>
      <c r="B1262" t="s" s="2">
        <v>1512</v>
      </c>
      <c r="C1262" s="2"/>
      <c r="D1262" t="s" s="2">
        <v>75</v>
      </c>
      <c r="E1262" s="2"/>
      <c r="F1262" t="s" s="2">
        <v>76</v>
      </c>
      <c r="G1262" t="s" s="2">
        <v>85</v>
      </c>
      <c r="H1262" t="s" s="2">
        <v>75</v>
      </c>
      <c r="I1262" t="s" s="2">
        <v>75</v>
      </c>
      <c r="J1262" t="s" s="2">
        <v>75</v>
      </c>
      <c r="K1262" t="s" s="2">
        <v>87</v>
      </c>
      <c r="L1262" t="s" s="2">
        <v>99</v>
      </c>
      <c r="M1262" t="s" s="2">
        <v>100</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101</v>
      </c>
      <c r="AG1262" t="s" s="2">
        <v>76</v>
      </c>
      <c r="AH1262" t="s" s="2">
        <v>85</v>
      </c>
      <c r="AI1262" t="s" s="2">
        <v>102</v>
      </c>
      <c r="AJ1262" t="s" s="2">
        <v>75</v>
      </c>
      <c r="AK1262" t="s" s="2">
        <v>75</v>
      </c>
      <c r="AL1262" t="s" s="2">
        <v>75</v>
      </c>
      <c r="AM1262" t="s" s="2">
        <v>103</v>
      </c>
    </row>
    <row r="1263" hidden="true">
      <c r="A1263" t="s" s="2">
        <v>1700</v>
      </c>
      <c r="B1263" t="s" s="2">
        <v>1514</v>
      </c>
      <c r="C1263" s="2"/>
      <c r="D1263" t="s" s="2">
        <v>105</v>
      </c>
      <c r="E1263" s="2"/>
      <c r="F1263" t="s" s="2">
        <v>76</v>
      </c>
      <c r="G1263" t="s" s="2">
        <v>77</v>
      </c>
      <c r="H1263" t="s" s="2">
        <v>75</v>
      </c>
      <c r="I1263" t="s" s="2">
        <v>75</v>
      </c>
      <c r="J1263" t="s" s="2">
        <v>75</v>
      </c>
      <c r="K1263" t="s" s="2">
        <v>106</v>
      </c>
      <c r="L1263" t="s" s="2">
        <v>107</v>
      </c>
      <c r="M1263" t="s" s="2">
        <v>108</v>
      </c>
      <c r="N1263" t="s" s="2">
        <v>109</v>
      </c>
      <c r="O1263" s="2"/>
      <c r="P1263" t="s" s="2">
        <v>75</v>
      </c>
      <c r="Q1263" s="2"/>
      <c r="R1263" t="s" s="2">
        <v>75</v>
      </c>
      <c r="S1263" t="s" s="2">
        <v>75</v>
      </c>
      <c r="T1263" t="s" s="2">
        <v>75</v>
      </c>
      <c r="U1263" t="s" s="2">
        <v>75</v>
      </c>
      <c r="V1263" t="s" s="2">
        <v>75</v>
      </c>
      <c r="W1263" t="s" s="2">
        <v>75</v>
      </c>
      <c r="X1263" t="s" s="2">
        <v>75</v>
      </c>
      <c r="Y1263" t="s" s="2">
        <v>75</v>
      </c>
      <c r="Z1263" t="s" s="2">
        <v>75</v>
      </c>
      <c r="AA1263" t="s" s="2">
        <v>75</v>
      </c>
      <c r="AB1263" t="s" s="2">
        <v>110</v>
      </c>
      <c r="AC1263" t="s" s="2">
        <v>111</v>
      </c>
      <c r="AD1263" t="s" s="2">
        <v>75</v>
      </c>
      <c r="AE1263" t="s" s="2">
        <v>112</v>
      </c>
      <c r="AF1263" t="s" s="2">
        <v>113</v>
      </c>
      <c r="AG1263" t="s" s="2">
        <v>76</v>
      </c>
      <c r="AH1263" t="s" s="2">
        <v>77</v>
      </c>
      <c r="AI1263" t="s" s="2">
        <v>75</v>
      </c>
      <c r="AJ1263" t="s" s="2">
        <v>114</v>
      </c>
      <c r="AK1263" t="s" s="2">
        <v>75</v>
      </c>
      <c r="AL1263" t="s" s="2">
        <v>75</v>
      </c>
      <c r="AM1263" t="s" s="2">
        <v>103</v>
      </c>
    </row>
    <row r="1264" hidden="true">
      <c r="A1264" t="s" s="2">
        <v>1701</v>
      </c>
      <c r="B1264" t="s" s="2">
        <v>1516</v>
      </c>
      <c r="C1264" s="2"/>
      <c r="D1264" t="s" s="2">
        <v>75</v>
      </c>
      <c r="E1264" s="2"/>
      <c r="F1264" t="s" s="2">
        <v>85</v>
      </c>
      <c r="G1264" t="s" s="2">
        <v>85</v>
      </c>
      <c r="H1264" t="s" s="2">
        <v>86</v>
      </c>
      <c r="I1264" t="s" s="2">
        <v>75</v>
      </c>
      <c r="J1264" t="s" s="2">
        <v>86</v>
      </c>
      <c r="K1264" t="s" s="2">
        <v>139</v>
      </c>
      <c r="L1264" t="s" s="2">
        <v>398</v>
      </c>
      <c r="M1264" t="s" s="2">
        <v>399</v>
      </c>
      <c r="N1264" t="s" s="2">
        <v>400</v>
      </c>
      <c r="O1264" t="s" s="2">
        <v>401</v>
      </c>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402</v>
      </c>
      <c r="AG1264" t="s" s="2">
        <v>76</v>
      </c>
      <c r="AH1264" t="s" s="2">
        <v>77</v>
      </c>
      <c r="AI1264" t="s" s="2">
        <v>75</v>
      </c>
      <c r="AJ1264" t="s" s="2">
        <v>97</v>
      </c>
      <c r="AK1264" t="s" s="2">
        <v>75</v>
      </c>
      <c r="AL1264" t="s" s="2">
        <v>75</v>
      </c>
      <c r="AM1264" t="s" s="2">
        <v>403</v>
      </c>
    </row>
    <row r="1265" hidden="true">
      <c r="A1265" t="s" s="2">
        <v>1702</v>
      </c>
      <c r="B1265" t="s" s="2">
        <v>1518</v>
      </c>
      <c r="C1265" s="2"/>
      <c r="D1265" t="s" s="2">
        <v>75</v>
      </c>
      <c r="E1265" s="2"/>
      <c r="F1265" t="s" s="2">
        <v>76</v>
      </c>
      <c r="G1265" t="s" s="2">
        <v>85</v>
      </c>
      <c r="H1265" t="s" s="2">
        <v>75</v>
      </c>
      <c r="I1265" t="s" s="2">
        <v>75</v>
      </c>
      <c r="J1265" t="s" s="2">
        <v>86</v>
      </c>
      <c r="K1265" t="s" s="2">
        <v>210</v>
      </c>
      <c r="L1265" t="s" s="2">
        <v>405</v>
      </c>
      <c r="M1265" t="s" s="2">
        <v>406</v>
      </c>
      <c r="N1265" t="s" s="2">
        <v>407</v>
      </c>
      <c r="O1265" t="s" s="2">
        <v>408</v>
      </c>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409</v>
      </c>
      <c r="AG1265" t="s" s="2">
        <v>76</v>
      </c>
      <c r="AH1265" t="s" s="2">
        <v>85</v>
      </c>
      <c r="AI1265" t="s" s="2">
        <v>75</v>
      </c>
      <c r="AJ1265" t="s" s="2">
        <v>97</v>
      </c>
      <c r="AK1265" t="s" s="2">
        <v>75</v>
      </c>
      <c r="AL1265" t="s" s="2">
        <v>75</v>
      </c>
      <c r="AM1265" t="s" s="2">
        <v>410</v>
      </c>
    </row>
    <row r="1266" hidden="true">
      <c r="A1266" t="s" s="2">
        <v>1703</v>
      </c>
      <c r="B1266" t="s" s="2">
        <v>505</v>
      </c>
      <c r="C1266" s="2"/>
      <c r="D1266" t="s" s="2">
        <v>75</v>
      </c>
      <c r="E1266" s="2"/>
      <c r="F1266" t="s" s="2">
        <v>76</v>
      </c>
      <c r="G1266" t="s" s="2">
        <v>85</v>
      </c>
      <c r="H1266" t="s" s="2">
        <v>75</v>
      </c>
      <c r="I1266" t="s" s="2">
        <v>75</v>
      </c>
      <c r="J1266" t="s" s="2">
        <v>75</v>
      </c>
      <c r="K1266" t="s" s="2">
        <v>374</v>
      </c>
      <c r="L1266" t="s" s="2">
        <v>424</v>
      </c>
      <c r="M1266" t="s" s="2">
        <v>425</v>
      </c>
      <c r="N1266" s="2"/>
      <c r="O1266" s="2"/>
      <c r="P1266" t="s" s="2">
        <v>75</v>
      </c>
      <c r="Q1266" s="2"/>
      <c r="R1266" t="s" s="2">
        <v>75</v>
      </c>
      <c r="S1266" t="s" s="2">
        <v>75</v>
      </c>
      <c r="T1266" t="s" s="2">
        <v>75</v>
      </c>
      <c r="U1266" t="s" s="2">
        <v>75</v>
      </c>
      <c r="V1266" t="s" s="2">
        <v>75</v>
      </c>
      <c r="W1266" t="s" s="2">
        <v>75</v>
      </c>
      <c r="X1266" t="s" s="2">
        <v>151</v>
      </c>
      <c r="Y1266" s="2"/>
      <c r="Z1266" t="s" s="2">
        <v>426</v>
      </c>
      <c r="AA1266" t="s" s="2">
        <v>75</v>
      </c>
      <c r="AB1266" t="s" s="2">
        <v>75</v>
      </c>
      <c r="AC1266" t="s" s="2">
        <v>75</v>
      </c>
      <c r="AD1266" t="s" s="2">
        <v>75</v>
      </c>
      <c r="AE1266" t="s" s="2">
        <v>75</v>
      </c>
      <c r="AF1266" t="s" s="2">
        <v>423</v>
      </c>
      <c r="AG1266" t="s" s="2">
        <v>76</v>
      </c>
      <c r="AH1266" t="s" s="2">
        <v>85</v>
      </c>
      <c r="AI1266" t="s" s="2">
        <v>75</v>
      </c>
      <c r="AJ1266" t="s" s="2">
        <v>97</v>
      </c>
      <c r="AK1266" t="s" s="2">
        <v>75</v>
      </c>
      <c r="AL1266" t="s" s="2">
        <v>75</v>
      </c>
      <c r="AM1266" t="s" s="2">
        <v>75</v>
      </c>
    </row>
    <row r="1267" hidden="true">
      <c r="A1267" t="s" s="2">
        <v>1704</v>
      </c>
      <c r="B1267" t="s" s="2">
        <v>506</v>
      </c>
      <c r="C1267" s="2"/>
      <c r="D1267" t="s" s="2">
        <v>75</v>
      </c>
      <c r="E1267" s="2"/>
      <c r="F1267" t="s" s="2">
        <v>76</v>
      </c>
      <c r="G1267" t="s" s="2">
        <v>76</v>
      </c>
      <c r="H1267" t="s" s="2">
        <v>75</v>
      </c>
      <c r="I1267" t="s" s="2">
        <v>75</v>
      </c>
      <c r="J1267" t="s" s="2">
        <v>75</v>
      </c>
      <c r="K1267" t="s" s="2">
        <v>331</v>
      </c>
      <c r="L1267" t="s" s="2">
        <v>428</v>
      </c>
      <c r="M1267" t="s" s="2">
        <v>429</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427</v>
      </c>
      <c r="AG1267" t="s" s="2">
        <v>76</v>
      </c>
      <c r="AH1267" t="s" s="2">
        <v>85</v>
      </c>
      <c r="AI1267" t="s" s="2">
        <v>368</v>
      </c>
      <c r="AJ1267" t="s" s="2">
        <v>97</v>
      </c>
      <c r="AK1267" t="s" s="2">
        <v>75</v>
      </c>
      <c r="AL1267" t="s" s="2">
        <v>75</v>
      </c>
      <c r="AM1267" t="s" s="2">
        <v>75</v>
      </c>
    </row>
    <row r="1268" hidden="true">
      <c r="A1268" t="s" s="2">
        <v>1705</v>
      </c>
      <c r="B1268" t="s" s="2">
        <v>507</v>
      </c>
      <c r="C1268" s="2"/>
      <c r="D1268" t="s" s="2">
        <v>75</v>
      </c>
      <c r="E1268" s="2"/>
      <c r="F1268" t="s" s="2">
        <v>76</v>
      </c>
      <c r="G1268" t="s" s="2">
        <v>85</v>
      </c>
      <c r="H1268" t="s" s="2">
        <v>75</v>
      </c>
      <c r="I1268" t="s" s="2">
        <v>75</v>
      </c>
      <c r="J1268" t="s" s="2">
        <v>75</v>
      </c>
      <c r="K1268" t="s" s="2">
        <v>210</v>
      </c>
      <c r="L1268" t="s" s="2">
        <v>99</v>
      </c>
      <c r="M1268" t="s" s="2">
        <v>100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75</v>
      </c>
      <c r="AC1268" t="s" s="2">
        <v>75</v>
      </c>
      <c r="AD1268" t="s" s="2">
        <v>75</v>
      </c>
      <c r="AE1268" t="s" s="2">
        <v>75</v>
      </c>
      <c r="AF1268" t="s" s="2">
        <v>101</v>
      </c>
      <c r="AG1268" t="s" s="2">
        <v>76</v>
      </c>
      <c r="AH1268" t="s" s="2">
        <v>85</v>
      </c>
      <c r="AI1268" t="s" s="2">
        <v>102</v>
      </c>
      <c r="AJ1268" t="s" s="2">
        <v>75</v>
      </c>
      <c r="AK1268" t="s" s="2">
        <v>75</v>
      </c>
      <c r="AL1268" t="s" s="2">
        <v>75</v>
      </c>
      <c r="AM1268" t="s" s="2">
        <v>103</v>
      </c>
    </row>
    <row r="1269" hidden="true">
      <c r="A1269" t="s" s="2">
        <v>1706</v>
      </c>
      <c r="B1269" t="s" s="2">
        <v>508</v>
      </c>
      <c r="C1269" s="2"/>
      <c r="D1269" t="s" s="2">
        <v>105</v>
      </c>
      <c r="E1269" s="2"/>
      <c r="F1269" t="s" s="2">
        <v>76</v>
      </c>
      <c r="G1269" t="s" s="2">
        <v>77</v>
      </c>
      <c r="H1269" t="s" s="2">
        <v>75</v>
      </c>
      <c r="I1269" t="s" s="2">
        <v>75</v>
      </c>
      <c r="J1269" t="s" s="2">
        <v>75</v>
      </c>
      <c r="K1269" t="s" s="2">
        <v>106</v>
      </c>
      <c r="L1269" t="s" s="2">
        <v>107</v>
      </c>
      <c r="M1269" t="s" s="2">
        <v>108</v>
      </c>
      <c r="N1269" t="s" s="2">
        <v>109</v>
      </c>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103</v>
      </c>
    </row>
    <row r="1270" hidden="true">
      <c r="A1270" t="s" s="2">
        <v>1707</v>
      </c>
      <c r="B1270" t="s" s="2">
        <v>509</v>
      </c>
      <c r="C1270" s="2"/>
      <c r="D1270" t="s" s="2">
        <v>347</v>
      </c>
      <c r="E1270" s="2"/>
      <c r="F1270" t="s" s="2">
        <v>76</v>
      </c>
      <c r="G1270" t="s" s="2">
        <v>77</v>
      </c>
      <c r="H1270" t="s" s="2">
        <v>75</v>
      </c>
      <c r="I1270" t="s" s="2">
        <v>86</v>
      </c>
      <c r="J1270" t="s" s="2">
        <v>86</v>
      </c>
      <c r="K1270" t="s" s="2">
        <v>106</v>
      </c>
      <c r="L1270" t="s" s="2">
        <v>348</v>
      </c>
      <c r="M1270" t="s" s="2">
        <v>349</v>
      </c>
      <c r="N1270" t="s" s="2">
        <v>109</v>
      </c>
      <c r="O1270" t="s" s="2">
        <v>450</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1708</v>
      </c>
      <c r="B1271" t="s" s="2">
        <v>510</v>
      </c>
      <c r="C1271" s="2"/>
      <c r="D1271" t="s" s="2">
        <v>75</v>
      </c>
      <c r="E1271" s="2"/>
      <c r="F1271" t="s" s="2">
        <v>85</v>
      </c>
      <c r="G1271" t="s" s="2">
        <v>85</v>
      </c>
      <c r="H1271" t="s" s="2">
        <v>75</v>
      </c>
      <c r="I1271" t="s" s="2">
        <v>75</v>
      </c>
      <c r="J1271" t="s" s="2">
        <v>75</v>
      </c>
      <c r="K1271" t="s" s="2">
        <v>161</v>
      </c>
      <c r="L1271" t="s" s="2">
        <v>434</v>
      </c>
      <c r="M1271" t="s" s="2">
        <v>435</v>
      </c>
      <c r="N1271" s="2"/>
      <c r="O1271" t="s" s="2">
        <v>436</v>
      </c>
      <c r="P1271" t="s" s="2">
        <v>75</v>
      </c>
      <c r="Q1271" s="2"/>
      <c r="R1271" t="s" s="2">
        <v>75</v>
      </c>
      <c r="S1271" t="s" s="2">
        <v>75</v>
      </c>
      <c r="T1271" t="s" s="2">
        <v>75</v>
      </c>
      <c r="U1271" t="s" s="2">
        <v>75</v>
      </c>
      <c r="V1271" t="s" s="2">
        <v>75</v>
      </c>
      <c r="W1271" t="s" s="2">
        <v>75</v>
      </c>
      <c r="X1271" t="s" s="2">
        <v>165</v>
      </c>
      <c r="Y1271" s="2"/>
      <c r="Z1271" t="s" s="2">
        <v>437</v>
      </c>
      <c r="AA1271" t="s" s="2">
        <v>75</v>
      </c>
      <c r="AB1271" t="s" s="2">
        <v>75</v>
      </c>
      <c r="AC1271" t="s" s="2">
        <v>75</v>
      </c>
      <c r="AD1271" t="s" s="2">
        <v>75</v>
      </c>
      <c r="AE1271" t="s" s="2">
        <v>75</v>
      </c>
      <c r="AF1271" t="s" s="2">
        <v>433</v>
      </c>
      <c r="AG1271" t="s" s="2">
        <v>85</v>
      </c>
      <c r="AH1271" t="s" s="2">
        <v>85</v>
      </c>
      <c r="AI1271" t="s" s="2">
        <v>75</v>
      </c>
      <c r="AJ1271" t="s" s="2">
        <v>97</v>
      </c>
      <c r="AK1271" t="s" s="2">
        <v>75</v>
      </c>
      <c r="AL1271" t="s" s="2">
        <v>75</v>
      </c>
      <c r="AM1271" t="s" s="2">
        <v>75</v>
      </c>
    </row>
    <row r="1272" hidden="true">
      <c r="A1272" t="s" s="2">
        <v>1709</v>
      </c>
      <c r="B1272" t="s" s="2">
        <v>511</v>
      </c>
      <c r="C1272" s="2"/>
      <c r="D1272" t="s" s="2">
        <v>75</v>
      </c>
      <c r="E1272" s="2"/>
      <c r="F1272" t="s" s="2">
        <v>76</v>
      </c>
      <c r="G1272" t="s" s="2">
        <v>85</v>
      </c>
      <c r="H1272" t="s" s="2">
        <v>75</v>
      </c>
      <c r="I1272" t="s" s="2">
        <v>75</v>
      </c>
      <c r="J1272" t="s" s="2">
        <v>75</v>
      </c>
      <c r="K1272" t="s" s="2">
        <v>439</v>
      </c>
      <c r="L1272" t="s" s="2">
        <v>440</v>
      </c>
      <c r="M1272" t="s" s="2">
        <v>441</v>
      </c>
      <c r="N1272" s="2"/>
      <c r="O1272" s="2"/>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438</v>
      </c>
      <c r="AG1272" t="s" s="2">
        <v>76</v>
      </c>
      <c r="AH1272" t="s" s="2">
        <v>85</v>
      </c>
      <c r="AI1272" t="s" s="2">
        <v>75</v>
      </c>
      <c r="AJ1272" t="s" s="2">
        <v>97</v>
      </c>
      <c r="AK1272" t="s" s="2">
        <v>75</v>
      </c>
      <c r="AL1272" t="s" s="2">
        <v>75</v>
      </c>
      <c r="AM1272" t="s" s="2">
        <v>75</v>
      </c>
    </row>
    <row r="1273" hidden="true">
      <c r="A1273" t="s" s="2">
        <v>1710</v>
      </c>
      <c r="B1273" t="s" s="2">
        <v>512</v>
      </c>
      <c r="C1273" s="2"/>
      <c r="D1273" t="s" s="2">
        <v>75</v>
      </c>
      <c r="E1273" s="2"/>
      <c r="F1273" t="s" s="2">
        <v>85</v>
      </c>
      <c r="G1273" t="s" s="2">
        <v>77</v>
      </c>
      <c r="H1273" t="s" s="2">
        <v>86</v>
      </c>
      <c r="I1273" t="s" s="2">
        <v>75</v>
      </c>
      <c r="J1273" t="s" s="2">
        <v>75</v>
      </c>
      <c r="K1273" t="s" s="2">
        <v>75</v>
      </c>
      <c r="L1273" t="s" s="2">
        <v>443</v>
      </c>
      <c r="M1273" t="s" s="2">
        <v>444</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442</v>
      </c>
      <c r="AG1273" t="s" s="2">
        <v>85</v>
      </c>
      <c r="AH1273" t="s" s="2">
        <v>77</v>
      </c>
      <c r="AI1273" t="s" s="2">
        <v>75</v>
      </c>
      <c r="AJ1273" t="s" s="2">
        <v>97</v>
      </c>
      <c r="AK1273" t="s" s="2">
        <v>75</v>
      </c>
      <c r="AL1273" t="s" s="2">
        <v>75</v>
      </c>
      <c r="AM1273" t="s" s="2">
        <v>75</v>
      </c>
    </row>
    <row r="1274" hidden="true">
      <c r="A1274" t="s" s="2">
        <v>1711</v>
      </c>
      <c r="B1274" t="s" s="2">
        <v>1477</v>
      </c>
      <c r="C1274" s="2"/>
      <c r="D1274" t="s" s="2">
        <v>75</v>
      </c>
      <c r="E1274" s="2"/>
      <c r="F1274" t="s" s="2">
        <v>76</v>
      </c>
      <c r="G1274" t="s" s="2">
        <v>85</v>
      </c>
      <c r="H1274" t="s" s="2">
        <v>75</v>
      </c>
      <c r="I1274" t="s" s="2">
        <v>75</v>
      </c>
      <c r="J1274" t="s" s="2">
        <v>75</v>
      </c>
      <c r="K1274" t="s" s="2">
        <v>580</v>
      </c>
      <c r="L1274" t="s" s="2">
        <v>581</v>
      </c>
      <c r="M1274" t="s" s="2">
        <v>582</v>
      </c>
      <c r="N1274" s="2"/>
      <c r="O1274" s="2"/>
      <c r="P1274" t="s" s="2">
        <v>75</v>
      </c>
      <c r="Q1274" s="2"/>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583</v>
      </c>
      <c r="AG1274" t="s" s="2">
        <v>76</v>
      </c>
      <c r="AH1274" t="s" s="2">
        <v>85</v>
      </c>
      <c r="AI1274" t="s" s="2">
        <v>75</v>
      </c>
      <c r="AJ1274" t="s" s="2">
        <v>97</v>
      </c>
      <c r="AK1274" t="s" s="2">
        <v>75</v>
      </c>
      <c r="AL1274" t="s" s="2">
        <v>75</v>
      </c>
      <c r="AM1274" t="s" s="2">
        <v>75</v>
      </c>
    </row>
    <row r="1275" hidden="true">
      <c r="A1275" t="s" s="2">
        <v>1712</v>
      </c>
      <c r="B1275" t="s" s="2">
        <v>1478</v>
      </c>
      <c r="C1275" s="2"/>
      <c r="D1275" t="s" s="2">
        <v>75</v>
      </c>
      <c r="E1275" s="2"/>
      <c r="F1275" t="s" s="2">
        <v>76</v>
      </c>
      <c r="G1275" t="s" s="2">
        <v>85</v>
      </c>
      <c r="H1275" t="s" s="2">
        <v>75</v>
      </c>
      <c r="I1275" t="s" s="2">
        <v>75</v>
      </c>
      <c r="J1275" t="s" s="2">
        <v>75</v>
      </c>
      <c r="K1275" t="s" s="2">
        <v>580</v>
      </c>
      <c r="L1275" t="s" s="2">
        <v>585</v>
      </c>
      <c r="M1275" t="s" s="2">
        <v>586</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587</v>
      </c>
      <c r="AG1275" t="s" s="2">
        <v>76</v>
      </c>
      <c r="AH1275" t="s" s="2">
        <v>85</v>
      </c>
      <c r="AI1275" t="s" s="2">
        <v>75</v>
      </c>
      <c r="AJ1275" t="s" s="2">
        <v>97</v>
      </c>
      <c r="AK1275" t="s" s="2">
        <v>75</v>
      </c>
      <c r="AL1275" t="s" s="2">
        <v>75</v>
      </c>
      <c r="AM1275" t="s" s="2">
        <v>75</v>
      </c>
    </row>
    <row r="1276" hidden="true">
      <c r="A1276" t="s" s="2">
        <v>1713</v>
      </c>
      <c r="B1276" t="s" s="2">
        <v>1479</v>
      </c>
      <c r="C1276" s="2"/>
      <c r="D1276" t="s" s="2">
        <v>75</v>
      </c>
      <c r="E1276" s="2"/>
      <c r="F1276" t="s" s="2">
        <v>76</v>
      </c>
      <c r="G1276" t="s" s="2">
        <v>77</v>
      </c>
      <c r="H1276" t="s" s="2">
        <v>75</v>
      </c>
      <c r="I1276" t="s" s="2">
        <v>75</v>
      </c>
      <c r="J1276" t="s" s="2">
        <v>75</v>
      </c>
      <c r="K1276" t="s" s="2">
        <v>331</v>
      </c>
      <c r="L1276" t="s" s="2">
        <v>344</v>
      </c>
      <c r="M1276" t="s" s="2">
        <v>345</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589</v>
      </c>
      <c r="AG1276" t="s" s="2">
        <v>76</v>
      </c>
      <c r="AH1276" t="s" s="2">
        <v>77</v>
      </c>
      <c r="AI1276" t="s" s="2">
        <v>75</v>
      </c>
      <c r="AJ1276" t="s" s="2">
        <v>97</v>
      </c>
      <c r="AK1276" t="s" s="2">
        <v>75</v>
      </c>
      <c r="AL1276" t="s" s="2">
        <v>75</v>
      </c>
      <c r="AM1276" t="s" s="2">
        <v>75</v>
      </c>
    </row>
    <row r="1277" hidden="true">
      <c r="A1277" t="s" s="2">
        <v>1714</v>
      </c>
      <c r="B1277" t="s" s="2">
        <v>1480</v>
      </c>
      <c r="C1277" s="2"/>
      <c r="D1277" t="s" s="2">
        <v>75</v>
      </c>
      <c r="E1277" s="2"/>
      <c r="F1277" t="s" s="2">
        <v>76</v>
      </c>
      <c r="G1277" t="s" s="2">
        <v>85</v>
      </c>
      <c r="H1277" t="s" s="2">
        <v>75</v>
      </c>
      <c r="I1277" t="s" s="2">
        <v>75</v>
      </c>
      <c r="J1277" t="s" s="2">
        <v>75</v>
      </c>
      <c r="K1277" t="s" s="2">
        <v>210</v>
      </c>
      <c r="L1277" t="s" s="2">
        <v>99</v>
      </c>
      <c r="M1277" t="s" s="2">
        <v>100</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101</v>
      </c>
      <c r="AG1277" t="s" s="2">
        <v>76</v>
      </c>
      <c r="AH1277" t="s" s="2">
        <v>85</v>
      </c>
      <c r="AI1277" t="s" s="2">
        <v>102</v>
      </c>
      <c r="AJ1277" t="s" s="2">
        <v>75</v>
      </c>
      <c r="AK1277" t="s" s="2">
        <v>75</v>
      </c>
      <c r="AL1277" t="s" s="2">
        <v>75</v>
      </c>
      <c r="AM1277" t="s" s="2">
        <v>103</v>
      </c>
    </row>
    <row r="1278" hidden="true">
      <c r="A1278" t="s" s="2">
        <v>1715</v>
      </c>
      <c r="B1278" t="s" s="2">
        <v>1481</v>
      </c>
      <c r="C1278" s="2"/>
      <c r="D1278" t="s" s="2">
        <v>105</v>
      </c>
      <c r="E1278" s="2"/>
      <c r="F1278" t="s" s="2">
        <v>76</v>
      </c>
      <c r="G1278" t="s" s="2">
        <v>77</v>
      </c>
      <c r="H1278" t="s" s="2">
        <v>75</v>
      </c>
      <c r="I1278" t="s" s="2">
        <v>75</v>
      </c>
      <c r="J1278" t="s" s="2">
        <v>75</v>
      </c>
      <c r="K1278" t="s" s="2">
        <v>106</v>
      </c>
      <c r="L1278" t="s" s="2">
        <v>107</v>
      </c>
      <c r="M1278" t="s" s="2">
        <v>108</v>
      </c>
      <c r="N1278" t="s" s="2">
        <v>109</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113</v>
      </c>
      <c r="AG1278" t="s" s="2">
        <v>76</v>
      </c>
      <c r="AH1278" t="s" s="2">
        <v>77</v>
      </c>
      <c r="AI1278" t="s" s="2">
        <v>75</v>
      </c>
      <c r="AJ1278" t="s" s="2">
        <v>114</v>
      </c>
      <c r="AK1278" t="s" s="2">
        <v>75</v>
      </c>
      <c r="AL1278" t="s" s="2">
        <v>75</v>
      </c>
      <c r="AM1278" t="s" s="2">
        <v>103</v>
      </c>
    </row>
    <row r="1279" hidden="true">
      <c r="A1279" t="s" s="2">
        <v>1716</v>
      </c>
      <c r="B1279" t="s" s="2">
        <v>1482</v>
      </c>
      <c r="C1279" s="2"/>
      <c r="D1279" t="s" s="2">
        <v>347</v>
      </c>
      <c r="E1279" s="2"/>
      <c r="F1279" t="s" s="2">
        <v>76</v>
      </c>
      <c r="G1279" t="s" s="2">
        <v>77</v>
      </c>
      <c r="H1279" t="s" s="2">
        <v>75</v>
      </c>
      <c r="I1279" t="s" s="2">
        <v>86</v>
      </c>
      <c r="J1279" t="s" s="2">
        <v>86</v>
      </c>
      <c r="K1279" t="s" s="2">
        <v>106</v>
      </c>
      <c r="L1279" t="s" s="2">
        <v>348</v>
      </c>
      <c r="M1279" t="s" s="2">
        <v>349</v>
      </c>
      <c r="N1279" t="s" s="2">
        <v>109</v>
      </c>
      <c r="O1279" t="s" s="2">
        <v>450</v>
      </c>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350</v>
      </c>
      <c r="AG1279" t="s" s="2">
        <v>76</v>
      </c>
      <c r="AH1279" t="s" s="2">
        <v>77</v>
      </c>
      <c r="AI1279" t="s" s="2">
        <v>75</v>
      </c>
      <c r="AJ1279" t="s" s="2">
        <v>114</v>
      </c>
      <c r="AK1279" t="s" s="2">
        <v>75</v>
      </c>
      <c r="AL1279" t="s" s="2">
        <v>75</v>
      </c>
      <c r="AM1279" t="s" s="2">
        <v>186</v>
      </c>
    </row>
    <row r="1280" hidden="true">
      <c r="A1280" t="s" s="2">
        <v>1717</v>
      </c>
      <c r="B1280" t="s" s="2">
        <v>1483</v>
      </c>
      <c r="C1280" s="2"/>
      <c r="D1280" t="s" s="2">
        <v>75</v>
      </c>
      <c r="E1280" s="2"/>
      <c r="F1280" t="s" s="2">
        <v>76</v>
      </c>
      <c r="G1280" t="s" s="2">
        <v>85</v>
      </c>
      <c r="H1280" t="s" s="2">
        <v>75</v>
      </c>
      <c r="I1280" t="s" s="2">
        <v>75</v>
      </c>
      <c r="J1280" t="s" s="2">
        <v>75</v>
      </c>
      <c r="K1280" t="s" s="2">
        <v>266</v>
      </c>
      <c r="L1280" t="s" s="2">
        <v>594</v>
      </c>
      <c r="M1280" t="s" s="2">
        <v>595</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596</v>
      </c>
      <c r="AG1280" t="s" s="2">
        <v>76</v>
      </c>
      <c r="AH1280" t="s" s="2">
        <v>85</v>
      </c>
      <c r="AI1280" t="s" s="2">
        <v>75</v>
      </c>
      <c r="AJ1280" t="s" s="2">
        <v>97</v>
      </c>
      <c r="AK1280" t="s" s="2">
        <v>75</v>
      </c>
      <c r="AL1280" t="s" s="2">
        <v>75</v>
      </c>
      <c r="AM1280" t="s" s="2">
        <v>75</v>
      </c>
    </row>
    <row r="1281" hidden="true">
      <c r="A1281" t="s" s="2">
        <v>1718</v>
      </c>
      <c r="B1281" t="s" s="2">
        <v>1484</v>
      </c>
      <c r="C1281" s="2"/>
      <c r="D1281" t="s" s="2">
        <v>75</v>
      </c>
      <c r="E1281" s="2"/>
      <c r="F1281" t="s" s="2">
        <v>76</v>
      </c>
      <c r="G1281" t="s" s="2">
        <v>77</v>
      </c>
      <c r="H1281" t="s" s="2">
        <v>75</v>
      </c>
      <c r="I1281" t="s" s="2">
        <v>75</v>
      </c>
      <c r="J1281" t="s" s="2">
        <v>75</v>
      </c>
      <c r="K1281" t="s" s="2">
        <v>271</v>
      </c>
      <c r="L1281" t="s" s="2">
        <v>272</v>
      </c>
      <c r="M1281" t="s" s="2">
        <v>598</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599</v>
      </c>
      <c r="AG1281" t="s" s="2">
        <v>76</v>
      </c>
      <c r="AH1281" t="s" s="2">
        <v>77</v>
      </c>
      <c r="AI1281" t="s" s="2">
        <v>75</v>
      </c>
      <c r="AJ1281" t="s" s="2">
        <v>97</v>
      </c>
      <c r="AK1281" t="s" s="2">
        <v>75</v>
      </c>
      <c r="AL1281" t="s" s="2">
        <v>75</v>
      </c>
      <c r="AM1281" t="s" s="2">
        <v>75</v>
      </c>
    </row>
    <row r="1282" hidden="true">
      <c r="A1282" t="s" s="2">
        <v>1719</v>
      </c>
      <c r="B1282" t="s" s="2">
        <v>1485</v>
      </c>
      <c r="C1282" s="2"/>
      <c r="D1282" t="s" s="2">
        <v>75</v>
      </c>
      <c r="E1282" s="2"/>
      <c r="F1282" t="s" s="2">
        <v>76</v>
      </c>
      <c r="G1282" t="s" s="2">
        <v>85</v>
      </c>
      <c r="H1282" t="s" s="2">
        <v>75</v>
      </c>
      <c r="I1282" t="s" s="2">
        <v>75</v>
      </c>
      <c r="J1282" t="s" s="2">
        <v>75</v>
      </c>
      <c r="K1282" t="s" s="2">
        <v>601</v>
      </c>
      <c r="L1282" t="s" s="2">
        <v>602</v>
      </c>
      <c r="M1282" t="s" s="2">
        <v>603</v>
      </c>
      <c r="N1282" s="2"/>
      <c r="O1282" s="2"/>
      <c r="P1282" t="s" s="2">
        <v>75</v>
      </c>
      <c r="Q1282" s="2"/>
      <c r="R1282" t="s" s="2">
        <v>75</v>
      </c>
      <c r="S1282" t="s" s="2">
        <v>75</v>
      </c>
      <c r="T1282" t="s" s="2">
        <v>75</v>
      </c>
      <c r="U1282" t="s" s="2">
        <v>75</v>
      </c>
      <c r="V1282" t="s" s="2">
        <v>75</v>
      </c>
      <c r="W1282" t="s" s="2">
        <v>75</v>
      </c>
      <c r="X1282" t="s" s="2">
        <v>151</v>
      </c>
      <c r="Y1282" s="2"/>
      <c r="Z1282" t="s" s="2">
        <v>604</v>
      </c>
      <c r="AA1282" t="s" s="2">
        <v>75</v>
      </c>
      <c r="AB1282" t="s" s="2">
        <v>75</v>
      </c>
      <c r="AC1282" t="s" s="2">
        <v>75</v>
      </c>
      <c r="AD1282" t="s" s="2">
        <v>75</v>
      </c>
      <c r="AE1282" t="s" s="2">
        <v>75</v>
      </c>
      <c r="AF1282" t="s" s="2">
        <v>605</v>
      </c>
      <c r="AG1282" t="s" s="2">
        <v>76</v>
      </c>
      <c r="AH1282" t="s" s="2">
        <v>85</v>
      </c>
      <c r="AI1282" t="s" s="2">
        <v>75</v>
      </c>
      <c r="AJ1282" t="s" s="2">
        <v>97</v>
      </c>
      <c r="AK1282" t="s" s="2">
        <v>75</v>
      </c>
      <c r="AL1282" t="s" s="2">
        <v>75</v>
      </c>
      <c r="AM1282" t="s" s="2">
        <v>75</v>
      </c>
    </row>
    <row r="1283" hidden="true">
      <c r="A1283" t="s" s="2">
        <v>1720</v>
      </c>
      <c r="B1283" t="s" s="2">
        <v>1486</v>
      </c>
      <c r="C1283" s="2"/>
      <c r="D1283" t="s" s="2">
        <v>75</v>
      </c>
      <c r="E1283" s="2"/>
      <c r="F1283" t="s" s="2">
        <v>76</v>
      </c>
      <c r="G1283" t="s" s="2">
        <v>85</v>
      </c>
      <c r="H1283" t="s" s="2">
        <v>75</v>
      </c>
      <c r="I1283" t="s" s="2">
        <v>75</v>
      </c>
      <c r="J1283" t="s" s="2">
        <v>75</v>
      </c>
      <c r="K1283" t="s" s="2">
        <v>607</v>
      </c>
      <c r="L1283" t="s" s="2">
        <v>608</v>
      </c>
      <c r="M1283" t="s" s="2">
        <v>609</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610</v>
      </c>
      <c r="AG1283" t="s" s="2">
        <v>76</v>
      </c>
      <c r="AH1283" t="s" s="2">
        <v>85</v>
      </c>
      <c r="AI1283" t="s" s="2">
        <v>75</v>
      </c>
      <c r="AJ1283" t="s" s="2">
        <v>97</v>
      </c>
      <c r="AK1283" t="s" s="2">
        <v>75</v>
      </c>
      <c r="AL1283" t="s" s="2">
        <v>75</v>
      </c>
      <c r="AM1283" t="s" s="2">
        <v>75</v>
      </c>
    </row>
    <row r="1284" hidden="true">
      <c r="A1284" t="s" s="2">
        <v>1721</v>
      </c>
      <c r="B1284" t="s" s="2">
        <v>1487</v>
      </c>
      <c r="C1284" s="2"/>
      <c r="D1284" t="s" s="2">
        <v>75</v>
      </c>
      <c r="E1284" s="2"/>
      <c r="F1284" t="s" s="2">
        <v>76</v>
      </c>
      <c r="G1284" t="s" s="2">
        <v>85</v>
      </c>
      <c r="H1284" t="s" s="2">
        <v>75</v>
      </c>
      <c r="I1284" t="s" s="2">
        <v>75</v>
      </c>
      <c r="J1284" t="s" s="2">
        <v>75</v>
      </c>
      <c r="K1284" t="s" s="2">
        <v>612</v>
      </c>
      <c r="L1284" t="s" s="2">
        <v>613</v>
      </c>
      <c r="M1284" t="s" s="2">
        <v>614</v>
      </c>
      <c r="N1284" s="2"/>
      <c r="O1284" s="2"/>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615</v>
      </c>
      <c r="AG1284" t="s" s="2">
        <v>76</v>
      </c>
      <c r="AH1284" t="s" s="2">
        <v>85</v>
      </c>
      <c r="AI1284" t="s" s="2">
        <v>75</v>
      </c>
      <c r="AJ1284" t="s" s="2">
        <v>97</v>
      </c>
      <c r="AK1284" t="s" s="2">
        <v>75</v>
      </c>
      <c r="AL1284" t="s" s="2">
        <v>75</v>
      </c>
      <c r="AM1284" t="s" s="2">
        <v>75</v>
      </c>
    </row>
    <row r="1285" hidden="true">
      <c r="A1285" t="s" s="2">
        <v>1722</v>
      </c>
      <c r="B1285" t="s" s="2">
        <v>479</v>
      </c>
      <c r="C1285" t="s" s="2">
        <v>869</v>
      </c>
      <c r="D1285" t="s" s="2">
        <v>75</v>
      </c>
      <c r="E1285" s="2"/>
      <c r="F1285" t="s" s="2">
        <v>76</v>
      </c>
      <c r="G1285" t="s" s="2">
        <v>77</v>
      </c>
      <c r="H1285" t="s" s="2">
        <v>75</v>
      </c>
      <c r="I1285" t="s" s="2">
        <v>75</v>
      </c>
      <c r="J1285" t="s" s="2">
        <v>75</v>
      </c>
      <c r="K1285" t="s" s="2">
        <v>331</v>
      </c>
      <c r="L1285" t="s" s="2">
        <v>443</v>
      </c>
      <c r="M1285" t="s" s="2">
        <v>444</v>
      </c>
      <c r="N1285" s="2"/>
      <c r="O1285" s="2"/>
      <c r="P1285" t="s" s="2">
        <v>75</v>
      </c>
      <c r="Q1285" s="2"/>
      <c r="R1285" t="s" s="2">
        <v>75</v>
      </c>
      <c r="S1285" t="s" s="2">
        <v>75</v>
      </c>
      <c r="T1285" t="s" s="2">
        <v>75</v>
      </c>
      <c r="U1285" t="s" s="2">
        <v>75</v>
      </c>
      <c r="V1285" t="s" s="2">
        <v>75</v>
      </c>
      <c r="W1285" t="s" s="2">
        <v>75</v>
      </c>
      <c r="X1285" t="s" s="2">
        <v>75</v>
      </c>
      <c r="Y1285" t="s" s="2">
        <v>75</v>
      </c>
      <c r="Z1285" t="s" s="2">
        <v>75</v>
      </c>
      <c r="AA1285" t="s" s="2">
        <v>75</v>
      </c>
      <c r="AB1285" t="s" s="2">
        <v>75</v>
      </c>
      <c r="AC1285" t="s" s="2">
        <v>75</v>
      </c>
      <c r="AD1285" t="s" s="2">
        <v>75</v>
      </c>
      <c r="AE1285" t="s" s="2">
        <v>75</v>
      </c>
      <c r="AF1285" t="s" s="2">
        <v>442</v>
      </c>
      <c r="AG1285" t="s" s="2">
        <v>85</v>
      </c>
      <c r="AH1285" t="s" s="2">
        <v>77</v>
      </c>
      <c r="AI1285" t="s" s="2">
        <v>75</v>
      </c>
      <c r="AJ1285" t="s" s="2">
        <v>97</v>
      </c>
      <c r="AK1285" t="s" s="2">
        <v>75</v>
      </c>
      <c r="AL1285" t="s" s="2">
        <v>75</v>
      </c>
      <c r="AM1285" t="s" s="2">
        <v>75</v>
      </c>
    </row>
    <row r="1286" hidden="true">
      <c r="A1286" t="s" s="2">
        <v>1723</v>
      </c>
      <c r="B1286" t="s" s="2">
        <v>480</v>
      </c>
      <c r="C1286" s="2"/>
      <c r="D1286" t="s" s="2">
        <v>75</v>
      </c>
      <c r="E1286" s="2"/>
      <c r="F1286" t="s" s="2">
        <v>76</v>
      </c>
      <c r="G1286" t="s" s="2">
        <v>85</v>
      </c>
      <c r="H1286" t="s" s="2">
        <v>75</v>
      </c>
      <c r="I1286" t="s" s="2">
        <v>75</v>
      </c>
      <c r="J1286" t="s" s="2">
        <v>75</v>
      </c>
      <c r="K1286" t="s" s="2">
        <v>210</v>
      </c>
      <c r="L1286" t="s" s="2">
        <v>99</v>
      </c>
      <c r="M1286" t="s" s="2">
        <v>100</v>
      </c>
      <c r="N1286" s="2"/>
      <c r="O1286" s="2"/>
      <c r="P1286" t="s" s="2">
        <v>75</v>
      </c>
      <c r="Q1286" s="2"/>
      <c r="R1286" t="s" s="2">
        <v>75</v>
      </c>
      <c r="S1286" t="s" s="2">
        <v>75</v>
      </c>
      <c r="T1286" t="s" s="2">
        <v>75</v>
      </c>
      <c r="U1286" t="s" s="2">
        <v>75</v>
      </c>
      <c r="V1286" t="s" s="2">
        <v>75</v>
      </c>
      <c r="W1286" t="s" s="2">
        <v>75</v>
      </c>
      <c r="X1286" t="s" s="2">
        <v>75</v>
      </c>
      <c r="Y1286" t="s" s="2">
        <v>75</v>
      </c>
      <c r="Z1286" t="s" s="2">
        <v>75</v>
      </c>
      <c r="AA1286" t="s" s="2">
        <v>75</v>
      </c>
      <c r="AB1286" t="s" s="2">
        <v>75</v>
      </c>
      <c r="AC1286" t="s" s="2">
        <v>75</v>
      </c>
      <c r="AD1286" t="s" s="2">
        <v>75</v>
      </c>
      <c r="AE1286" t="s" s="2">
        <v>75</v>
      </c>
      <c r="AF1286" t="s" s="2">
        <v>101</v>
      </c>
      <c r="AG1286" t="s" s="2">
        <v>76</v>
      </c>
      <c r="AH1286" t="s" s="2">
        <v>85</v>
      </c>
      <c r="AI1286" t="s" s="2">
        <v>102</v>
      </c>
      <c r="AJ1286" t="s" s="2">
        <v>75</v>
      </c>
      <c r="AK1286" t="s" s="2">
        <v>75</v>
      </c>
      <c r="AL1286" t="s" s="2">
        <v>75</v>
      </c>
      <c r="AM1286" t="s" s="2">
        <v>103</v>
      </c>
    </row>
    <row r="1287" hidden="true">
      <c r="A1287" t="s" s="2">
        <v>1724</v>
      </c>
      <c r="B1287" t="s" s="2">
        <v>481</v>
      </c>
      <c r="C1287" s="2"/>
      <c r="D1287" t="s" s="2">
        <v>75</v>
      </c>
      <c r="E1287" s="2"/>
      <c r="F1287" t="s" s="2">
        <v>76</v>
      </c>
      <c r="G1287" t="s" s="2">
        <v>77</v>
      </c>
      <c r="H1287" t="s" s="2">
        <v>75</v>
      </c>
      <c r="I1287" t="s" s="2">
        <v>75</v>
      </c>
      <c r="J1287" t="s" s="2">
        <v>75</v>
      </c>
      <c r="K1287" t="s" s="2">
        <v>106</v>
      </c>
      <c r="L1287" t="s" s="2">
        <v>339</v>
      </c>
      <c r="M1287" t="s" s="2">
        <v>340</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110</v>
      </c>
      <c r="AC1287" s="2"/>
      <c r="AD1287" t="s" s="2">
        <v>75</v>
      </c>
      <c r="AE1287" t="s" s="2">
        <v>112</v>
      </c>
      <c r="AF1287" t="s" s="2">
        <v>113</v>
      </c>
      <c r="AG1287" t="s" s="2">
        <v>76</v>
      </c>
      <c r="AH1287" t="s" s="2">
        <v>77</v>
      </c>
      <c r="AI1287" t="s" s="2">
        <v>75</v>
      </c>
      <c r="AJ1287" t="s" s="2">
        <v>114</v>
      </c>
      <c r="AK1287" t="s" s="2">
        <v>75</v>
      </c>
      <c r="AL1287" t="s" s="2">
        <v>75</v>
      </c>
      <c r="AM1287" t="s" s="2">
        <v>75</v>
      </c>
    </row>
    <row r="1288" hidden="true">
      <c r="A1288" t="s" s="2">
        <v>1725</v>
      </c>
      <c r="B1288" t="s" s="2">
        <v>481</v>
      </c>
      <c r="C1288" t="s" s="2">
        <v>342</v>
      </c>
      <c r="D1288" t="s" s="2">
        <v>75</v>
      </c>
      <c r="E1288" s="2"/>
      <c r="F1288" t="s" s="2">
        <v>76</v>
      </c>
      <c r="G1288" t="s" s="2">
        <v>77</v>
      </c>
      <c r="H1288" t="s" s="2">
        <v>75</v>
      </c>
      <c r="I1288" t="s" s="2">
        <v>75</v>
      </c>
      <c r="J1288" t="s" s="2">
        <v>75</v>
      </c>
      <c r="K1288" t="s" s="2">
        <v>343</v>
      </c>
      <c r="L1288" t="s" s="2">
        <v>344</v>
      </c>
      <c r="M1288" t="s" s="2">
        <v>345</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75</v>
      </c>
      <c r="AC1288" t="s" s="2">
        <v>75</v>
      </c>
      <c r="AD1288" t="s" s="2">
        <v>75</v>
      </c>
      <c r="AE1288" t="s" s="2">
        <v>75</v>
      </c>
      <c r="AF1288" t="s" s="2">
        <v>113</v>
      </c>
      <c r="AG1288" t="s" s="2">
        <v>76</v>
      </c>
      <c r="AH1288" t="s" s="2">
        <v>77</v>
      </c>
      <c r="AI1288" t="s" s="2">
        <v>75</v>
      </c>
      <c r="AJ1288" t="s" s="2">
        <v>114</v>
      </c>
      <c r="AK1288" t="s" s="2">
        <v>75</v>
      </c>
      <c r="AL1288" t="s" s="2">
        <v>75</v>
      </c>
      <c r="AM1288" t="s" s="2">
        <v>75</v>
      </c>
    </row>
    <row r="1289" hidden="true">
      <c r="A1289" t="s" s="2">
        <v>1726</v>
      </c>
      <c r="B1289" t="s" s="2">
        <v>483</v>
      </c>
      <c r="C1289" s="2"/>
      <c r="D1289" t="s" s="2">
        <v>347</v>
      </c>
      <c r="E1289" s="2"/>
      <c r="F1289" t="s" s="2">
        <v>76</v>
      </c>
      <c r="G1289" t="s" s="2">
        <v>77</v>
      </c>
      <c r="H1289" t="s" s="2">
        <v>75</v>
      </c>
      <c r="I1289" t="s" s="2">
        <v>86</v>
      </c>
      <c r="J1289" t="s" s="2">
        <v>86</v>
      </c>
      <c r="K1289" t="s" s="2">
        <v>106</v>
      </c>
      <c r="L1289" t="s" s="2">
        <v>348</v>
      </c>
      <c r="M1289" t="s" s="2">
        <v>349</v>
      </c>
      <c r="N1289" t="s" s="2">
        <v>109</v>
      </c>
      <c r="O1289" t="s" s="2">
        <v>450</v>
      </c>
      <c r="P1289" t="s" s="2">
        <v>75</v>
      </c>
      <c r="Q1289" s="2"/>
      <c r="R1289" t="s" s="2">
        <v>75</v>
      </c>
      <c r="S1289" t="s" s="2">
        <v>75</v>
      </c>
      <c r="T1289" t="s" s="2">
        <v>75</v>
      </c>
      <c r="U1289" t="s" s="2">
        <v>75</v>
      </c>
      <c r="V1289" t="s" s="2">
        <v>75</v>
      </c>
      <c r="W1289" t="s" s="2">
        <v>75</v>
      </c>
      <c r="X1289" t="s" s="2">
        <v>75</v>
      </c>
      <c r="Y1289" t="s" s="2">
        <v>75</v>
      </c>
      <c r="Z1289" t="s" s="2">
        <v>75</v>
      </c>
      <c r="AA1289" t="s" s="2">
        <v>75</v>
      </c>
      <c r="AB1289" t="s" s="2">
        <v>75</v>
      </c>
      <c r="AC1289" t="s" s="2">
        <v>75</v>
      </c>
      <c r="AD1289" t="s" s="2">
        <v>75</v>
      </c>
      <c r="AE1289" t="s" s="2">
        <v>75</v>
      </c>
      <c r="AF1289" t="s" s="2">
        <v>350</v>
      </c>
      <c r="AG1289" t="s" s="2">
        <v>76</v>
      </c>
      <c r="AH1289" t="s" s="2">
        <v>77</v>
      </c>
      <c r="AI1289" t="s" s="2">
        <v>75</v>
      </c>
      <c r="AJ1289" t="s" s="2">
        <v>114</v>
      </c>
      <c r="AK1289" t="s" s="2">
        <v>75</v>
      </c>
      <c r="AL1289" t="s" s="2">
        <v>75</v>
      </c>
      <c r="AM1289" t="s" s="2">
        <v>186</v>
      </c>
    </row>
    <row r="1290" hidden="true">
      <c r="A1290" t="s" s="2">
        <v>1727</v>
      </c>
      <c r="B1290" t="s" s="2">
        <v>484</v>
      </c>
      <c r="C1290" s="2"/>
      <c r="D1290" t="s" s="2">
        <v>75</v>
      </c>
      <c r="E1290" s="2"/>
      <c r="F1290" t="s" s="2">
        <v>76</v>
      </c>
      <c r="G1290" t="s" s="2">
        <v>85</v>
      </c>
      <c r="H1290" t="s" s="2">
        <v>75</v>
      </c>
      <c r="I1290" t="s" s="2">
        <v>75</v>
      </c>
      <c r="J1290" t="s" s="2">
        <v>75</v>
      </c>
      <c r="K1290" t="s" s="2">
        <v>87</v>
      </c>
      <c r="L1290" t="s" s="2">
        <v>352</v>
      </c>
      <c r="M1290" t="s" s="2">
        <v>353</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351</v>
      </c>
      <c r="AG1290" t="s" s="2">
        <v>76</v>
      </c>
      <c r="AH1290" t="s" s="2">
        <v>85</v>
      </c>
      <c r="AI1290" t="s" s="2">
        <v>75</v>
      </c>
      <c r="AJ1290" t="s" s="2">
        <v>97</v>
      </c>
      <c r="AK1290" t="s" s="2">
        <v>75</v>
      </c>
      <c r="AL1290" t="s" s="2">
        <v>75</v>
      </c>
      <c r="AM1290" t="s" s="2">
        <v>75</v>
      </c>
    </row>
    <row r="1291" hidden="true">
      <c r="A1291" t="s" s="2">
        <v>1728</v>
      </c>
      <c r="B1291" t="s" s="2">
        <v>485</v>
      </c>
      <c r="C1291" s="2"/>
      <c r="D1291" t="s" s="2">
        <v>75</v>
      </c>
      <c r="E1291" s="2"/>
      <c r="F1291" t="s" s="2">
        <v>76</v>
      </c>
      <c r="G1291" t="s" s="2">
        <v>85</v>
      </c>
      <c r="H1291" t="s" s="2">
        <v>75</v>
      </c>
      <c r="I1291" t="s" s="2">
        <v>75</v>
      </c>
      <c r="J1291" t="s" s="2">
        <v>75</v>
      </c>
      <c r="K1291" t="s" s="2">
        <v>266</v>
      </c>
      <c r="L1291" t="s" s="2">
        <v>355</v>
      </c>
      <c r="M1291" t="s" s="2">
        <v>356</v>
      </c>
      <c r="N1291" s="2"/>
      <c r="O1291" t="s" s="2">
        <v>357</v>
      </c>
      <c r="P1291" t="s" s="2">
        <v>75</v>
      </c>
      <c r="Q1291" s="2"/>
      <c r="R1291" t="s" s="2">
        <v>75</v>
      </c>
      <c r="S1291" t="s" s="2">
        <v>75</v>
      </c>
      <c r="T1291" t="s" s="2">
        <v>75</v>
      </c>
      <c r="U1291" t="s" s="2">
        <v>75</v>
      </c>
      <c r="V1291" t="s" s="2">
        <v>75</v>
      </c>
      <c r="W1291" t="s" s="2">
        <v>75</v>
      </c>
      <c r="X1291" t="s" s="2">
        <v>75</v>
      </c>
      <c r="Y1291" t="s" s="2">
        <v>75</v>
      </c>
      <c r="Z1291" t="s" s="2">
        <v>75</v>
      </c>
      <c r="AA1291" t="s" s="2">
        <v>75</v>
      </c>
      <c r="AB1291" t="s" s="2">
        <v>75</v>
      </c>
      <c r="AC1291" t="s" s="2">
        <v>75</v>
      </c>
      <c r="AD1291" t="s" s="2">
        <v>75</v>
      </c>
      <c r="AE1291" t="s" s="2">
        <v>75</v>
      </c>
      <c r="AF1291" t="s" s="2">
        <v>354</v>
      </c>
      <c r="AG1291" t="s" s="2">
        <v>76</v>
      </c>
      <c r="AH1291" t="s" s="2">
        <v>85</v>
      </c>
      <c r="AI1291" t="s" s="2">
        <v>75</v>
      </c>
      <c r="AJ1291" t="s" s="2">
        <v>97</v>
      </c>
      <c r="AK1291" t="s" s="2">
        <v>75</v>
      </c>
      <c r="AL1291" t="s" s="2">
        <v>75</v>
      </c>
      <c r="AM1291" t="s" s="2">
        <v>75</v>
      </c>
    </row>
    <row r="1292" hidden="true">
      <c r="A1292" t="s" s="2">
        <v>1729</v>
      </c>
      <c r="B1292" t="s" s="2">
        <v>486</v>
      </c>
      <c r="C1292" s="2"/>
      <c r="D1292" t="s" s="2">
        <v>75</v>
      </c>
      <c r="E1292" s="2"/>
      <c r="F1292" t="s" s="2">
        <v>76</v>
      </c>
      <c r="G1292" t="s" s="2">
        <v>77</v>
      </c>
      <c r="H1292" t="s" s="2">
        <v>75</v>
      </c>
      <c r="I1292" t="s" s="2">
        <v>75</v>
      </c>
      <c r="J1292" t="s" s="2">
        <v>75</v>
      </c>
      <c r="K1292" t="s" s="2">
        <v>271</v>
      </c>
      <c r="L1292" t="s" s="2">
        <v>272</v>
      </c>
      <c r="M1292" t="s" s="2">
        <v>359</v>
      </c>
      <c r="N1292" s="2"/>
      <c r="O1292" s="2"/>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358</v>
      </c>
      <c r="AG1292" t="s" s="2">
        <v>76</v>
      </c>
      <c r="AH1292" t="s" s="2">
        <v>77</v>
      </c>
      <c r="AI1292" t="s" s="2">
        <v>75</v>
      </c>
      <c r="AJ1292" t="s" s="2">
        <v>97</v>
      </c>
      <c r="AK1292" t="s" s="2">
        <v>75</v>
      </c>
      <c r="AL1292" t="s" s="2">
        <v>75</v>
      </c>
      <c r="AM1292" t="s" s="2">
        <v>75</v>
      </c>
    </row>
    <row r="1293" hidden="true">
      <c r="A1293" t="s" s="2">
        <v>1730</v>
      </c>
      <c r="B1293" t="s" s="2">
        <v>487</v>
      </c>
      <c r="C1293" s="2"/>
      <c r="D1293" t="s" s="2">
        <v>75</v>
      </c>
      <c r="E1293" s="2"/>
      <c r="F1293" t="s" s="2">
        <v>76</v>
      </c>
      <c r="G1293" t="s" s="2">
        <v>85</v>
      </c>
      <c r="H1293" t="s" s="2">
        <v>75</v>
      </c>
      <c r="I1293" t="s" s="2">
        <v>75</v>
      </c>
      <c r="J1293" t="s" s="2">
        <v>75</v>
      </c>
      <c r="K1293" t="s" s="2">
        <v>243</v>
      </c>
      <c r="L1293" t="s" s="2">
        <v>361</v>
      </c>
      <c r="M1293" t="s" s="2">
        <v>362</v>
      </c>
      <c r="N1293" s="2"/>
      <c r="O1293" s="2"/>
      <c r="P1293" t="s" s="2">
        <v>75</v>
      </c>
      <c r="Q1293" t="s" s="2">
        <v>363</v>
      </c>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360</v>
      </c>
      <c r="AG1293" t="s" s="2">
        <v>76</v>
      </c>
      <c r="AH1293" t="s" s="2">
        <v>85</v>
      </c>
      <c r="AI1293" t="s" s="2">
        <v>75</v>
      </c>
      <c r="AJ1293" t="s" s="2">
        <v>97</v>
      </c>
      <c r="AK1293" t="s" s="2">
        <v>75</v>
      </c>
      <c r="AL1293" t="s" s="2">
        <v>75</v>
      </c>
      <c r="AM1293" t="s" s="2">
        <v>75</v>
      </c>
    </row>
    <row r="1294" hidden="true">
      <c r="A1294" t="s" s="2">
        <v>1731</v>
      </c>
      <c r="B1294" t="s" s="2">
        <v>488</v>
      </c>
      <c r="C1294" s="2"/>
      <c r="D1294" t="s" s="2">
        <v>75</v>
      </c>
      <c r="E1294" s="2"/>
      <c r="F1294" t="s" s="2">
        <v>76</v>
      </c>
      <c r="G1294" t="s" s="2">
        <v>85</v>
      </c>
      <c r="H1294" t="s" s="2">
        <v>75</v>
      </c>
      <c r="I1294" t="s" s="2">
        <v>75</v>
      </c>
      <c r="J1294" t="s" s="2">
        <v>86</v>
      </c>
      <c r="K1294" t="s" s="2">
        <v>365</v>
      </c>
      <c r="L1294" t="s" s="2">
        <v>366</v>
      </c>
      <c r="M1294" t="s" s="2">
        <v>367</v>
      </c>
      <c r="N1294" s="2"/>
      <c r="O1294" s="2"/>
      <c r="P1294" t="s" s="2">
        <v>75</v>
      </c>
      <c r="Q1294" s="2"/>
      <c r="R1294" t="s" s="2">
        <v>75</v>
      </c>
      <c r="S1294" t="s" s="2">
        <v>75</v>
      </c>
      <c r="T1294" t="s" s="2">
        <v>75</v>
      </c>
      <c r="U1294" t="s" s="2">
        <v>75</v>
      </c>
      <c r="V1294" t="s" s="2">
        <v>75</v>
      </c>
      <c r="W1294" t="s" s="2">
        <v>75</v>
      </c>
      <c r="X1294" t="s" s="2">
        <v>75</v>
      </c>
      <c r="Y1294" t="s" s="2">
        <v>75</v>
      </c>
      <c r="Z1294" t="s" s="2">
        <v>75</v>
      </c>
      <c r="AA1294" t="s" s="2">
        <v>75</v>
      </c>
      <c r="AB1294" t="s" s="2">
        <v>75</v>
      </c>
      <c r="AC1294" t="s" s="2">
        <v>75</v>
      </c>
      <c r="AD1294" t="s" s="2">
        <v>75</v>
      </c>
      <c r="AE1294" t="s" s="2">
        <v>75</v>
      </c>
      <c r="AF1294" t="s" s="2">
        <v>364</v>
      </c>
      <c r="AG1294" t="s" s="2">
        <v>76</v>
      </c>
      <c r="AH1294" t="s" s="2">
        <v>85</v>
      </c>
      <c r="AI1294" t="s" s="2">
        <v>368</v>
      </c>
      <c r="AJ1294" t="s" s="2">
        <v>97</v>
      </c>
      <c r="AK1294" t="s" s="2">
        <v>75</v>
      </c>
      <c r="AL1294" t="s" s="2">
        <v>75</v>
      </c>
      <c r="AM1294" t="s" s="2">
        <v>75</v>
      </c>
    </row>
    <row r="1295" hidden="true">
      <c r="A1295" t="s" s="2">
        <v>1732</v>
      </c>
      <c r="B1295" t="s" s="2">
        <v>489</v>
      </c>
      <c r="C1295" s="2"/>
      <c r="D1295" t="s" s="2">
        <v>75</v>
      </c>
      <c r="E1295" s="2"/>
      <c r="F1295" t="s" s="2">
        <v>76</v>
      </c>
      <c r="G1295" t="s" s="2">
        <v>85</v>
      </c>
      <c r="H1295" t="s" s="2">
        <v>75</v>
      </c>
      <c r="I1295" t="s" s="2">
        <v>75</v>
      </c>
      <c r="J1295" t="s" s="2">
        <v>86</v>
      </c>
      <c r="K1295" t="s" s="2">
        <v>370</v>
      </c>
      <c r="L1295" t="s" s="2">
        <v>371</v>
      </c>
      <c r="M1295" t="s" s="2">
        <v>372</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369</v>
      </c>
      <c r="AG1295" t="s" s="2">
        <v>76</v>
      </c>
      <c r="AH1295" t="s" s="2">
        <v>85</v>
      </c>
      <c r="AI1295" t="s" s="2">
        <v>368</v>
      </c>
      <c r="AJ1295" t="s" s="2">
        <v>97</v>
      </c>
      <c r="AK1295" t="s" s="2">
        <v>75</v>
      </c>
      <c r="AL1295" t="s" s="2">
        <v>75</v>
      </c>
      <c r="AM1295" t="s" s="2">
        <v>75</v>
      </c>
    </row>
    <row r="1296" hidden="true">
      <c r="A1296" t="s" s="2">
        <v>1733</v>
      </c>
      <c r="B1296" t="s" s="2">
        <v>490</v>
      </c>
      <c r="C1296" s="2"/>
      <c r="D1296" t="s" s="2">
        <v>75</v>
      </c>
      <c r="E1296" s="2"/>
      <c r="F1296" t="s" s="2">
        <v>76</v>
      </c>
      <c r="G1296" t="s" s="2">
        <v>85</v>
      </c>
      <c r="H1296" t="s" s="2">
        <v>75</v>
      </c>
      <c r="I1296" t="s" s="2">
        <v>75</v>
      </c>
      <c r="J1296" t="s" s="2">
        <v>86</v>
      </c>
      <c r="K1296" t="s" s="2">
        <v>374</v>
      </c>
      <c r="L1296" t="s" s="2">
        <v>375</v>
      </c>
      <c r="M1296" t="s" s="2">
        <v>376</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373</v>
      </c>
      <c r="AG1296" t="s" s="2">
        <v>76</v>
      </c>
      <c r="AH1296" t="s" s="2">
        <v>85</v>
      </c>
      <c r="AI1296" t="s" s="2">
        <v>368</v>
      </c>
      <c r="AJ1296" t="s" s="2">
        <v>97</v>
      </c>
      <c r="AK1296" t="s" s="2">
        <v>75</v>
      </c>
      <c r="AL1296" t="s" s="2">
        <v>75</v>
      </c>
      <c r="AM1296" t="s" s="2">
        <v>75</v>
      </c>
    </row>
    <row r="1297" hidden="true">
      <c r="A1297" t="s" s="2">
        <v>1734</v>
      </c>
      <c r="B1297" t="s" s="2">
        <v>491</v>
      </c>
      <c r="C1297" s="2"/>
      <c r="D1297" t="s" s="2">
        <v>75</v>
      </c>
      <c r="E1297" s="2"/>
      <c r="F1297" t="s" s="2">
        <v>76</v>
      </c>
      <c r="G1297" t="s" s="2">
        <v>85</v>
      </c>
      <c r="H1297" t="s" s="2">
        <v>75</v>
      </c>
      <c r="I1297" t="s" s="2">
        <v>75</v>
      </c>
      <c r="J1297" t="s" s="2">
        <v>86</v>
      </c>
      <c r="K1297" t="s" s="2">
        <v>378</v>
      </c>
      <c r="L1297" t="s" s="2">
        <v>379</v>
      </c>
      <c r="M1297" t="s" s="2">
        <v>380</v>
      </c>
      <c r="N1297" t="s" s="2">
        <v>381</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377</v>
      </c>
      <c r="AG1297" t="s" s="2">
        <v>76</v>
      </c>
      <c r="AH1297" t="s" s="2">
        <v>85</v>
      </c>
      <c r="AI1297" t="s" s="2">
        <v>75</v>
      </c>
      <c r="AJ1297" t="s" s="2">
        <v>97</v>
      </c>
      <c r="AK1297" t="s" s="2">
        <v>75</v>
      </c>
      <c r="AL1297" t="s" s="2">
        <v>75</v>
      </c>
      <c r="AM1297" t="s" s="2">
        <v>75</v>
      </c>
    </row>
    <row r="1298" hidden="true">
      <c r="A1298" t="s" s="2">
        <v>1735</v>
      </c>
      <c r="B1298" t="s" s="2">
        <v>492</v>
      </c>
      <c r="C1298" s="2"/>
      <c r="D1298" t="s" s="2">
        <v>75</v>
      </c>
      <c r="E1298" s="2"/>
      <c r="F1298" t="s" s="2">
        <v>76</v>
      </c>
      <c r="G1298" t="s" s="2">
        <v>85</v>
      </c>
      <c r="H1298" t="s" s="2">
        <v>75</v>
      </c>
      <c r="I1298" t="s" s="2">
        <v>75</v>
      </c>
      <c r="J1298" t="s" s="2">
        <v>86</v>
      </c>
      <c r="K1298" t="s" s="2">
        <v>87</v>
      </c>
      <c r="L1298" t="s" s="2">
        <v>383</v>
      </c>
      <c r="M1298" t="s" s="2">
        <v>384</v>
      </c>
      <c r="N1298" s="2"/>
      <c r="O1298" s="2"/>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382</v>
      </c>
      <c r="AG1298" t="s" s="2">
        <v>76</v>
      </c>
      <c r="AH1298" t="s" s="2">
        <v>85</v>
      </c>
      <c r="AI1298" t="s" s="2">
        <v>368</v>
      </c>
      <c r="AJ1298" t="s" s="2">
        <v>97</v>
      </c>
      <c r="AK1298" t="s" s="2">
        <v>75</v>
      </c>
      <c r="AL1298" t="s" s="2">
        <v>75</v>
      </c>
      <c r="AM1298" t="s" s="2">
        <v>75</v>
      </c>
    </row>
    <row r="1299" hidden="true">
      <c r="A1299" t="s" s="2">
        <v>1736</v>
      </c>
      <c r="B1299" t="s" s="2">
        <v>493</v>
      </c>
      <c r="C1299" s="2"/>
      <c r="D1299" t="s" s="2">
        <v>75</v>
      </c>
      <c r="E1299" s="2"/>
      <c r="F1299" t="s" s="2">
        <v>85</v>
      </c>
      <c r="G1299" t="s" s="2">
        <v>85</v>
      </c>
      <c r="H1299" t="s" s="2">
        <v>75</v>
      </c>
      <c r="I1299" t="s" s="2">
        <v>75</v>
      </c>
      <c r="J1299" t="s" s="2">
        <v>86</v>
      </c>
      <c r="K1299" t="s" s="2">
        <v>331</v>
      </c>
      <c r="L1299" t="s" s="2">
        <v>386</v>
      </c>
      <c r="M1299" t="s" s="2">
        <v>387</v>
      </c>
      <c r="N1299" s="2"/>
      <c r="O1299" s="2"/>
      <c r="P1299" t="s" s="2">
        <v>75</v>
      </c>
      <c r="Q1299" s="2"/>
      <c r="R1299" t="s" s="2">
        <v>75</v>
      </c>
      <c r="S1299" t="s" s="2">
        <v>75</v>
      </c>
      <c r="T1299" t="s" s="2">
        <v>75</v>
      </c>
      <c r="U1299" t="s" s="2">
        <v>75</v>
      </c>
      <c r="V1299" t="s" s="2">
        <v>75</v>
      </c>
      <c r="W1299" t="s" s="2">
        <v>75</v>
      </c>
      <c r="X1299" t="s" s="2">
        <v>75</v>
      </c>
      <c r="Y1299" t="s" s="2">
        <v>75</v>
      </c>
      <c r="Z1299" t="s" s="2">
        <v>75</v>
      </c>
      <c r="AA1299" t="s" s="2">
        <v>75</v>
      </c>
      <c r="AB1299" t="s" s="2">
        <v>75</v>
      </c>
      <c r="AC1299" t="s" s="2">
        <v>75</v>
      </c>
      <c r="AD1299" t="s" s="2">
        <v>75</v>
      </c>
      <c r="AE1299" t="s" s="2">
        <v>75</v>
      </c>
      <c r="AF1299" t="s" s="2">
        <v>385</v>
      </c>
      <c r="AG1299" t="s" s="2">
        <v>76</v>
      </c>
      <c r="AH1299" t="s" s="2">
        <v>85</v>
      </c>
      <c r="AI1299" t="s" s="2">
        <v>368</v>
      </c>
      <c r="AJ1299" t="s" s="2">
        <v>97</v>
      </c>
      <c r="AK1299" t="s" s="2">
        <v>75</v>
      </c>
      <c r="AL1299" t="s" s="2">
        <v>75</v>
      </c>
      <c r="AM1299" t="s" s="2">
        <v>75</v>
      </c>
    </row>
    <row r="1300" hidden="true">
      <c r="A1300" t="s" s="2">
        <v>1737</v>
      </c>
      <c r="B1300" t="s" s="2">
        <v>494</v>
      </c>
      <c r="C1300" s="2"/>
      <c r="D1300" t="s" s="2">
        <v>75</v>
      </c>
      <c r="E1300" s="2"/>
      <c r="F1300" t="s" s="2">
        <v>76</v>
      </c>
      <c r="G1300" t="s" s="2">
        <v>85</v>
      </c>
      <c r="H1300" t="s" s="2">
        <v>75</v>
      </c>
      <c r="I1300" t="s" s="2">
        <v>75</v>
      </c>
      <c r="J1300" t="s" s="2">
        <v>75</v>
      </c>
      <c r="K1300" t="s" s="2">
        <v>210</v>
      </c>
      <c r="L1300" t="s" s="2">
        <v>99</v>
      </c>
      <c r="M1300" t="s" s="2">
        <v>100</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101</v>
      </c>
      <c r="AG1300" t="s" s="2">
        <v>76</v>
      </c>
      <c r="AH1300" t="s" s="2">
        <v>85</v>
      </c>
      <c r="AI1300" t="s" s="2">
        <v>102</v>
      </c>
      <c r="AJ1300" t="s" s="2">
        <v>75</v>
      </c>
      <c r="AK1300" t="s" s="2">
        <v>75</v>
      </c>
      <c r="AL1300" t="s" s="2">
        <v>75</v>
      </c>
      <c r="AM1300" t="s" s="2">
        <v>103</v>
      </c>
    </row>
    <row r="1301" hidden="true">
      <c r="A1301" t="s" s="2">
        <v>1738</v>
      </c>
      <c r="B1301" t="s" s="2">
        <v>495</v>
      </c>
      <c r="C1301" s="2"/>
      <c r="D1301" t="s" s="2">
        <v>105</v>
      </c>
      <c r="E1301" s="2"/>
      <c r="F1301" t="s" s="2">
        <v>76</v>
      </c>
      <c r="G1301" t="s" s="2">
        <v>77</v>
      </c>
      <c r="H1301" t="s" s="2">
        <v>75</v>
      </c>
      <c r="I1301" t="s" s="2">
        <v>75</v>
      </c>
      <c r="J1301" t="s" s="2">
        <v>75</v>
      </c>
      <c r="K1301" t="s" s="2">
        <v>106</v>
      </c>
      <c r="L1301" t="s" s="2">
        <v>107</v>
      </c>
      <c r="M1301" t="s" s="2">
        <v>108</v>
      </c>
      <c r="N1301" t="s" s="2">
        <v>109</v>
      </c>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113</v>
      </c>
      <c r="AG1301" t="s" s="2">
        <v>76</v>
      </c>
      <c r="AH1301" t="s" s="2">
        <v>77</v>
      </c>
      <c r="AI1301" t="s" s="2">
        <v>75</v>
      </c>
      <c r="AJ1301" t="s" s="2">
        <v>114</v>
      </c>
      <c r="AK1301" t="s" s="2">
        <v>75</v>
      </c>
      <c r="AL1301" t="s" s="2">
        <v>75</v>
      </c>
      <c r="AM1301" t="s" s="2">
        <v>103</v>
      </c>
    </row>
    <row r="1302" hidden="true">
      <c r="A1302" t="s" s="2">
        <v>1739</v>
      </c>
      <c r="B1302" t="s" s="2">
        <v>496</v>
      </c>
      <c r="C1302" s="2"/>
      <c r="D1302" t="s" s="2">
        <v>347</v>
      </c>
      <c r="E1302" s="2"/>
      <c r="F1302" t="s" s="2">
        <v>76</v>
      </c>
      <c r="G1302" t="s" s="2">
        <v>77</v>
      </c>
      <c r="H1302" t="s" s="2">
        <v>75</v>
      </c>
      <c r="I1302" t="s" s="2">
        <v>86</v>
      </c>
      <c r="J1302" t="s" s="2">
        <v>86</v>
      </c>
      <c r="K1302" t="s" s="2">
        <v>106</v>
      </c>
      <c r="L1302" t="s" s="2">
        <v>348</v>
      </c>
      <c r="M1302" t="s" s="2">
        <v>349</v>
      </c>
      <c r="N1302" t="s" s="2">
        <v>109</v>
      </c>
      <c r="O1302" t="s" s="2">
        <v>450</v>
      </c>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350</v>
      </c>
      <c r="AG1302" t="s" s="2">
        <v>76</v>
      </c>
      <c r="AH1302" t="s" s="2">
        <v>77</v>
      </c>
      <c r="AI1302" t="s" s="2">
        <v>75</v>
      </c>
      <c r="AJ1302" t="s" s="2">
        <v>114</v>
      </c>
      <c r="AK1302" t="s" s="2">
        <v>75</v>
      </c>
      <c r="AL1302" t="s" s="2">
        <v>75</v>
      </c>
      <c r="AM1302" t="s" s="2">
        <v>186</v>
      </c>
    </row>
    <row r="1303" hidden="true">
      <c r="A1303" t="s" s="2">
        <v>1740</v>
      </c>
      <c r="B1303" t="s" s="2">
        <v>497</v>
      </c>
      <c r="C1303" s="2"/>
      <c r="D1303" t="s" s="2">
        <v>75</v>
      </c>
      <c r="E1303" s="2"/>
      <c r="F1303" t="s" s="2">
        <v>85</v>
      </c>
      <c r="G1303" t="s" s="2">
        <v>85</v>
      </c>
      <c r="H1303" t="s" s="2">
        <v>75</v>
      </c>
      <c r="I1303" t="s" s="2">
        <v>75</v>
      </c>
      <c r="J1303" t="s" s="2">
        <v>86</v>
      </c>
      <c r="K1303" t="s" s="2">
        <v>374</v>
      </c>
      <c r="L1303" t="s" s="2">
        <v>392</v>
      </c>
      <c r="M1303" t="s" s="2">
        <v>393</v>
      </c>
      <c r="N1303" s="2"/>
      <c r="O1303" s="2"/>
      <c r="P1303" t="s" s="2">
        <v>75</v>
      </c>
      <c r="Q1303" s="2"/>
      <c r="R1303" t="s" s="2">
        <v>75</v>
      </c>
      <c r="S1303" t="s" s="2">
        <v>75</v>
      </c>
      <c r="T1303" t="s" s="2">
        <v>75</v>
      </c>
      <c r="U1303" t="s" s="2">
        <v>75</v>
      </c>
      <c r="V1303" t="s" s="2">
        <v>75</v>
      </c>
      <c r="W1303" t="s" s="2">
        <v>75</v>
      </c>
      <c r="X1303" t="s" s="2">
        <v>165</v>
      </c>
      <c r="Y1303" s="2"/>
      <c r="Z1303" t="s" s="2">
        <v>888</v>
      </c>
      <c r="AA1303" t="s" s="2">
        <v>75</v>
      </c>
      <c r="AB1303" t="s" s="2">
        <v>75</v>
      </c>
      <c r="AC1303" t="s" s="2">
        <v>75</v>
      </c>
      <c r="AD1303" t="s" s="2">
        <v>75</v>
      </c>
      <c r="AE1303" t="s" s="2">
        <v>75</v>
      </c>
      <c r="AF1303" t="s" s="2">
        <v>391</v>
      </c>
      <c r="AG1303" t="s" s="2">
        <v>85</v>
      </c>
      <c r="AH1303" t="s" s="2">
        <v>85</v>
      </c>
      <c r="AI1303" t="s" s="2">
        <v>75</v>
      </c>
      <c r="AJ1303" t="s" s="2">
        <v>97</v>
      </c>
      <c r="AK1303" t="s" s="2">
        <v>75</v>
      </c>
      <c r="AL1303" t="s" s="2">
        <v>75</v>
      </c>
      <c r="AM1303" t="s" s="2">
        <v>75</v>
      </c>
    </row>
    <row r="1304" hidden="true">
      <c r="A1304" t="s" s="2">
        <v>1741</v>
      </c>
      <c r="B1304" t="s" s="2">
        <v>502</v>
      </c>
      <c r="C1304" s="2"/>
      <c r="D1304" t="s" s="2">
        <v>75</v>
      </c>
      <c r="E1304" s="2"/>
      <c r="F1304" t="s" s="2">
        <v>76</v>
      </c>
      <c r="G1304" t="s" s="2">
        <v>77</v>
      </c>
      <c r="H1304" t="s" s="2">
        <v>75</v>
      </c>
      <c r="I1304" t="s" s="2">
        <v>75</v>
      </c>
      <c r="J1304" t="s" s="2">
        <v>75</v>
      </c>
      <c r="K1304" t="s" s="2">
        <v>374</v>
      </c>
      <c r="L1304" t="s" s="2">
        <v>412</v>
      </c>
      <c r="M1304" t="s" s="2">
        <v>413</v>
      </c>
      <c r="N1304" s="2"/>
      <c r="O1304" s="2"/>
      <c r="P1304" t="s" s="2">
        <v>75</v>
      </c>
      <c r="Q1304" s="2"/>
      <c r="R1304" t="s" s="2">
        <v>75</v>
      </c>
      <c r="S1304" t="s" s="2">
        <v>75</v>
      </c>
      <c r="T1304" t="s" s="2">
        <v>75</v>
      </c>
      <c r="U1304" t="s" s="2">
        <v>75</v>
      </c>
      <c r="V1304" t="s" s="2">
        <v>75</v>
      </c>
      <c r="W1304" t="s" s="2">
        <v>75</v>
      </c>
      <c r="X1304" t="s" s="2">
        <v>151</v>
      </c>
      <c r="Y1304" s="2"/>
      <c r="Z1304" t="s" s="2">
        <v>414</v>
      </c>
      <c r="AA1304" t="s" s="2">
        <v>75</v>
      </c>
      <c r="AB1304" t="s" s="2">
        <v>75</v>
      </c>
      <c r="AC1304" t="s" s="2">
        <v>75</v>
      </c>
      <c r="AD1304" t="s" s="2">
        <v>75</v>
      </c>
      <c r="AE1304" t="s" s="2">
        <v>75</v>
      </c>
      <c r="AF1304" t="s" s="2">
        <v>411</v>
      </c>
      <c r="AG1304" t="s" s="2">
        <v>76</v>
      </c>
      <c r="AH1304" t="s" s="2">
        <v>77</v>
      </c>
      <c r="AI1304" t="s" s="2">
        <v>75</v>
      </c>
      <c r="AJ1304" t="s" s="2">
        <v>97</v>
      </c>
      <c r="AK1304" t="s" s="2">
        <v>75</v>
      </c>
      <c r="AL1304" t="s" s="2">
        <v>75</v>
      </c>
      <c r="AM1304" t="s" s="2">
        <v>75</v>
      </c>
    </row>
    <row r="1305" hidden="true">
      <c r="A1305" t="s" s="2">
        <v>1742</v>
      </c>
      <c r="B1305" t="s" s="2">
        <v>503</v>
      </c>
      <c r="C1305" s="2"/>
      <c r="D1305" t="s" s="2">
        <v>75</v>
      </c>
      <c r="E1305" s="2"/>
      <c r="F1305" t="s" s="2">
        <v>76</v>
      </c>
      <c r="G1305" t="s" s="2">
        <v>85</v>
      </c>
      <c r="H1305" t="s" s="2">
        <v>75</v>
      </c>
      <c r="I1305" t="s" s="2">
        <v>75</v>
      </c>
      <c r="J1305" t="s" s="2">
        <v>75</v>
      </c>
      <c r="K1305" t="s" s="2">
        <v>416</v>
      </c>
      <c r="L1305" t="s" s="2">
        <v>417</v>
      </c>
      <c r="M1305" t="s" s="2">
        <v>418</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415</v>
      </c>
      <c r="AG1305" t="s" s="2">
        <v>76</v>
      </c>
      <c r="AH1305" t="s" s="2">
        <v>85</v>
      </c>
      <c r="AI1305" t="s" s="2">
        <v>75</v>
      </c>
      <c r="AJ1305" t="s" s="2">
        <v>97</v>
      </c>
      <c r="AK1305" t="s" s="2">
        <v>75</v>
      </c>
      <c r="AL1305" t="s" s="2">
        <v>75</v>
      </c>
      <c r="AM1305" t="s" s="2">
        <v>75</v>
      </c>
    </row>
    <row r="1306" hidden="true">
      <c r="A1306" t="s" s="2">
        <v>1743</v>
      </c>
      <c r="B1306" t="s" s="2">
        <v>504</v>
      </c>
      <c r="C1306" s="2"/>
      <c r="D1306" t="s" s="2">
        <v>75</v>
      </c>
      <c r="E1306" s="2"/>
      <c r="F1306" t="s" s="2">
        <v>85</v>
      </c>
      <c r="G1306" t="s" s="2">
        <v>85</v>
      </c>
      <c r="H1306" t="s" s="2">
        <v>75</v>
      </c>
      <c r="I1306" t="s" s="2">
        <v>75</v>
      </c>
      <c r="J1306" t="s" s="2">
        <v>86</v>
      </c>
      <c r="K1306" t="s" s="2">
        <v>640</v>
      </c>
      <c r="L1306" t="s" s="2">
        <v>421</v>
      </c>
      <c r="M1306" t="s" s="2">
        <v>422</v>
      </c>
      <c r="N1306" s="2"/>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419</v>
      </c>
      <c r="AG1306" t="s" s="2">
        <v>85</v>
      </c>
      <c r="AH1306" t="s" s="2">
        <v>85</v>
      </c>
      <c r="AI1306" t="s" s="2">
        <v>75</v>
      </c>
      <c r="AJ1306" t="s" s="2">
        <v>97</v>
      </c>
      <c r="AK1306" t="s" s="2">
        <v>75</v>
      </c>
      <c r="AL1306" t="s" s="2">
        <v>75</v>
      </c>
      <c r="AM1306" t="s" s="2">
        <v>75</v>
      </c>
    </row>
    <row r="1307" hidden="true">
      <c r="A1307" t="s" s="2">
        <v>1744</v>
      </c>
      <c r="B1307" t="s" s="2">
        <v>505</v>
      </c>
      <c r="C1307" s="2"/>
      <c r="D1307" t="s" s="2">
        <v>75</v>
      </c>
      <c r="E1307" s="2"/>
      <c r="F1307" t="s" s="2">
        <v>76</v>
      </c>
      <c r="G1307" t="s" s="2">
        <v>85</v>
      </c>
      <c r="H1307" t="s" s="2">
        <v>75</v>
      </c>
      <c r="I1307" t="s" s="2">
        <v>75</v>
      </c>
      <c r="J1307" t="s" s="2">
        <v>75</v>
      </c>
      <c r="K1307" t="s" s="2">
        <v>374</v>
      </c>
      <c r="L1307" t="s" s="2">
        <v>424</v>
      </c>
      <c r="M1307" t="s" s="2">
        <v>425</v>
      </c>
      <c r="N1307" s="2"/>
      <c r="O1307" s="2"/>
      <c r="P1307" t="s" s="2">
        <v>75</v>
      </c>
      <c r="Q1307" s="2"/>
      <c r="R1307" t="s" s="2">
        <v>75</v>
      </c>
      <c r="S1307" t="s" s="2">
        <v>75</v>
      </c>
      <c r="T1307" t="s" s="2">
        <v>75</v>
      </c>
      <c r="U1307" t="s" s="2">
        <v>75</v>
      </c>
      <c r="V1307" t="s" s="2">
        <v>75</v>
      </c>
      <c r="W1307" t="s" s="2">
        <v>75</v>
      </c>
      <c r="X1307" t="s" s="2">
        <v>151</v>
      </c>
      <c r="Y1307" s="2"/>
      <c r="Z1307" t="s" s="2">
        <v>426</v>
      </c>
      <c r="AA1307" t="s" s="2">
        <v>75</v>
      </c>
      <c r="AB1307" t="s" s="2">
        <v>75</v>
      </c>
      <c r="AC1307" t="s" s="2">
        <v>75</v>
      </c>
      <c r="AD1307" t="s" s="2">
        <v>75</v>
      </c>
      <c r="AE1307" t="s" s="2">
        <v>75</v>
      </c>
      <c r="AF1307" t="s" s="2">
        <v>423</v>
      </c>
      <c r="AG1307" t="s" s="2">
        <v>76</v>
      </c>
      <c r="AH1307" t="s" s="2">
        <v>85</v>
      </c>
      <c r="AI1307" t="s" s="2">
        <v>75</v>
      </c>
      <c r="AJ1307" t="s" s="2">
        <v>97</v>
      </c>
      <c r="AK1307" t="s" s="2">
        <v>75</v>
      </c>
      <c r="AL1307" t="s" s="2">
        <v>75</v>
      </c>
      <c r="AM1307" t="s" s="2">
        <v>75</v>
      </c>
    </row>
    <row r="1308" hidden="true">
      <c r="A1308" t="s" s="2">
        <v>1745</v>
      </c>
      <c r="B1308" t="s" s="2">
        <v>506</v>
      </c>
      <c r="C1308" s="2"/>
      <c r="D1308" t="s" s="2">
        <v>75</v>
      </c>
      <c r="E1308" s="2"/>
      <c r="F1308" t="s" s="2">
        <v>76</v>
      </c>
      <c r="G1308" t="s" s="2">
        <v>76</v>
      </c>
      <c r="H1308" t="s" s="2">
        <v>75</v>
      </c>
      <c r="I1308" t="s" s="2">
        <v>75</v>
      </c>
      <c r="J1308" t="s" s="2">
        <v>75</v>
      </c>
      <c r="K1308" t="s" s="2">
        <v>331</v>
      </c>
      <c r="L1308" t="s" s="2">
        <v>428</v>
      </c>
      <c r="M1308" t="s" s="2">
        <v>429</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427</v>
      </c>
      <c r="AG1308" t="s" s="2">
        <v>76</v>
      </c>
      <c r="AH1308" t="s" s="2">
        <v>85</v>
      </c>
      <c r="AI1308" t="s" s="2">
        <v>368</v>
      </c>
      <c r="AJ1308" t="s" s="2">
        <v>97</v>
      </c>
      <c r="AK1308" t="s" s="2">
        <v>75</v>
      </c>
      <c r="AL1308" t="s" s="2">
        <v>75</v>
      </c>
      <c r="AM1308" t="s" s="2">
        <v>75</v>
      </c>
    </row>
    <row r="1309" hidden="true">
      <c r="A1309" t="s" s="2">
        <v>1746</v>
      </c>
      <c r="B1309" t="s" s="2">
        <v>507</v>
      </c>
      <c r="C1309" s="2"/>
      <c r="D1309" t="s" s="2">
        <v>75</v>
      </c>
      <c r="E1309" s="2"/>
      <c r="F1309" t="s" s="2">
        <v>76</v>
      </c>
      <c r="G1309" t="s" s="2">
        <v>85</v>
      </c>
      <c r="H1309" t="s" s="2">
        <v>75</v>
      </c>
      <c r="I1309" t="s" s="2">
        <v>75</v>
      </c>
      <c r="J1309" t="s" s="2">
        <v>75</v>
      </c>
      <c r="K1309" t="s" s="2">
        <v>210</v>
      </c>
      <c r="L1309" t="s" s="2">
        <v>99</v>
      </c>
      <c r="M1309" t="s" s="2">
        <v>100</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101</v>
      </c>
      <c r="AG1309" t="s" s="2">
        <v>76</v>
      </c>
      <c r="AH1309" t="s" s="2">
        <v>85</v>
      </c>
      <c r="AI1309" t="s" s="2">
        <v>102</v>
      </c>
      <c r="AJ1309" t="s" s="2">
        <v>75</v>
      </c>
      <c r="AK1309" t="s" s="2">
        <v>75</v>
      </c>
      <c r="AL1309" t="s" s="2">
        <v>75</v>
      </c>
      <c r="AM1309" t="s" s="2">
        <v>103</v>
      </c>
    </row>
    <row r="1310" hidden="true">
      <c r="A1310" t="s" s="2">
        <v>1747</v>
      </c>
      <c r="B1310" t="s" s="2">
        <v>508</v>
      </c>
      <c r="C1310" s="2"/>
      <c r="D1310" t="s" s="2">
        <v>105</v>
      </c>
      <c r="E1310" s="2"/>
      <c r="F1310" t="s" s="2">
        <v>76</v>
      </c>
      <c r="G1310" t="s" s="2">
        <v>77</v>
      </c>
      <c r="H1310" t="s" s="2">
        <v>75</v>
      </c>
      <c r="I1310" t="s" s="2">
        <v>75</v>
      </c>
      <c r="J1310" t="s" s="2">
        <v>75</v>
      </c>
      <c r="K1310" t="s" s="2">
        <v>106</v>
      </c>
      <c r="L1310" t="s" s="2">
        <v>107</v>
      </c>
      <c r="M1310" t="s" s="2">
        <v>108</v>
      </c>
      <c r="N1310" t="s" s="2">
        <v>109</v>
      </c>
      <c r="O1310" s="2"/>
      <c r="P1310" t="s" s="2">
        <v>75</v>
      </c>
      <c r="Q1310" s="2"/>
      <c r="R1310" t="s" s="2">
        <v>75</v>
      </c>
      <c r="S1310" t="s" s="2">
        <v>75</v>
      </c>
      <c r="T1310" t="s" s="2">
        <v>75</v>
      </c>
      <c r="U1310" t="s" s="2">
        <v>75</v>
      </c>
      <c r="V1310" t="s" s="2">
        <v>75</v>
      </c>
      <c r="W1310" t="s" s="2">
        <v>75</v>
      </c>
      <c r="X1310" t="s" s="2">
        <v>75</v>
      </c>
      <c r="Y1310" t="s" s="2">
        <v>75</v>
      </c>
      <c r="Z1310" t="s" s="2">
        <v>75</v>
      </c>
      <c r="AA1310" t="s" s="2">
        <v>75</v>
      </c>
      <c r="AB1310" t="s" s="2">
        <v>75</v>
      </c>
      <c r="AC1310" t="s" s="2">
        <v>75</v>
      </c>
      <c r="AD1310" t="s" s="2">
        <v>75</v>
      </c>
      <c r="AE1310" t="s" s="2">
        <v>75</v>
      </c>
      <c r="AF1310" t="s" s="2">
        <v>113</v>
      </c>
      <c r="AG1310" t="s" s="2">
        <v>76</v>
      </c>
      <c r="AH1310" t="s" s="2">
        <v>77</v>
      </c>
      <c r="AI1310" t="s" s="2">
        <v>75</v>
      </c>
      <c r="AJ1310" t="s" s="2">
        <v>114</v>
      </c>
      <c r="AK1310" t="s" s="2">
        <v>75</v>
      </c>
      <c r="AL1310" t="s" s="2">
        <v>75</v>
      </c>
      <c r="AM1310" t="s" s="2">
        <v>103</v>
      </c>
    </row>
    <row r="1311" hidden="true">
      <c r="A1311" t="s" s="2">
        <v>1748</v>
      </c>
      <c r="B1311" t="s" s="2">
        <v>509</v>
      </c>
      <c r="C1311" s="2"/>
      <c r="D1311" t="s" s="2">
        <v>347</v>
      </c>
      <c r="E1311" s="2"/>
      <c r="F1311" t="s" s="2">
        <v>76</v>
      </c>
      <c r="G1311" t="s" s="2">
        <v>77</v>
      </c>
      <c r="H1311" t="s" s="2">
        <v>75</v>
      </c>
      <c r="I1311" t="s" s="2">
        <v>86</v>
      </c>
      <c r="J1311" t="s" s="2">
        <v>86</v>
      </c>
      <c r="K1311" t="s" s="2">
        <v>106</v>
      </c>
      <c r="L1311" t="s" s="2">
        <v>348</v>
      </c>
      <c r="M1311" t="s" s="2">
        <v>349</v>
      </c>
      <c r="N1311" t="s" s="2">
        <v>109</v>
      </c>
      <c r="O1311" t="s" s="2">
        <v>450</v>
      </c>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350</v>
      </c>
      <c r="AG1311" t="s" s="2">
        <v>76</v>
      </c>
      <c r="AH1311" t="s" s="2">
        <v>77</v>
      </c>
      <c r="AI1311" t="s" s="2">
        <v>75</v>
      </c>
      <c r="AJ1311" t="s" s="2">
        <v>114</v>
      </c>
      <c r="AK1311" t="s" s="2">
        <v>75</v>
      </c>
      <c r="AL1311" t="s" s="2">
        <v>75</v>
      </c>
      <c r="AM1311" t="s" s="2">
        <v>186</v>
      </c>
    </row>
    <row r="1312" hidden="true">
      <c r="A1312" t="s" s="2">
        <v>1749</v>
      </c>
      <c r="B1312" t="s" s="2">
        <v>510</v>
      </c>
      <c r="C1312" s="2"/>
      <c r="D1312" t="s" s="2">
        <v>75</v>
      </c>
      <c r="E1312" s="2"/>
      <c r="F1312" t="s" s="2">
        <v>85</v>
      </c>
      <c r="G1312" t="s" s="2">
        <v>85</v>
      </c>
      <c r="H1312" t="s" s="2">
        <v>75</v>
      </c>
      <c r="I1312" t="s" s="2">
        <v>75</v>
      </c>
      <c r="J1312" t="s" s="2">
        <v>75</v>
      </c>
      <c r="K1312" t="s" s="2">
        <v>161</v>
      </c>
      <c r="L1312" t="s" s="2">
        <v>434</v>
      </c>
      <c r="M1312" t="s" s="2">
        <v>435</v>
      </c>
      <c r="N1312" s="2"/>
      <c r="O1312" t="s" s="2">
        <v>436</v>
      </c>
      <c r="P1312" t="s" s="2">
        <v>75</v>
      </c>
      <c r="Q1312" s="2"/>
      <c r="R1312" t="s" s="2">
        <v>75</v>
      </c>
      <c r="S1312" t="s" s="2">
        <v>75</v>
      </c>
      <c r="T1312" t="s" s="2">
        <v>75</v>
      </c>
      <c r="U1312" t="s" s="2">
        <v>75</v>
      </c>
      <c r="V1312" t="s" s="2">
        <v>75</v>
      </c>
      <c r="W1312" t="s" s="2">
        <v>75</v>
      </c>
      <c r="X1312" t="s" s="2">
        <v>165</v>
      </c>
      <c r="Y1312" s="2"/>
      <c r="Z1312" t="s" s="2">
        <v>437</v>
      </c>
      <c r="AA1312" t="s" s="2">
        <v>75</v>
      </c>
      <c r="AB1312" t="s" s="2">
        <v>75</v>
      </c>
      <c r="AC1312" t="s" s="2">
        <v>75</v>
      </c>
      <c r="AD1312" t="s" s="2">
        <v>75</v>
      </c>
      <c r="AE1312" t="s" s="2">
        <v>75</v>
      </c>
      <c r="AF1312" t="s" s="2">
        <v>433</v>
      </c>
      <c r="AG1312" t="s" s="2">
        <v>85</v>
      </c>
      <c r="AH1312" t="s" s="2">
        <v>85</v>
      </c>
      <c r="AI1312" t="s" s="2">
        <v>75</v>
      </c>
      <c r="AJ1312" t="s" s="2">
        <v>97</v>
      </c>
      <c r="AK1312" t="s" s="2">
        <v>75</v>
      </c>
      <c r="AL1312" t="s" s="2">
        <v>75</v>
      </c>
      <c r="AM1312" t="s" s="2">
        <v>75</v>
      </c>
    </row>
    <row r="1313" hidden="true">
      <c r="A1313" t="s" s="2">
        <v>1750</v>
      </c>
      <c r="B1313" t="s" s="2">
        <v>511</v>
      </c>
      <c r="C1313" s="2"/>
      <c r="D1313" t="s" s="2">
        <v>75</v>
      </c>
      <c r="E1313" s="2"/>
      <c r="F1313" t="s" s="2">
        <v>76</v>
      </c>
      <c r="G1313" t="s" s="2">
        <v>85</v>
      </c>
      <c r="H1313" t="s" s="2">
        <v>75</v>
      </c>
      <c r="I1313" t="s" s="2">
        <v>75</v>
      </c>
      <c r="J1313" t="s" s="2">
        <v>75</v>
      </c>
      <c r="K1313" t="s" s="2">
        <v>439</v>
      </c>
      <c r="L1313" t="s" s="2">
        <v>440</v>
      </c>
      <c r="M1313" t="s" s="2">
        <v>441</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438</v>
      </c>
      <c r="AG1313" t="s" s="2">
        <v>76</v>
      </c>
      <c r="AH1313" t="s" s="2">
        <v>85</v>
      </c>
      <c r="AI1313" t="s" s="2">
        <v>75</v>
      </c>
      <c r="AJ1313" t="s" s="2">
        <v>97</v>
      </c>
      <c r="AK1313" t="s" s="2">
        <v>75</v>
      </c>
      <c r="AL1313" t="s" s="2">
        <v>75</v>
      </c>
      <c r="AM1313" t="s" s="2">
        <v>75</v>
      </c>
    </row>
    <row r="1314" hidden="true">
      <c r="A1314" t="s" s="2">
        <v>1751</v>
      </c>
      <c r="B1314" t="s" s="2">
        <v>512</v>
      </c>
      <c r="C1314" s="2"/>
      <c r="D1314" t="s" s="2">
        <v>75</v>
      </c>
      <c r="E1314" s="2"/>
      <c r="F1314" t="s" s="2">
        <v>85</v>
      </c>
      <c r="G1314" t="s" s="2">
        <v>77</v>
      </c>
      <c r="H1314" t="s" s="2">
        <v>86</v>
      </c>
      <c r="I1314" t="s" s="2">
        <v>75</v>
      </c>
      <c r="J1314" t="s" s="2">
        <v>75</v>
      </c>
      <c r="K1314" t="s" s="2">
        <v>75</v>
      </c>
      <c r="L1314" t="s" s="2">
        <v>443</v>
      </c>
      <c r="M1314" t="s" s="2">
        <v>444</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442</v>
      </c>
      <c r="AG1314" t="s" s="2">
        <v>85</v>
      </c>
      <c r="AH1314" t="s" s="2">
        <v>77</v>
      </c>
      <c r="AI1314" t="s" s="2">
        <v>75</v>
      </c>
      <c r="AJ1314" t="s" s="2">
        <v>97</v>
      </c>
      <c r="AK1314" t="s" s="2">
        <v>75</v>
      </c>
      <c r="AL1314" t="s" s="2">
        <v>75</v>
      </c>
      <c r="AM1314" t="s" s="2">
        <v>75</v>
      </c>
    </row>
    <row r="1315" hidden="true">
      <c r="A1315" t="s" s="2">
        <v>1752</v>
      </c>
      <c r="B1315" t="s" s="2">
        <v>1477</v>
      </c>
      <c r="C1315" s="2"/>
      <c r="D1315" t="s" s="2">
        <v>75</v>
      </c>
      <c r="E1315" s="2"/>
      <c r="F1315" t="s" s="2">
        <v>76</v>
      </c>
      <c r="G1315" t="s" s="2">
        <v>85</v>
      </c>
      <c r="H1315" t="s" s="2">
        <v>75</v>
      </c>
      <c r="I1315" t="s" s="2">
        <v>75</v>
      </c>
      <c r="J1315" t="s" s="2">
        <v>75</v>
      </c>
      <c r="K1315" t="s" s="2">
        <v>580</v>
      </c>
      <c r="L1315" t="s" s="2">
        <v>581</v>
      </c>
      <c r="M1315" t="s" s="2">
        <v>582</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75</v>
      </c>
      <c r="AC1315" t="s" s="2">
        <v>75</v>
      </c>
      <c r="AD1315" t="s" s="2">
        <v>75</v>
      </c>
      <c r="AE1315" t="s" s="2">
        <v>75</v>
      </c>
      <c r="AF1315" t="s" s="2">
        <v>583</v>
      </c>
      <c r="AG1315" t="s" s="2">
        <v>76</v>
      </c>
      <c r="AH1315" t="s" s="2">
        <v>85</v>
      </c>
      <c r="AI1315" t="s" s="2">
        <v>75</v>
      </c>
      <c r="AJ1315" t="s" s="2">
        <v>97</v>
      </c>
      <c r="AK1315" t="s" s="2">
        <v>75</v>
      </c>
      <c r="AL1315" t="s" s="2">
        <v>75</v>
      </c>
      <c r="AM1315" t="s" s="2">
        <v>75</v>
      </c>
    </row>
    <row r="1316" hidden="true">
      <c r="A1316" t="s" s="2">
        <v>1753</v>
      </c>
      <c r="B1316" t="s" s="2">
        <v>1478</v>
      </c>
      <c r="C1316" s="2"/>
      <c r="D1316" t="s" s="2">
        <v>75</v>
      </c>
      <c r="E1316" s="2"/>
      <c r="F1316" t="s" s="2">
        <v>76</v>
      </c>
      <c r="G1316" t="s" s="2">
        <v>85</v>
      </c>
      <c r="H1316" t="s" s="2">
        <v>75</v>
      </c>
      <c r="I1316" t="s" s="2">
        <v>75</v>
      </c>
      <c r="J1316" t="s" s="2">
        <v>75</v>
      </c>
      <c r="K1316" t="s" s="2">
        <v>580</v>
      </c>
      <c r="L1316" t="s" s="2">
        <v>585</v>
      </c>
      <c r="M1316" t="s" s="2">
        <v>586</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587</v>
      </c>
      <c r="AG1316" t="s" s="2">
        <v>76</v>
      </c>
      <c r="AH1316" t="s" s="2">
        <v>85</v>
      </c>
      <c r="AI1316" t="s" s="2">
        <v>75</v>
      </c>
      <c r="AJ1316" t="s" s="2">
        <v>97</v>
      </c>
      <c r="AK1316" t="s" s="2">
        <v>75</v>
      </c>
      <c r="AL1316" t="s" s="2">
        <v>75</v>
      </c>
      <c r="AM1316" t="s" s="2">
        <v>75</v>
      </c>
    </row>
    <row r="1317" hidden="true">
      <c r="A1317" t="s" s="2">
        <v>1754</v>
      </c>
      <c r="B1317" t="s" s="2">
        <v>1479</v>
      </c>
      <c r="C1317" s="2"/>
      <c r="D1317" t="s" s="2">
        <v>75</v>
      </c>
      <c r="E1317" s="2"/>
      <c r="F1317" t="s" s="2">
        <v>76</v>
      </c>
      <c r="G1317" t="s" s="2">
        <v>77</v>
      </c>
      <c r="H1317" t="s" s="2">
        <v>75</v>
      </c>
      <c r="I1317" t="s" s="2">
        <v>75</v>
      </c>
      <c r="J1317" t="s" s="2">
        <v>75</v>
      </c>
      <c r="K1317" t="s" s="2">
        <v>331</v>
      </c>
      <c r="L1317" t="s" s="2">
        <v>344</v>
      </c>
      <c r="M1317" t="s" s="2">
        <v>345</v>
      </c>
      <c r="N1317" s="2"/>
      <c r="O1317" s="2"/>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589</v>
      </c>
      <c r="AG1317" t="s" s="2">
        <v>76</v>
      </c>
      <c r="AH1317" t="s" s="2">
        <v>77</v>
      </c>
      <c r="AI1317" t="s" s="2">
        <v>75</v>
      </c>
      <c r="AJ1317" t="s" s="2">
        <v>97</v>
      </c>
      <c r="AK1317" t="s" s="2">
        <v>75</v>
      </c>
      <c r="AL1317" t="s" s="2">
        <v>75</v>
      </c>
      <c r="AM1317" t="s" s="2">
        <v>75</v>
      </c>
    </row>
    <row r="1318" hidden="true">
      <c r="A1318" t="s" s="2">
        <v>1755</v>
      </c>
      <c r="B1318" t="s" s="2">
        <v>1480</v>
      </c>
      <c r="C1318" s="2"/>
      <c r="D1318" t="s" s="2">
        <v>75</v>
      </c>
      <c r="E1318" s="2"/>
      <c r="F1318" t="s" s="2">
        <v>76</v>
      </c>
      <c r="G1318" t="s" s="2">
        <v>85</v>
      </c>
      <c r="H1318" t="s" s="2">
        <v>75</v>
      </c>
      <c r="I1318" t="s" s="2">
        <v>75</v>
      </c>
      <c r="J1318" t="s" s="2">
        <v>75</v>
      </c>
      <c r="K1318" t="s" s="2">
        <v>210</v>
      </c>
      <c r="L1318" t="s" s="2">
        <v>99</v>
      </c>
      <c r="M1318" t="s" s="2">
        <v>100</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101</v>
      </c>
      <c r="AG1318" t="s" s="2">
        <v>76</v>
      </c>
      <c r="AH1318" t="s" s="2">
        <v>85</v>
      </c>
      <c r="AI1318" t="s" s="2">
        <v>102</v>
      </c>
      <c r="AJ1318" t="s" s="2">
        <v>75</v>
      </c>
      <c r="AK1318" t="s" s="2">
        <v>75</v>
      </c>
      <c r="AL1318" t="s" s="2">
        <v>75</v>
      </c>
      <c r="AM1318" t="s" s="2">
        <v>103</v>
      </c>
    </row>
    <row r="1319" hidden="true">
      <c r="A1319" t="s" s="2">
        <v>1756</v>
      </c>
      <c r="B1319" t="s" s="2">
        <v>1481</v>
      </c>
      <c r="C1319" s="2"/>
      <c r="D1319" t="s" s="2">
        <v>105</v>
      </c>
      <c r="E1319" s="2"/>
      <c r="F1319" t="s" s="2">
        <v>76</v>
      </c>
      <c r="G1319" t="s" s="2">
        <v>77</v>
      </c>
      <c r="H1319" t="s" s="2">
        <v>75</v>
      </c>
      <c r="I1319" t="s" s="2">
        <v>75</v>
      </c>
      <c r="J1319" t="s" s="2">
        <v>75</v>
      </c>
      <c r="K1319" t="s" s="2">
        <v>106</v>
      </c>
      <c r="L1319" t="s" s="2">
        <v>107</v>
      </c>
      <c r="M1319" t="s" s="2">
        <v>108</v>
      </c>
      <c r="N1319" t="s" s="2">
        <v>109</v>
      </c>
      <c r="O1319" s="2"/>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113</v>
      </c>
      <c r="AG1319" t="s" s="2">
        <v>76</v>
      </c>
      <c r="AH1319" t="s" s="2">
        <v>77</v>
      </c>
      <c r="AI1319" t="s" s="2">
        <v>75</v>
      </c>
      <c r="AJ1319" t="s" s="2">
        <v>114</v>
      </c>
      <c r="AK1319" t="s" s="2">
        <v>75</v>
      </c>
      <c r="AL1319" t="s" s="2">
        <v>75</v>
      </c>
      <c r="AM1319" t="s" s="2">
        <v>103</v>
      </c>
    </row>
    <row r="1320" hidden="true">
      <c r="A1320" t="s" s="2">
        <v>1757</v>
      </c>
      <c r="B1320" t="s" s="2">
        <v>1482</v>
      </c>
      <c r="C1320" s="2"/>
      <c r="D1320" t="s" s="2">
        <v>347</v>
      </c>
      <c r="E1320" s="2"/>
      <c r="F1320" t="s" s="2">
        <v>76</v>
      </c>
      <c r="G1320" t="s" s="2">
        <v>77</v>
      </c>
      <c r="H1320" t="s" s="2">
        <v>75</v>
      </c>
      <c r="I1320" t="s" s="2">
        <v>86</v>
      </c>
      <c r="J1320" t="s" s="2">
        <v>86</v>
      </c>
      <c r="K1320" t="s" s="2">
        <v>106</v>
      </c>
      <c r="L1320" t="s" s="2">
        <v>348</v>
      </c>
      <c r="M1320" t="s" s="2">
        <v>349</v>
      </c>
      <c r="N1320" t="s" s="2">
        <v>109</v>
      </c>
      <c r="O1320" t="s" s="2">
        <v>450</v>
      </c>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350</v>
      </c>
      <c r="AG1320" t="s" s="2">
        <v>76</v>
      </c>
      <c r="AH1320" t="s" s="2">
        <v>77</v>
      </c>
      <c r="AI1320" t="s" s="2">
        <v>75</v>
      </c>
      <c r="AJ1320" t="s" s="2">
        <v>114</v>
      </c>
      <c r="AK1320" t="s" s="2">
        <v>75</v>
      </c>
      <c r="AL1320" t="s" s="2">
        <v>75</v>
      </c>
      <c r="AM1320" t="s" s="2">
        <v>186</v>
      </c>
    </row>
    <row r="1321" hidden="true">
      <c r="A1321" t="s" s="2">
        <v>1758</v>
      </c>
      <c r="B1321" t="s" s="2">
        <v>1483</v>
      </c>
      <c r="C1321" s="2"/>
      <c r="D1321" t="s" s="2">
        <v>75</v>
      </c>
      <c r="E1321" s="2"/>
      <c r="F1321" t="s" s="2">
        <v>76</v>
      </c>
      <c r="G1321" t="s" s="2">
        <v>85</v>
      </c>
      <c r="H1321" t="s" s="2">
        <v>75</v>
      </c>
      <c r="I1321" t="s" s="2">
        <v>75</v>
      </c>
      <c r="J1321" t="s" s="2">
        <v>75</v>
      </c>
      <c r="K1321" t="s" s="2">
        <v>266</v>
      </c>
      <c r="L1321" t="s" s="2">
        <v>594</v>
      </c>
      <c r="M1321" t="s" s="2">
        <v>595</v>
      </c>
      <c r="N1321" s="2"/>
      <c r="O1321" s="2"/>
      <c r="P1321" t="s" s="2">
        <v>75</v>
      </c>
      <c r="Q1321" s="2"/>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596</v>
      </c>
      <c r="AG1321" t="s" s="2">
        <v>76</v>
      </c>
      <c r="AH1321" t="s" s="2">
        <v>85</v>
      </c>
      <c r="AI1321" t="s" s="2">
        <v>75</v>
      </c>
      <c r="AJ1321" t="s" s="2">
        <v>97</v>
      </c>
      <c r="AK1321" t="s" s="2">
        <v>75</v>
      </c>
      <c r="AL1321" t="s" s="2">
        <v>75</v>
      </c>
      <c r="AM1321" t="s" s="2">
        <v>75</v>
      </c>
    </row>
    <row r="1322" hidden="true">
      <c r="A1322" t="s" s="2">
        <v>1759</v>
      </c>
      <c r="B1322" t="s" s="2">
        <v>1484</v>
      </c>
      <c r="C1322" s="2"/>
      <c r="D1322" t="s" s="2">
        <v>75</v>
      </c>
      <c r="E1322" s="2"/>
      <c r="F1322" t="s" s="2">
        <v>76</v>
      </c>
      <c r="G1322" t="s" s="2">
        <v>77</v>
      </c>
      <c r="H1322" t="s" s="2">
        <v>75</v>
      </c>
      <c r="I1322" t="s" s="2">
        <v>75</v>
      </c>
      <c r="J1322" t="s" s="2">
        <v>75</v>
      </c>
      <c r="K1322" t="s" s="2">
        <v>271</v>
      </c>
      <c r="L1322" t="s" s="2">
        <v>272</v>
      </c>
      <c r="M1322" t="s" s="2">
        <v>598</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599</v>
      </c>
      <c r="AG1322" t="s" s="2">
        <v>76</v>
      </c>
      <c r="AH1322" t="s" s="2">
        <v>77</v>
      </c>
      <c r="AI1322" t="s" s="2">
        <v>75</v>
      </c>
      <c r="AJ1322" t="s" s="2">
        <v>97</v>
      </c>
      <c r="AK1322" t="s" s="2">
        <v>75</v>
      </c>
      <c r="AL1322" t="s" s="2">
        <v>75</v>
      </c>
      <c r="AM1322" t="s" s="2">
        <v>75</v>
      </c>
    </row>
    <row r="1323" hidden="true">
      <c r="A1323" t="s" s="2">
        <v>1760</v>
      </c>
      <c r="B1323" t="s" s="2">
        <v>1485</v>
      </c>
      <c r="C1323" s="2"/>
      <c r="D1323" t="s" s="2">
        <v>75</v>
      </c>
      <c r="E1323" s="2"/>
      <c r="F1323" t="s" s="2">
        <v>76</v>
      </c>
      <c r="G1323" t="s" s="2">
        <v>85</v>
      </c>
      <c r="H1323" t="s" s="2">
        <v>75</v>
      </c>
      <c r="I1323" t="s" s="2">
        <v>75</v>
      </c>
      <c r="J1323" t="s" s="2">
        <v>75</v>
      </c>
      <c r="K1323" t="s" s="2">
        <v>601</v>
      </c>
      <c r="L1323" t="s" s="2">
        <v>602</v>
      </c>
      <c r="M1323" t="s" s="2">
        <v>603</v>
      </c>
      <c r="N1323" s="2"/>
      <c r="O1323" s="2"/>
      <c r="P1323" t="s" s="2">
        <v>75</v>
      </c>
      <c r="Q1323" s="2"/>
      <c r="R1323" t="s" s="2">
        <v>75</v>
      </c>
      <c r="S1323" t="s" s="2">
        <v>75</v>
      </c>
      <c r="T1323" t="s" s="2">
        <v>75</v>
      </c>
      <c r="U1323" t="s" s="2">
        <v>75</v>
      </c>
      <c r="V1323" t="s" s="2">
        <v>75</v>
      </c>
      <c r="W1323" t="s" s="2">
        <v>75</v>
      </c>
      <c r="X1323" t="s" s="2">
        <v>151</v>
      </c>
      <c r="Y1323" s="2"/>
      <c r="Z1323" t="s" s="2">
        <v>604</v>
      </c>
      <c r="AA1323" t="s" s="2">
        <v>75</v>
      </c>
      <c r="AB1323" t="s" s="2">
        <v>75</v>
      </c>
      <c r="AC1323" t="s" s="2">
        <v>75</v>
      </c>
      <c r="AD1323" t="s" s="2">
        <v>75</v>
      </c>
      <c r="AE1323" t="s" s="2">
        <v>75</v>
      </c>
      <c r="AF1323" t="s" s="2">
        <v>605</v>
      </c>
      <c r="AG1323" t="s" s="2">
        <v>76</v>
      </c>
      <c r="AH1323" t="s" s="2">
        <v>85</v>
      </c>
      <c r="AI1323" t="s" s="2">
        <v>75</v>
      </c>
      <c r="AJ1323" t="s" s="2">
        <v>97</v>
      </c>
      <c r="AK1323" t="s" s="2">
        <v>75</v>
      </c>
      <c r="AL1323" t="s" s="2">
        <v>75</v>
      </c>
      <c r="AM1323" t="s" s="2">
        <v>75</v>
      </c>
    </row>
    <row r="1324" hidden="true">
      <c r="A1324" t="s" s="2">
        <v>1761</v>
      </c>
      <c r="B1324" t="s" s="2">
        <v>1486</v>
      </c>
      <c r="C1324" s="2"/>
      <c r="D1324" t="s" s="2">
        <v>75</v>
      </c>
      <c r="E1324" s="2"/>
      <c r="F1324" t="s" s="2">
        <v>76</v>
      </c>
      <c r="G1324" t="s" s="2">
        <v>85</v>
      </c>
      <c r="H1324" t="s" s="2">
        <v>75</v>
      </c>
      <c r="I1324" t="s" s="2">
        <v>75</v>
      </c>
      <c r="J1324" t="s" s="2">
        <v>75</v>
      </c>
      <c r="K1324" t="s" s="2">
        <v>607</v>
      </c>
      <c r="L1324" t="s" s="2">
        <v>608</v>
      </c>
      <c r="M1324" t="s" s="2">
        <v>609</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610</v>
      </c>
      <c r="AG1324" t="s" s="2">
        <v>76</v>
      </c>
      <c r="AH1324" t="s" s="2">
        <v>85</v>
      </c>
      <c r="AI1324" t="s" s="2">
        <v>75</v>
      </c>
      <c r="AJ1324" t="s" s="2">
        <v>97</v>
      </c>
      <c r="AK1324" t="s" s="2">
        <v>75</v>
      </c>
      <c r="AL1324" t="s" s="2">
        <v>75</v>
      </c>
      <c r="AM1324" t="s" s="2">
        <v>75</v>
      </c>
    </row>
    <row r="1325" hidden="true">
      <c r="A1325" t="s" s="2">
        <v>1762</v>
      </c>
      <c r="B1325" t="s" s="2">
        <v>1487</v>
      </c>
      <c r="C1325" s="2"/>
      <c r="D1325" t="s" s="2">
        <v>75</v>
      </c>
      <c r="E1325" s="2"/>
      <c r="F1325" t="s" s="2">
        <v>76</v>
      </c>
      <c r="G1325" t="s" s="2">
        <v>85</v>
      </c>
      <c r="H1325" t="s" s="2">
        <v>75</v>
      </c>
      <c r="I1325" t="s" s="2">
        <v>75</v>
      </c>
      <c r="J1325" t="s" s="2">
        <v>75</v>
      </c>
      <c r="K1325" t="s" s="2">
        <v>612</v>
      </c>
      <c r="L1325" t="s" s="2">
        <v>613</v>
      </c>
      <c r="M1325" t="s" s="2">
        <v>614</v>
      </c>
      <c r="N1325" s="2"/>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615</v>
      </c>
      <c r="AG1325" t="s" s="2">
        <v>76</v>
      </c>
      <c r="AH1325" t="s" s="2">
        <v>85</v>
      </c>
      <c r="AI1325" t="s" s="2">
        <v>75</v>
      </c>
      <c r="AJ1325" t="s" s="2">
        <v>97</v>
      </c>
      <c r="AK1325" t="s" s="2">
        <v>75</v>
      </c>
      <c r="AL1325" t="s" s="2">
        <v>75</v>
      </c>
      <c r="AM1325" t="s" s="2">
        <v>75</v>
      </c>
    </row>
    <row r="1326" hidden="true">
      <c r="A1326" t="s" s="2">
        <v>1763</v>
      </c>
      <c r="B1326" t="s" s="2">
        <v>479</v>
      </c>
      <c r="C1326" t="s" s="2">
        <v>912</v>
      </c>
      <c r="D1326" t="s" s="2">
        <v>75</v>
      </c>
      <c r="E1326" s="2"/>
      <c r="F1326" t="s" s="2">
        <v>76</v>
      </c>
      <c r="G1326" t="s" s="2">
        <v>77</v>
      </c>
      <c r="H1326" t="s" s="2">
        <v>75</v>
      </c>
      <c r="I1326" t="s" s="2">
        <v>75</v>
      </c>
      <c r="J1326" t="s" s="2">
        <v>75</v>
      </c>
      <c r="K1326" t="s" s="2">
        <v>331</v>
      </c>
      <c r="L1326" t="s" s="2">
        <v>443</v>
      </c>
      <c r="M1326" t="s" s="2">
        <v>444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442</v>
      </c>
      <c r="AG1326" t="s" s="2">
        <v>85</v>
      </c>
      <c r="AH1326" t="s" s="2">
        <v>77</v>
      </c>
      <c r="AI1326" t="s" s="2">
        <v>75</v>
      </c>
      <c r="AJ1326" t="s" s="2">
        <v>97</v>
      </c>
      <c r="AK1326" t="s" s="2">
        <v>75</v>
      </c>
      <c r="AL1326" t="s" s="2">
        <v>75</v>
      </c>
      <c r="AM1326" t="s" s="2">
        <v>75</v>
      </c>
    </row>
    <row r="1327" hidden="true">
      <c r="A1327" t="s" s="2">
        <v>1764</v>
      </c>
      <c r="B1327" t="s" s="2">
        <v>480</v>
      </c>
      <c r="C1327" s="2"/>
      <c r="D1327" t="s" s="2">
        <v>75</v>
      </c>
      <c r="E1327" s="2"/>
      <c r="F1327" t="s" s="2">
        <v>76</v>
      </c>
      <c r="G1327" t="s" s="2">
        <v>85</v>
      </c>
      <c r="H1327" t="s" s="2">
        <v>75</v>
      </c>
      <c r="I1327" t="s" s="2">
        <v>75</v>
      </c>
      <c r="J1327" t="s" s="2">
        <v>75</v>
      </c>
      <c r="K1327" t="s" s="2">
        <v>210</v>
      </c>
      <c r="L1327" t="s" s="2">
        <v>99</v>
      </c>
      <c r="M1327" t="s" s="2">
        <v>100</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101</v>
      </c>
      <c r="AG1327" t="s" s="2">
        <v>76</v>
      </c>
      <c r="AH1327" t="s" s="2">
        <v>85</v>
      </c>
      <c r="AI1327" t="s" s="2">
        <v>102</v>
      </c>
      <c r="AJ1327" t="s" s="2">
        <v>75</v>
      </c>
      <c r="AK1327" t="s" s="2">
        <v>75</v>
      </c>
      <c r="AL1327" t="s" s="2">
        <v>75</v>
      </c>
      <c r="AM1327" t="s" s="2">
        <v>103</v>
      </c>
    </row>
    <row r="1328" hidden="true">
      <c r="A1328" t="s" s="2">
        <v>1765</v>
      </c>
      <c r="B1328" t="s" s="2">
        <v>481</v>
      </c>
      <c r="C1328" s="2"/>
      <c r="D1328" t="s" s="2">
        <v>75</v>
      </c>
      <c r="E1328" s="2"/>
      <c r="F1328" t="s" s="2">
        <v>76</v>
      </c>
      <c r="G1328" t="s" s="2">
        <v>77</v>
      </c>
      <c r="H1328" t="s" s="2">
        <v>75</v>
      </c>
      <c r="I1328" t="s" s="2">
        <v>75</v>
      </c>
      <c r="J1328" t="s" s="2">
        <v>75</v>
      </c>
      <c r="K1328" t="s" s="2">
        <v>106</v>
      </c>
      <c r="L1328" t="s" s="2">
        <v>339</v>
      </c>
      <c r="M1328" t="s" s="2">
        <v>340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110</v>
      </c>
      <c r="AC1328" s="2"/>
      <c r="AD1328" t="s" s="2">
        <v>75</v>
      </c>
      <c r="AE1328" t="s" s="2">
        <v>112</v>
      </c>
      <c r="AF1328" t="s" s="2">
        <v>113</v>
      </c>
      <c r="AG1328" t="s" s="2">
        <v>76</v>
      </c>
      <c r="AH1328" t="s" s="2">
        <v>77</v>
      </c>
      <c r="AI1328" t="s" s="2">
        <v>75</v>
      </c>
      <c r="AJ1328" t="s" s="2">
        <v>114</v>
      </c>
      <c r="AK1328" t="s" s="2">
        <v>75</v>
      </c>
      <c r="AL1328" t="s" s="2">
        <v>75</v>
      </c>
      <c r="AM1328" t="s" s="2">
        <v>75</v>
      </c>
    </row>
    <row r="1329" hidden="true">
      <c r="A1329" t="s" s="2">
        <v>1766</v>
      </c>
      <c r="B1329" t="s" s="2">
        <v>481</v>
      </c>
      <c r="C1329" t="s" s="2">
        <v>342</v>
      </c>
      <c r="D1329" t="s" s="2">
        <v>75</v>
      </c>
      <c r="E1329" s="2"/>
      <c r="F1329" t="s" s="2">
        <v>76</v>
      </c>
      <c r="G1329" t="s" s="2">
        <v>77</v>
      </c>
      <c r="H1329" t="s" s="2">
        <v>75</v>
      </c>
      <c r="I1329" t="s" s="2">
        <v>75</v>
      </c>
      <c r="J1329" t="s" s="2">
        <v>75</v>
      </c>
      <c r="K1329" t="s" s="2">
        <v>343</v>
      </c>
      <c r="L1329" t="s" s="2">
        <v>344</v>
      </c>
      <c r="M1329" t="s" s="2">
        <v>345</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75</v>
      </c>
      <c r="AC1329" t="s" s="2">
        <v>75</v>
      </c>
      <c r="AD1329" t="s" s="2">
        <v>75</v>
      </c>
      <c r="AE1329" t="s" s="2">
        <v>75</v>
      </c>
      <c r="AF1329" t="s" s="2">
        <v>113</v>
      </c>
      <c r="AG1329" t="s" s="2">
        <v>76</v>
      </c>
      <c r="AH1329" t="s" s="2">
        <v>77</v>
      </c>
      <c r="AI1329" t="s" s="2">
        <v>75</v>
      </c>
      <c r="AJ1329" t="s" s="2">
        <v>114</v>
      </c>
      <c r="AK1329" t="s" s="2">
        <v>75</v>
      </c>
      <c r="AL1329" t="s" s="2">
        <v>75</v>
      </c>
      <c r="AM1329" t="s" s="2">
        <v>75</v>
      </c>
    </row>
    <row r="1330" hidden="true">
      <c r="A1330" t="s" s="2">
        <v>1767</v>
      </c>
      <c r="B1330" t="s" s="2">
        <v>483</v>
      </c>
      <c r="C1330" s="2"/>
      <c r="D1330" t="s" s="2">
        <v>347</v>
      </c>
      <c r="E1330" s="2"/>
      <c r="F1330" t="s" s="2">
        <v>76</v>
      </c>
      <c r="G1330" t="s" s="2">
        <v>77</v>
      </c>
      <c r="H1330" t="s" s="2">
        <v>75</v>
      </c>
      <c r="I1330" t="s" s="2">
        <v>86</v>
      </c>
      <c r="J1330" t="s" s="2">
        <v>86</v>
      </c>
      <c r="K1330" t="s" s="2">
        <v>106</v>
      </c>
      <c r="L1330" t="s" s="2">
        <v>348</v>
      </c>
      <c r="M1330" t="s" s="2">
        <v>349</v>
      </c>
      <c r="N1330" t="s" s="2">
        <v>109</v>
      </c>
      <c r="O1330" t="s" s="2">
        <v>450</v>
      </c>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350</v>
      </c>
      <c r="AG1330" t="s" s="2">
        <v>76</v>
      </c>
      <c r="AH1330" t="s" s="2">
        <v>77</v>
      </c>
      <c r="AI1330" t="s" s="2">
        <v>75</v>
      </c>
      <c r="AJ1330" t="s" s="2">
        <v>114</v>
      </c>
      <c r="AK1330" t="s" s="2">
        <v>75</v>
      </c>
      <c r="AL1330" t="s" s="2">
        <v>75</v>
      </c>
      <c r="AM1330" t="s" s="2">
        <v>186</v>
      </c>
    </row>
    <row r="1331" hidden="true">
      <c r="A1331" t="s" s="2">
        <v>1768</v>
      </c>
      <c r="B1331" t="s" s="2">
        <v>484</v>
      </c>
      <c r="C1331" s="2"/>
      <c r="D1331" t="s" s="2">
        <v>75</v>
      </c>
      <c r="E1331" s="2"/>
      <c r="F1331" t="s" s="2">
        <v>76</v>
      </c>
      <c r="G1331" t="s" s="2">
        <v>85</v>
      </c>
      <c r="H1331" t="s" s="2">
        <v>75</v>
      </c>
      <c r="I1331" t="s" s="2">
        <v>75</v>
      </c>
      <c r="J1331" t="s" s="2">
        <v>75</v>
      </c>
      <c r="K1331" t="s" s="2">
        <v>87</v>
      </c>
      <c r="L1331" t="s" s="2">
        <v>352</v>
      </c>
      <c r="M1331" t="s" s="2">
        <v>353</v>
      </c>
      <c r="N1331" s="2"/>
      <c r="O1331" s="2"/>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351</v>
      </c>
      <c r="AG1331" t="s" s="2">
        <v>76</v>
      </c>
      <c r="AH1331" t="s" s="2">
        <v>85</v>
      </c>
      <c r="AI1331" t="s" s="2">
        <v>75</v>
      </c>
      <c r="AJ1331" t="s" s="2">
        <v>97</v>
      </c>
      <c r="AK1331" t="s" s="2">
        <v>75</v>
      </c>
      <c r="AL1331" t="s" s="2">
        <v>75</v>
      </c>
      <c r="AM1331" t="s" s="2">
        <v>75</v>
      </c>
    </row>
    <row r="1332" hidden="true">
      <c r="A1332" t="s" s="2">
        <v>1769</v>
      </c>
      <c r="B1332" t="s" s="2">
        <v>485</v>
      </c>
      <c r="C1332" s="2"/>
      <c r="D1332" t="s" s="2">
        <v>75</v>
      </c>
      <c r="E1332" s="2"/>
      <c r="F1332" t="s" s="2">
        <v>76</v>
      </c>
      <c r="G1332" t="s" s="2">
        <v>85</v>
      </c>
      <c r="H1332" t="s" s="2">
        <v>75</v>
      </c>
      <c r="I1332" t="s" s="2">
        <v>75</v>
      </c>
      <c r="J1332" t="s" s="2">
        <v>75</v>
      </c>
      <c r="K1332" t="s" s="2">
        <v>266</v>
      </c>
      <c r="L1332" t="s" s="2">
        <v>355</v>
      </c>
      <c r="M1332" t="s" s="2">
        <v>356</v>
      </c>
      <c r="N1332" s="2"/>
      <c r="O1332" t="s" s="2">
        <v>357</v>
      </c>
      <c r="P1332" t="s" s="2">
        <v>75</v>
      </c>
      <c r="Q1332" s="2"/>
      <c r="R1332" t="s" s="2">
        <v>75</v>
      </c>
      <c r="S1332" t="s" s="2">
        <v>75</v>
      </c>
      <c r="T1332" t="s" s="2">
        <v>75</v>
      </c>
      <c r="U1332" t="s" s="2">
        <v>75</v>
      </c>
      <c r="V1332" t="s" s="2">
        <v>75</v>
      </c>
      <c r="W1332" t="s" s="2">
        <v>75</v>
      </c>
      <c r="X1332" t="s" s="2">
        <v>75</v>
      </c>
      <c r="Y1332" t="s" s="2">
        <v>75</v>
      </c>
      <c r="Z1332" t="s" s="2">
        <v>75</v>
      </c>
      <c r="AA1332" t="s" s="2">
        <v>75</v>
      </c>
      <c r="AB1332" t="s" s="2">
        <v>75</v>
      </c>
      <c r="AC1332" t="s" s="2">
        <v>75</v>
      </c>
      <c r="AD1332" t="s" s="2">
        <v>75</v>
      </c>
      <c r="AE1332" t="s" s="2">
        <v>75</v>
      </c>
      <c r="AF1332" t="s" s="2">
        <v>354</v>
      </c>
      <c r="AG1332" t="s" s="2">
        <v>76</v>
      </c>
      <c r="AH1332" t="s" s="2">
        <v>85</v>
      </c>
      <c r="AI1332" t="s" s="2">
        <v>75</v>
      </c>
      <c r="AJ1332" t="s" s="2">
        <v>97</v>
      </c>
      <c r="AK1332" t="s" s="2">
        <v>75</v>
      </c>
      <c r="AL1332" t="s" s="2">
        <v>75</v>
      </c>
      <c r="AM1332" t="s" s="2">
        <v>75</v>
      </c>
    </row>
    <row r="1333" hidden="true">
      <c r="A1333" t="s" s="2">
        <v>1770</v>
      </c>
      <c r="B1333" t="s" s="2">
        <v>486</v>
      </c>
      <c r="C1333" s="2"/>
      <c r="D1333" t="s" s="2">
        <v>75</v>
      </c>
      <c r="E1333" s="2"/>
      <c r="F1333" t="s" s="2">
        <v>76</v>
      </c>
      <c r="G1333" t="s" s="2">
        <v>77</v>
      </c>
      <c r="H1333" t="s" s="2">
        <v>75</v>
      </c>
      <c r="I1333" t="s" s="2">
        <v>75</v>
      </c>
      <c r="J1333" t="s" s="2">
        <v>75</v>
      </c>
      <c r="K1333" t="s" s="2">
        <v>271</v>
      </c>
      <c r="L1333" t="s" s="2">
        <v>272</v>
      </c>
      <c r="M1333" t="s" s="2">
        <v>359</v>
      </c>
      <c r="N1333" s="2"/>
      <c r="O1333" s="2"/>
      <c r="P1333" t="s" s="2">
        <v>75</v>
      </c>
      <c r="Q1333" s="2"/>
      <c r="R1333" t="s" s="2">
        <v>75</v>
      </c>
      <c r="S1333" t="s" s="2">
        <v>75</v>
      </c>
      <c r="T1333" t="s" s="2">
        <v>75</v>
      </c>
      <c r="U1333" t="s" s="2">
        <v>75</v>
      </c>
      <c r="V1333" t="s" s="2">
        <v>75</v>
      </c>
      <c r="W1333" t="s" s="2">
        <v>75</v>
      </c>
      <c r="X1333" t="s" s="2">
        <v>75</v>
      </c>
      <c r="Y1333" t="s" s="2">
        <v>75</v>
      </c>
      <c r="Z1333" t="s" s="2">
        <v>75</v>
      </c>
      <c r="AA1333" t="s" s="2">
        <v>75</v>
      </c>
      <c r="AB1333" t="s" s="2">
        <v>75</v>
      </c>
      <c r="AC1333" t="s" s="2">
        <v>75</v>
      </c>
      <c r="AD1333" t="s" s="2">
        <v>75</v>
      </c>
      <c r="AE1333" t="s" s="2">
        <v>75</v>
      </c>
      <c r="AF1333" t="s" s="2">
        <v>358</v>
      </c>
      <c r="AG1333" t="s" s="2">
        <v>76</v>
      </c>
      <c r="AH1333" t="s" s="2">
        <v>77</v>
      </c>
      <c r="AI1333" t="s" s="2">
        <v>75</v>
      </c>
      <c r="AJ1333" t="s" s="2">
        <v>97</v>
      </c>
      <c r="AK1333" t="s" s="2">
        <v>75</v>
      </c>
      <c r="AL1333" t="s" s="2">
        <v>75</v>
      </c>
      <c r="AM1333" t="s" s="2">
        <v>75</v>
      </c>
    </row>
    <row r="1334" hidden="true">
      <c r="A1334" t="s" s="2">
        <v>1771</v>
      </c>
      <c r="B1334" t="s" s="2">
        <v>487</v>
      </c>
      <c r="C1334" s="2"/>
      <c r="D1334" t="s" s="2">
        <v>75</v>
      </c>
      <c r="E1334" s="2"/>
      <c r="F1334" t="s" s="2">
        <v>76</v>
      </c>
      <c r="G1334" t="s" s="2">
        <v>85</v>
      </c>
      <c r="H1334" t="s" s="2">
        <v>75</v>
      </c>
      <c r="I1334" t="s" s="2">
        <v>75</v>
      </c>
      <c r="J1334" t="s" s="2">
        <v>75</v>
      </c>
      <c r="K1334" t="s" s="2">
        <v>243</v>
      </c>
      <c r="L1334" t="s" s="2">
        <v>361</v>
      </c>
      <c r="M1334" t="s" s="2">
        <v>362</v>
      </c>
      <c r="N1334" s="2"/>
      <c r="O1334" s="2"/>
      <c r="P1334" t="s" s="2">
        <v>75</v>
      </c>
      <c r="Q1334" t="s" s="2">
        <v>363</v>
      </c>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360</v>
      </c>
      <c r="AG1334" t="s" s="2">
        <v>76</v>
      </c>
      <c r="AH1334" t="s" s="2">
        <v>85</v>
      </c>
      <c r="AI1334" t="s" s="2">
        <v>75</v>
      </c>
      <c r="AJ1334" t="s" s="2">
        <v>97</v>
      </c>
      <c r="AK1334" t="s" s="2">
        <v>75</v>
      </c>
      <c r="AL1334" t="s" s="2">
        <v>75</v>
      </c>
      <c r="AM1334" t="s" s="2">
        <v>75</v>
      </c>
    </row>
    <row r="1335" hidden="true">
      <c r="A1335" t="s" s="2">
        <v>1772</v>
      </c>
      <c r="B1335" t="s" s="2">
        <v>488</v>
      </c>
      <c r="C1335" s="2"/>
      <c r="D1335" t="s" s="2">
        <v>75</v>
      </c>
      <c r="E1335" s="2"/>
      <c r="F1335" t="s" s="2">
        <v>76</v>
      </c>
      <c r="G1335" t="s" s="2">
        <v>85</v>
      </c>
      <c r="H1335" t="s" s="2">
        <v>75</v>
      </c>
      <c r="I1335" t="s" s="2">
        <v>75</v>
      </c>
      <c r="J1335" t="s" s="2">
        <v>86</v>
      </c>
      <c r="K1335" t="s" s="2">
        <v>365</v>
      </c>
      <c r="L1335" t="s" s="2">
        <v>366</v>
      </c>
      <c r="M1335" t="s" s="2">
        <v>367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364</v>
      </c>
      <c r="AG1335" t="s" s="2">
        <v>76</v>
      </c>
      <c r="AH1335" t="s" s="2">
        <v>85</v>
      </c>
      <c r="AI1335" t="s" s="2">
        <v>368</v>
      </c>
      <c r="AJ1335" t="s" s="2">
        <v>97</v>
      </c>
      <c r="AK1335" t="s" s="2">
        <v>75</v>
      </c>
      <c r="AL1335" t="s" s="2">
        <v>75</v>
      </c>
      <c r="AM1335" t="s" s="2">
        <v>75</v>
      </c>
    </row>
    <row r="1336" hidden="true">
      <c r="A1336" t="s" s="2">
        <v>1773</v>
      </c>
      <c r="B1336" t="s" s="2">
        <v>489</v>
      </c>
      <c r="C1336" s="2"/>
      <c r="D1336" t="s" s="2">
        <v>75</v>
      </c>
      <c r="E1336" s="2"/>
      <c r="F1336" t="s" s="2">
        <v>76</v>
      </c>
      <c r="G1336" t="s" s="2">
        <v>85</v>
      </c>
      <c r="H1336" t="s" s="2">
        <v>75</v>
      </c>
      <c r="I1336" t="s" s="2">
        <v>75</v>
      </c>
      <c r="J1336" t="s" s="2">
        <v>86</v>
      </c>
      <c r="K1336" t="s" s="2">
        <v>370</v>
      </c>
      <c r="L1336" t="s" s="2">
        <v>371</v>
      </c>
      <c r="M1336" t="s" s="2">
        <v>372</v>
      </c>
      <c r="N1336" s="2"/>
      <c r="O1336" s="2"/>
      <c r="P1336" t="s" s="2">
        <v>75</v>
      </c>
      <c r="Q1336" s="2"/>
      <c r="R1336" t="s" s="2">
        <v>75</v>
      </c>
      <c r="S1336" t="s" s="2">
        <v>75</v>
      </c>
      <c r="T1336" t="s" s="2">
        <v>75</v>
      </c>
      <c r="U1336" t="s" s="2">
        <v>75</v>
      </c>
      <c r="V1336" t="s" s="2">
        <v>75</v>
      </c>
      <c r="W1336" t="s" s="2">
        <v>75</v>
      </c>
      <c r="X1336" t="s" s="2">
        <v>75</v>
      </c>
      <c r="Y1336" t="s" s="2">
        <v>75</v>
      </c>
      <c r="Z1336" t="s" s="2">
        <v>75</v>
      </c>
      <c r="AA1336" t="s" s="2">
        <v>75</v>
      </c>
      <c r="AB1336" t="s" s="2">
        <v>75</v>
      </c>
      <c r="AC1336" t="s" s="2">
        <v>75</v>
      </c>
      <c r="AD1336" t="s" s="2">
        <v>75</v>
      </c>
      <c r="AE1336" t="s" s="2">
        <v>75</v>
      </c>
      <c r="AF1336" t="s" s="2">
        <v>369</v>
      </c>
      <c r="AG1336" t="s" s="2">
        <v>76</v>
      </c>
      <c r="AH1336" t="s" s="2">
        <v>85</v>
      </c>
      <c r="AI1336" t="s" s="2">
        <v>368</v>
      </c>
      <c r="AJ1336" t="s" s="2">
        <v>97</v>
      </c>
      <c r="AK1336" t="s" s="2">
        <v>75</v>
      </c>
      <c r="AL1336" t="s" s="2">
        <v>75</v>
      </c>
      <c r="AM1336" t="s" s="2">
        <v>75</v>
      </c>
    </row>
    <row r="1337" hidden="true">
      <c r="A1337" t="s" s="2">
        <v>1774</v>
      </c>
      <c r="B1337" t="s" s="2">
        <v>490</v>
      </c>
      <c r="C1337" s="2"/>
      <c r="D1337" t="s" s="2">
        <v>75</v>
      </c>
      <c r="E1337" s="2"/>
      <c r="F1337" t="s" s="2">
        <v>76</v>
      </c>
      <c r="G1337" t="s" s="2">
        <v>85</v>
      </c>
      <c r="H1337" t="s" s="2">
        <v>75</v>
      </c>
      <c r="I1337" t="s" s="2">
        <v>75</v>
      </c>
      <c r="J1337" t="s" s="2">
        <v>86</v>
      </c>
      <c r="K1337" t="s" s="2">
        <v>374</v>
      </c>
      <c r="L1337" t="s" s="2">
        <v>375</v>
      </c>
      <c r="M1337" t="s" s="2">
        <v>376</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373</v>
      </c>
      <c r="AG1337" t="s" s="2">
        <v>76</v>
      </c>
      <c r="AH1337" t="s" s="2">
        <v>85</v>
      </c>
      <c r="AI1337" t="s" s="2">
        <v>368</v>
      </c>
      <c r="AJ1337" t="s" s="2">
        <v>97</v>
      </c>
      <c r="AK1337" t="s" s="2">
        <v>75</v>
      </c>
      <c r="AL1337" t="s" s="2">
        <v>75</v>
      </c>
      <c r="AM1337" t="s" s="2">
        <v>75</v>
      </c>
    </row>
    <row r="1338" hidden="true">
      <c r="A1338" t="s" s="2">
        <v>1775</v>
      </c>
      <c r="B1338" t="s" s="2">
        <v>491</v>
      </c>
      <c r="C1338" s="2"/>
      <c r="D1338" t="s" s="2">
        <v>75</v>
      </c>
      <c r="E1338" s="2"/>
      <c r="F1338" t="s" s="2">
        <v>76</v>
      </c>
      <c r="G1338" t="s" s="2">
        <v>85</v>
      </c>
      <c r="H1338" t="s" s="2">
        <v>75</v>
      </c>
      <c r="I1338" t="s" s="2">
        <v>75</v>
      </c>
      <c r="J1338" t="s" s="2">
        <v>86</v>
      </c>
      <c r="K1338" t="s" s="2">
        <v>378</v>
      </c>
      <c r="L1338" t="s" s="2">
        <v>379</v>
      </c>
      <c r="M1338" t="s" s="2">
        <v>380</v>
      </c>
      <c r="N1338" t="s" s="2">
        <v>381</v>
      </c>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377</v>
      </c>
      <c r="AG1338" t="s" s="2">
        <v>76</v>
      </c>
      <c r="AH1338" t="s" s="2">
        <v>85</v>
      </c>
      <c r="AI1338" t="s" s="2">
        <v>75</v>
      </c>
      <c r="AJ1338" t="s" s="2">
        <v>97</v>
      </c>
      <c r="AK1338" t="s" s="2">
        <v>75</v>
      </c>
      <c r="AL1338" t="s" s="2">
        <v>75</v>
      </c>
      <c r="AM1338" t="s" s="2">
        <v>75</v>
      </c>
    </row>
    <row r="1339" hidden="true">
      <c r="A1339" t="s" s="2">
        <v>1776</v>
      </c>
      <c r="B1339" t="s" s="2">
        <v>492</v>
      </c>
      <c r="C1339" s="2"/>
      <c r="D1339" t="s" s="2">
        <v>75</v>
      </c>
      <c r="E1339" s="2"/>
      <c r="F1339" t="s" s="2">
        <v>76</v>
      </c>
      <c r="G1339" t="s" s="2">
        <v>85</v>
      </c>
      <c r="H1339" t="s" s="2">
        <v>75</v>
      </c>
      <c r="I1339" t="s" s="2">
        <v>75</v>
      </c>
      <c r="J1339" t="s" s="2">
        <v>86</v>
      </c>
      <c r="K1339" t="s" s="2">
        <v>87</v>
      </c>
      <c r="L1339" t="s" s="2">
        <v>383</v>
      </c>
      <c r="M1339" t="s" s="2">
        <v>384</v>
      </c>
      <c r="N1339" s="2"/>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382</v>
      </c>
      <c r="AG1339" t="s" s="2">
        <v>76</v>
      </c>
      <c r="AH1339" t="s" s="2">
        <v>85</v>
      </c>
      <c r="AI1339" t="s" s="2">
        <v>368</v>
      </c>
      <c r="AJ1339" t="s" s="2">
        <v>97</v>
      </c>
      <c r="AK1339" t="s" s="2">
        <v>75</v>
      </c>
      <c r="AL1339" t="s" s="2">
        <v>75</v>
      </c>
      <c r="AM1339" t="s" s="2">
        <v>75</v>
      </c>
    </row>
    <row r="1340" hidden="true">
      <c r="A1340" t="s" s="2">
        <v>1777</v>
      </c>
      <c r="B1340" t="s" s="2">
        <v>493</v>
      </c>
      <c r="C1340" s="2"/>
      <c r="D1340" t="s" s="2">
        <v>75</v>
      </c>
      <c r="E1340" s="2"/>
      <c r="F1340" t="s" s="2">
        <v>85</v>
      </c>
      <c r="G1340" t="s" s="2">
        <v>85</v>
      </c>
      <c r="H1340" t="s" s="2">
        <v>75</v>
      </c>
      <c r="I1340" t="s" s="2">
        <v>75</v>
      </c>
      <c r="J1340" t="s" s="2">
        <v>86</v>
      </c>
      <c r="K1340" t="s" s="2">
        <v>331</v>
      </c>
      <c r="L1340" t="s" s="2">
        <v>386</v>
      </c>
      <c r="M1340" t="s" s="2">
        <v>387</v>
      </c>
      <c r="N1340" s="2"/>
      <c r="O1340" s="2"/>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385</v>
      </c>
      <c r="AG1340" t="s" s="2">
        <v>76</v>
      </c>
      <c r="AH1340" t="s" s="2">
        <v>85</v>
      </c>
      <c r="AI1340" t="s" s="2">
        <v>368</v>
      </c>
      <c r="AJ1340" t="s" s="2">
        <v>97</v>
      </c>
      <c r="AK1340" t="s" s="2">
        <v>75</v>
      </c>
      <c r="AL1340" t="s" s="2">
        <v>75</v>
      </c>
      <c r="AM1340" t="s" s="2">
        <v>75</v>
      </c>
    </row>
    <row r="1341" hidden="true">
      <c r="A1341" t="s" s="2">
        <v>1778</v>
      </c>
      <c r="B1341" t="s" s="2">
        <v>494</v>
      </c>
      <c r="C1341" s="2"/>
      <c r="D1341" t="s" s="2">
        <v>75</v>
      </c>
      <c r="E1341" s="2"/>
      <c r="F1341" t="s" s="2">
        <v>76</v>
      </c>
      <c r="G1341" t="s" s="2">
        <v>85</v>
      </c>
      <c r="H1341" t="s" s="2">
        <v>75</v>
      </c>
      <c r="I1341" t="s" s="2">
        <v>75</v>
      </c>
      <c r="J1341" t="s" s="2">
        <v>75</v>
      </c>
      <c r="K1341" t="s" s="2">
        <v>210</v>
      </c>
      <c r="L1341" t="s" s="2">
        <v>99</v>
      </c>
      <c r="M1341" t="s" s="2">
        <v>100</v>
      </c>
      <c r="N1341" s="2"/>
      <c r="O1341" s="2"/>
      <c r="P1341" t="s" s="2">
        <v>75</v>
      </c>
      <c r="Q1341" s="2"/>
      <c r="R1341" t="s" s="2">
        <v>75</v>
      </c>
      <c r="S1341" t="s" s="2">
        <v>75</v>
      </c>
      <c r="T1341" t="s" s="2">
        <v>75</v>
      </c>
      <c r="U1341" t="s" s="2">
        <v>75</v>
      </c>
      <c r="V1341" t="s" s="2">
        <v>75</v>
      </c>
      <c r="W1341" t="s" s="2">
        <v>75</v>
      </c>
      <c r="X1341" t="s" s="2">
        <v>75</v>
      </c>
      <c r="Y1341" t="s" s="2">
        <v>75</v>
      </c>
      <c r="Z1341" t="s" s="2">
        <v>75</v>
      </c>
      <c r="AA1341" t="s" s="2">
        <v>75</v>
      </c>
      <c r="AB1341" t="s" s="2">
        <v>75</v>
      </c>
      <c r="AC1341" t="s" s="2">
        <v>75</v>
      </c>
      <c r="AD1341" t="s" s="2">
        <v>75</v>
      </c>
      <c r="AE1341" t="s" s="2">
        <v>75</v>
      </c>
      <c r="AF1341" t="s" s="2">
        <v>101</v>
      </c>
      <c r="AG1341" t="s" s="2">
        <v>76</v>
      </c>
      <c r="AH1341" t="s" s="2">
        <v>85</v>
      </c>
      <c r="AI1341" t="s" s="2">
        <v>102</v>
      </c>
      <c r="AJ1341" t="s" s="2">
        <v>75</v>
      </c>
      <c r="AK1341" t="s" s="2">
        <v>75</v>
      </c>
      <c r="AL1341" t="s" s="2">
        <v>75</v>
      </c>
      <c r="AM1341" t="s" s="2">
        <v>103</v>
      </c>
    </row>
    <row r="1342" hidden="true">
      <c r="A1342" t="s" s="2">
        <v>1779</v>
      </c>
      <c r="B1342" t="s" s="2">
        <v>495</v>
      </c>
      <c r="C1342" s="2"/>
      <c r="D1342" t="s" s="2">
        <v>105</v>
      </c>
      <c r="E1342" s="2"/>
      <c r="F1342" t="s" s="2">
        <v>76</v>
      </c>
      <c r="G1342" t="s" s="2">
        <v>77</v>
      </c>
      <c r="H1342" t="s" s="2">
        <v>75</v>
      </c>
      <c r="I1342" t="s" s="2">
        <v>75</v>
      </c>
      <c r="J1342" t="s" s="2">
        <v>75</v>
      </c>
      <c r="K1342" t="s" s="2">
        <v>106</v>
      </c>
      <c r="L1342" t="s" s="2">
        <v>107</v>
      </c>
      <c r="M1342" t="s" s="2">
        <v>108</v>
      </c>
      <c r="N1342" t="s" s="2">
        <v>109</v>
      </c>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113</v>
      </c>
      <c r="AG1342" t="s" s="2">
        <v>76</v>
      </c>
      <c r="AH1342" t="s" s="2">
        <v>77</v>
      </c>
      <c r="AI1342" t="s" s="2">
        <v>75</v>
      </c>
      <c r="AJ1342" t="s" s="2">
        <v>114</v>
      </c>
      <c r="AK1342" t="s" s="2">
        <v>75</v>
      </c>
      <c r="AL1342" t="s" s="2">
        <v>75</v>
      </c>
      <c r="AM1342" t="s" s="2">
        <v>103</v>
      </c>
    </row>
    <row r="1343" hidden="true">
      <c r="A1343" t="s" s="2">
        <v>1780</v>
      </c>
      <c r="B1343" t="s" s="2">
        <v>496</v>
      </c>
      <c r="C1343" s="2"/>
      <c r="D1343" t="s" s="2">
        <v>347</v>
      </c>
      <c r="E1343" s="2"/>
      <c r="F1343" t="s" s="2">
        <v>76</v>
      </c>
      <c r="G1343" t="s" s="2">
        <v>77</v>
      </c>
      <c r="H1343" t="s" s="2">
        <v>75</v>
      </c>
      <c r="I1343" t="s" s="2">
        <v>86</v>
      </c>
      <c r="J1343" t="s" s="2">
        <v>86</v>
      </c>
      <c r="K1343" t="s" s="2">
        <v>106</v>
      </c>
      <c r="L1343" t="s" s="2">
        <v>348</v>
      </c>
      <c r="M1343" t="s" s="2">
        <v>349</v>
      </c>
      <c r="N1343" t="s" s="2">
        <v>109</v>
      </c>
      <c r="O1343" t="s" s="2">
        <v>450</v>
      </c>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350</v>
      </c>
      <c r="AG1343" t="s" s="2">
        <v>76</v>
      </c>
      <c r="AH1343" t="s" s="2">
        <v>77</v>
      </c>
      <c r="AI1343" t="s" s="2">
        <v>75</v>
      </c>
      <c r="AJ1343" t="s" s="2">
        <v>114</v>
      </c>
      <c r="AK1343" t="s" s="2">
        <v>75</v>
      </c>
      <c r="AL1343" t="s" s="2">
        <v>75</v>
      </c>
      <c r="AM1343" t="s" s="2">
        <v>186</v>
      </c>
    </row>
    <row r="1344" hidden="true">
      <c r="A1344" t="s" s="2">
        <v>1781</v>
      </c>
      <c r="B1344" t="s" s="2">
        <v>497</v>
      </c>
      <c r="C1344" s="2"/>
      <c r="D1344" t="s" s="2">
        <v>75</v>
      </c>
      <c r="E1344" s="2"/>
      <c r="F1344" t="s" s="2">
        <v>85</v>
      </c>
      <c r="G1344" t="s" s="2">
        <v>85</v>
      </c>
      <c r="H1344" t="s" s="2">
        <v>75</v>
      </c>
      <c r="I1344" t="s" s="2">
        <v>75</v>
      </c>
      <c r="J1344" t="s" s="2">
        <v>86</v>
      </c>
      <c r="K1344" t="s" s="2">
        <v>374</v>
      </c>
      <c r="L1344" t="s" s="2">
        <v>392</v>
      </c>
      <c r="M1344" t="s" s="2">
        <v>393</v>
      </c>
      <c r="N1344" s="2"/>
      <c r="O1344" s="2"/>
      <c r="P1344" t="s" s="2">
        <v>75</v>
      </c>
      <c r="Q1344" s="2"/>
      <c r="R1344" t="s" s="2">
        <v>75</v>
      </c>
      <c r="S1344" t="s" s="2">
        <v>931</v>
      </c>
      <c r="T1344" t="s" s="2">
        <v>75</v>
      </c>
      <c r="U1344" t="s" s="2">
        <v>75</v>
      </c>
      <c r="V1344" t="s" s="2">
        <v>75</v>
      </c>
      <c r="W1344" t="s" s="2">
        <v>75</v>
      </c>
      <c r="X1344" t="s" s="2">
        <v>151</v>
      </c>
      <c r="Y1344" s="2"/>
      <c r="Z1344" t="s" s="2">
        <v>394</v>
      </c>
      <c r="AA1344" t="s" s="2">
        <v>75</v>
      </c>
      <c r="AB1344" t="s" s="2">
        <v>75</v>
      </c>
      <c r="AC1344" t="s" s="2">
        <v>75</v>
      </c>
      <c r="AD1344" t="s" s="2">
        <v>75</v>
      </c>
      <c r="AE1344" t="s" s="2">
        <v>75</v>
      </c>
      <c r="AF1344" t="s" s="2">
        <v>391</v>
      </c>
      <c r="AG1344" t="s" s="2">
        <v>85</v>
      </c>
      <c r="AH1344" t="s" s="2">
        <v>85</v>
      </c>
      <c r="AI1344" t="s" s="2">
        <v>75</v>
      </c>
      <c r="AJ1344" t="s" s="2">
        <v>97</v>
      </c>
      <c r="AK1344" t="s" s="2">
        <v>75</v>
      </c>
      <c r="AL1344" t="s" s="2">
        <v>75</v>
      </c>
      <c r="AM1344" t="s" s="2">
        <v>75</v>
      </c>
    </row>
    <row r="1345" hidden="true">
      <c r="A1345" t="s" s="2">
        <v>1782</v>
      </c>
      <c r="B1345" t="s" s="2">
        <v>502</v>
      </c>
      <c r="C1345" s="2"/>
      <c r="D1345" t="s" s="2">
        <v>75</v>
      </c>
      <c r="E1345" s="2"/>
      <c r="F1345" t="s" s="2">
        <v>76</v>
      </c>
      <c r="G1345" t="s" s="2">
        <v>77</v>
      </c>
      <c r="H1345" t="s" s="2">
        <v>75</v>
      </c>
      <c r="I1345" t="s" s="2">
        <v>75</v>
      </c>
      <c r="J1345" t="s" s="2">
        <v>75</v>
      </c>
      <c r="K1345" t="s" s="2">
        <v>374</v>
      </c>
      <c r="L1345" t="s" s="2">
        <v>412</v>
      </c>
      <c r="M1345" t="s" s="2">
        <v>413</v>
      </c>
      <c r="N1345" s="2"/>
      <c r="O1345" s="2"/>
      <c r="P1345" t="s" s="2">
        <v>75</v>
      </c>
      <c r="Q1345" s="2"/>
      <c r="R1345" t="s" s="2">
        <v>75</v>
      </c>
      <c r="S1345" t="s" s="2">
        <v>75</v>
      </c>
      <c r="T1345" t="s" s="2">
        <v>75</v>
      </c>
      <c r="U1345" t="s" s="2">
        <v>75</v>
      </c>
      <c r="V1345" t="s" s="2">
        <v>75</v>
      </c>
      <c r="W1345" t="s" s="2">
        <v>75</v>
      </c>
      <c r="X1345" t="s" s="2">
        <v>151</v>
      </c>
      <c r="Y1345" s="2"/>
      <c r="Z1345" t="s" s="2">
        <v>414</v>
      </c>
      <c r="AA1345" t="s" s="2">
        <v>75</v>
      </c>
      <c r="AB1345" t="s" s="2">
        <v>75</v>
      </c>
      <c r="AC1345" t="s" s="2">
        <v>75</v>
      </c>
      <c r="AD1345" t="s" s="2">
        <v>75</v>
      </c>
      <c r="AE1345" t="s" s="2">
        <v>75</v>
      </c>
      <c r="AF1345" t="s" s="2">
        <v>411</v>
      </c>
      <c r="AG1345" t="s" s="2">
        <v>76</v>
      </c>
      <c r="AH1345" t="s" s="2">
        <v>77</v>
      </c>
      <c r="AI1345" t="s" s="2">
        <v>75</v>
      </c>
      <c r="AJ1345" t="s" s="2">
        <v>97</v>
      </c>
      <c r="AK1345" t="s" s="2">
        <v>75</v>
      </c>
      <c r="AL1345" t="s" s="2">
        <v>75</v>
      </c>
      <c r="AM1345" t="s" s="2">
        <v>75</v>
      </c>
    </row>
    <row r="1346" hidden="true">
      <c r="A1346" t="s" s="2">
        <v>1783</v>
      </c>
      <c r="B1346" t="s" s="2">
        <v>503</v>
      </c>
      <c r="C1346" s="2"/>
      <c r="D1346" t="s" s="2">
        <v>75</v>
      </c>
      <c r="E1346" s="2"/>
      <c r="F1346" t="s" s="2">
        <v>76</v>
      </c>
      <c r="G1346" t="s" s="2">
        <v>85</v>
      </c>
      <c r="H1346" t="s" s="2">
        <v>75</v>
      </c>
      <c r="I1346" t="s" s="2">
        <v>75</v>
      </c>
      <c r="J1346" t="s" s="2">
        <v>75</v>
      </c>
      <c r="K1346" t="s" s="2">
        <v>416</v>
      </c>
      <c r="L1346" t="s" s="2">
        <v>417</v>
      </c>
      <c r="M1346" t="s" s="2">
        <v>418</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415</v>
      </c>
      <c r="AG1346" t="s" s="2">
        <v>76</v>
      </c>
      <c r="AH1346" t="s" s="2">
        <v>85</v>
      </c>
      <c r="AI1346" t="s" s="2">
        <v>75</v>
      </c>
      <c r="AJ1346" t="s" s="2">
        <v>97</v>
      </c>
      <c r="AK1346" t="s" s="2">
        <v>75</v>
      </c>
      <c r="AL1346" t="s" s="2">
        <v>75</v>
      </c>
      <c r="AM1346" t="s" s="2">
        <v>75</v>
      </c>
    </row>
    <row r="1347" hidden="true">
      <c r="A1347" t="s" s="2">
        <v>1784</v>
      </c>
      <c r="B1347" t="s" s="2">
        <v>504</v>
      </c>
      <c r="C1347" s="2"/>
      <c r="D1347" t="s" s="2">
        <v>75</v>
      </c>
      <c r="E1347" s="2"/>
      <c r="F1347" t="s" s="2">
        <v>85</v>
      </c>
      <c r="G1347" t="s" s="2">
        <v>85</v>
      </c>
      <c r="H1347" t="s" s="2">
        <v>75</v>
      </c>
      <c r="I1347" t="s" s="2">
        <v>75</v>
      </c>
      <c r="J1347" t="s" s="2">
        <v>86</v>
      </c>
      <c r="K1347" t="s" s="2">
        <v>640</v>
      </c>
      <c r="L1347" t="s" s="2">
        <v>421</v>
      </c>
      <c r="M1347" t="s" s="2">
        <v>422</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641</v>
      </c>
      <c r="AC1347" s="2"/>
      <c r="AD1347" t="s" s="2">
        <v>75</v>
      </c>
      <c r="AE1347" t="s" s="2">
        <v>112</v>
      </c>
      <c r="AF1347" t="s" s="2">
        <v>419</v>
      </c>
      <c r="AG1347" t="s" s="2">
        <v>85</v>
      </c>
      <c r="AH1347" t="s" s="2">
        <v>85</v>
      </c>
      <c r="AI1347" t="s" s="2">
        <v>75</v>
      </c>
      <c r="AJ1347" t="s" s="2">
        <v>97</v>
      </c>
      <c r="AK1347" t="s" s="2">
        <v>75</v>
      </c>
      <c r="AL1347" t="s" s="2">
        <v>75</v>
      </c>
      <c r="AM1347" t="s" s="2">
        <v>75</v>
      </c>
    </row>
    <row r="1348" hidden="true">
      <c r="A1348" t="s" s="2">
        <v>1785</v>
      </c>
      <c r="B1348" t="s" s="2">
        <v>504</v>
      </c>
      <c r="C1348" t="s" s="2">
        <v>643</v>
      </c>
      <c r="D1348" t="s" s="2">
        <v>75</v>
      </c>
      <c r="E1348" s="2"/>
      <c r="F1348" t="s" s="2">
        <v>76</v>
      </c>
      <c r="G1348" t="s" s="2">
        <v>85</v>
      </c>
      <c r="H1348" t="s" s="2">
        <v>75</v>
      </c>
      <c r="I1348" t="s" s="2">
        <v>75</v>
      </c>
      <c r="J1348" t="s" s="2">
        <v>86</v>
      </c>
      <c r="K1348" t="s" s="2">
        <v>374</v>
      </c>
      <c r="L1348" t="s" s="2">
        <v>421</v>
      </c>
      <c r="M1348" t="s" s="2">
        <v>422</v>
      </c>
      <c r="N1348" s="2"/>
      <c r="O1348" s="2"/>
      <c r="P1348" t="s" s="2">
        <v>75</v>
      </c>
      <c r="Q1348" s="2"/>
      <c r="R1348" t="s" s="2">
        <v>75</v>
      </c>
      <c r="S1348" t="s" s="2">
        <v>75</v>
      </c>
      <c r="T1348" t="s" s="2">
        <v>75</v>
      </c>
      <c r="U1348" t="s" s="2">
        <v>75</v>
      </c>
      <c r="V1348" t="s" s="2">
        <v>75</v>
      </c>
      <c r="W1348" t="s" s="2">
        <v>75</v>
      </c>
      <c r="X1348" t="s" s="2">
        <v>165</v>
      </c>
      <c r="Y1348" s="2"/>
      <c r="Z1348" t="s" s="2">
        <v>936</v>
      </c>
      <c r="AA1348" t="s" s="2">
        <v>75</v>
      </c>
      <c r="AB1348" t="s" s="2">
        <v>75</v>
      </c>
      <c r="AC1348" t="s" s="2">
        <v>75</v>
      </c>
      <c r="AD1348" t="s" s="2">
        <v>75</v>
      </c>
      <c r="AE1348" t="s" s="2">
        <v>75</v>
      </c>
      <c r="AF1348" t="s" s="2">
        <v>419</v>
      </c>
      <c r="AG1348" t="s" s="2">
        <v>85</v>
      </c>
      <c r="AH1348" t="s" s="2">
        <v>85</v>
      </c>
      <c r="AI1348" t="s" s="2">
        <v>75</v>
      </c>
      <c r="AJ1348" t="s" s="2">
        <v>97</v>
      </c>
      <c r="AK1348" t="s" s="2">
        <v>75</v>
      </c>
      <c r="AL1348" t="s" s="2">
        <v>75</v>
      </c>
      <c r="AM1348" t="s" s="2">
        <v>75</v>
      </c>
    </row>
    <row r="1349" hidden="true">
      <c r="A1349" t="s" s="2">
        <v>1786</v>
      </c>
      <c r="B1349" t="s" s="2">
        <v>1512</v>
      </c>
      <c r="C1349" s="2"/>
      <c r="D1349" t="s" s="2">
        <v>75</v>
      </c>
      <c r="E1349" s="2"/>
      <c r="F1349" t="s" s="2">
        <v>76</v>
      </c>
      <c r="G1349" t="s" s="2">
        <v>85</v>
      </c>
      <c r="H1349" t="s" s="2">
        <v>75</v>
      </c>
      <c r="I1349" t="s" s="2">
        <v>75</v>
      </c>
      <c r="J1349" t="s" s="2">
        <v>75</v>
      </c>
      <c r="K1349" t="s" s="2">
        <v>87</v>
      </c>
      <c r="L1349" t="s" s="2">
        <v>99</v>
      </c>
      <c r="M1349" t="s" s="2">
        <v>100</v>
      </c>
      <c r="N1349" s="2"/>
      <c r="O1349" s="2"/>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101</v>
      </c>
      <c r="AG1349" t="s" s="2">
        <v>76</v>
      </c>
      <c r="AH1349" t="s" s="2">
        <v>85</v>
      </c>
      <c r="AI1349" t="s" s="2">
        <v>102</v>
      </c>
      <c r="AJ1349" t="s" s="2">
        <v>75</v>
      </c>
      <c r="AK1349" t="s" s="2">
        <v>75</v>
      </c>
      <c r="AL1349" t="s" s="2">
        <v>75</v>
      </c>
      <c r="AM1349" t="s" s="2">
        <v>103</v>
      </c>
    </row>
    <row r="1350" hidden="true">
      <c r="A1350" t="s" s="2">
        <v>1787</v>
      </c>
      <c r="B1350" t="s" s="2">
        <v>1514</v>
      </c>
      <c r="C1350" s="2"/>
      <c r="D1350" t="s" s="2">
        <v>105</v>
      </c>
      <c r="E1350" s="2"/>
      <c r="F1350" t="s" s="2">
        <v>76</v>
      </c>
      <c r="G1350" t="s" s="2">
        <v>77</v>
      </c>
      <c r="H1350" t="s" s="2">
        <v>75</v>
      </c>
      <c r="I1350" t="s" s="2">
        <v>75</v>
      </c>
      <c r="J1350" t="s" s="2">
        <v>75</v>
      </c>
      <c r="K1350" t="s" s="2">
        <v>106</v>
      </c>
      <c r="L1350" t="s" s="2">
        <v>107</v>
      </c>
      <c r="M1350" t="s" s="2">
        <v>108</v>
      </c>
      <c r="N1350" t="s" s="2">
        <v>109</v>
      </c>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110</v>
      </c>
      <c r="AC1350" t="s" s="2">
        <v>111</v>
      </c>
      <c r="AD1350" t="s" s="2">
        <v>75</v>
      </c>
      <c r="AE1350" t="s" s="2">
        <v>112</v>
      </c>
      <c r="AF1350" t="s" s="2">
        <v>113</v>
      </c>
      <c r="AG1350" t="s" s="2">
        <v>76</v>
      </c>
      <c r="AH1350" t="s" s="2">
        <v>77</v>
      </c>
      <c r="AI1350" t="s" s="2">
        <v>75</v>
      </c>
      <c r="AJ1350" t="s" s="2">
        <v>114</v>
      </c>
      <c r="AK1350" t="s" s="2">
        <v>75</v>
      </c>
      <c r="AL1350" t="s" s="2">
        <v>75</v>
      </c>
      <c r="AM1350" t="s" s="2">
        <v>103</v>
      </c>
    </row>
    <row r="1351" hidden="true">
      <c r="A1351" t="s" s="2">
        <v>1788</v>
      </c>
      <c r="B1351" t="s" s="2">
        <v>1516</v>
      </c>
      <c r="C1351" s="2"/>
      <c r="D1351" t="s" s="2">
        <v>75</v>
      </c>
      <c r="E1351" s="2"/>
      <c r="F1351" t="s" s="2">
        <v>85</v>
      </c>
      <c r="G1351" t="s" s="2">
        <v>85</v>
      </c>
      <c r="H1351" t="s" s="2">
        <v>86</v>
      </c>
      <c r="I1351" t="s" s="2">
        <v>75</v>
      </c>
      <c r="J1351" t="s" s="2">
        <v>86</v>
      </c>
      <c r="K1351" t="s" s="2">
        <v>139</v>
      </c>
      <c r="L1351" t="s" s="2">
        <v>398</v>
      </c>
      <c r="M1351" t="s" s="2">
        <v>399</v>
      </c>
      <c r="N1351" t="s" s="2">
        <v>400</v>
      </c>
      <c r="O1351" t="s" s="2">
        <v>401</v>
      </c>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402</v>
      </c>
      <c r="AG1351" t="s" s="2">
        <v>76</v>
      </c>
      <c r="AH1351" t="s" s="2">
        <v>77</v>
      </c>
      <c r="AI1351" t="s" s="2">
        <v>75</v>
      </c>
      <c r="AJ1351" t="s" s="2">
        <v>97</v>
      </c>
      <c r="AK1351" t="s" s="2">
        <v>75</v>
      </c>
      <c r="AL1351" t="s" s="2">
        <v>75</v>
      </c>
      <c r="AM1351" t="s" s="2">
        <v>403</v>
      </c>
    </row>
    <row r="1352" hidden="true">
      <c r="A1352" t="s" s="2">
        <v>1789</v>
      </c>
      <c r="B1352" t="s" s="2">
        <v>1518</v>
      </c>
      <c r="C1352" s="2"/>
      <c r="D1352" t="s" s="2">
        <v>75</v>
      </c>
      <c r="E1352" s="2"/>
      <c r="F1352" t="s" s="2">
        <v>76</v>
      </c>
      <c r="G1352" t="s" s="2">
        <v>85</v>
      </c>
      <c r="H1352" t="s" s="2">
        <v>75</v>
      </c>
      <c r="I1352" t="s" s="2">
        <v>75</v>
      </c>
      <c r="J1352" t="s" s="2">
        <v>86</v>
      </c>
      <c r="K1352" t="s" s="2">
        <v>210</v>
      </c>
      <c r="L1352" t="s" s="2">
        <v>405</v>
      </c>
      <c r="M1352" t="s" s="2">
        <v>406</v>
      </c>
      <c r="N1352" t="s" s="2">
        <v>407</v>
      </c>
      <c r="O1352" t="s" s="2">
        <v>408</v>
      </c>
      <c r="P1352" t="s" s="2">
        <v>75</v>
      </c>
      <c r="Q1352" s="2"/>
      <c r="R1352" t="s" s="2">
        <v>75</v>
      </c>
      <c r="S1352" t="s" s="2">
        <v>75</v>
      </c>
      <c r="T1352" t="s" s="2">
        <v>75</v>
      </c>
      <c r="U1352" t="s" s="2">
        <v>75</v>
      </c>
      <c r="V1352" t="s" s="2">
        <v>75</v>
      </c>
      <c r="W1352" t="s" s="2">
        <v>75</v>
      </c>
      <c r="X1352" t="s" s="2">
        <v>75</v>
      </c>
      <c r="Y1352" t="s" s="2">
        <v>75</v>
      </c>
      <c r="Z1352" t="s" s="2">
        <v>75</v>
      </c>
      <c r="AA1352" t="s" s="2">
        <v>75</v>
      </c>
      <c r="AB1352" t="s" s="2">
        <v>75</v>
      </c>
      <c r="AC1352" t="s" s="2">
        <v>75</v>
      </c>
      <c r="AD1352" t="s" s="2">
        <v>75</v>
      </c>
      <c r="AE1352" t="s" s="2">
        <v>75</v>
      </c>
      <c r="AF1352" t="s" s="2">
        <v>409</v>
      </c>
      <c r="AG1352" t="s" s="2">
        <v>76</v>
      </c>
      <c r="AH1352" t="s" s="2">
        <v>85</v>
      </c>
      <c r="AI1352" t="s" s="2">
        <v>75</v>
      </c>
      <c r="AJ1352" t="s" s="2">
        <v>97</v>
      </c>
      <c r="AK1352" t="s" s="2">
        <v>75</v>
      </c>
      <c r="AL1352" t="s" s="2">
        <v>75</v>
      </c>
      <c r="AM1352" t="s" s="2">
        <v>410</v>
      </c>
    </row>
    <row r="1353" hidden="true">
      <c r="A1353" t="s" s="2">
        <v>1790</v>
      </c>
      <c r="B1353" t="s" s="2">
        <v>505</v>
      </c>
      <c r="C1353" s="2"/>
      <c r="D1353" t="s" s="2">
        <v>75</v>
      </c>
      <c r="E1353" s="2"/>
      <c r="F1353" t="s" s="2">
        <v>76</v>
      </c>
      <c r="G1353" t="s" s="2">
        <v>85</v>
      </c>
      <c r="H1353" t="s" s="2">
        <v>75</v>
      </c>
      <c r="I1353" t="s" s="2">
        <v>75</v>
      </c>
      <c r="J1353" t="s" s="2">
        <v>75</v>
      </c>
      <c r="K1353" t="s" s="2">
        <v>374</v>
      </c>
      <c r="L1353" t="s" s="2">
        <v>424</v>
      </c>
      <c r="M1353" t="s" s="2">
        <v>425</v>
      </c>
      <c r="N1353" s="2"/>
      <c r="O1353" s="2"/>
      <c r="P1353" t="s" s="2">
        <v>75</v>
      </c>
      <c r="Q1353" s="2"/>
      <c r="R1353" t="s" s="2">
        <v>75</v>
      </c>
      <c r="S1353" t="s" s="2">
        <v>75</v>
      </c>
      <c r="T1353" t="s" s="2">
        <v>75</v>
      </c>
      <c r="U1353" t="s" s="2">
        <v>75</v>
      </c>
      <c r="V1353" t="s" s="2">
        <v>75</v>
      </c>
      <c r="W1353" t="s" s="2">
        <v>75</v>
      </c>
      <c r="X1353" t="s" s="2">
        <v>151</v>
      </c>
      <c r="Y1353" s="2"/>
      <c r="Z1353" t="s" s="2">
        <v>426</v>
      </c>
      <c r="AA1353" t="s" s="2">
        <v>75</v>
      </c>
      <c r="AB1353" t="s" s="2">
        <v>75</v>
      </c>
      <c r="AC1353" t="s" s="2">
        <v>75</v>
      </c>
      <c r="AD1353" t="s" s="2">
        <v>75</v>
      </c>
      <c r="AE1353" t="s" s="2">
        <v>75</v>
      </c>
      <c r="AF1353" t="s" s="2">
        <v>423</v>
      </c>
      <c r="AG1353" t="s" s="2">
        <v>76</v>
      </c>
      <c r="AH1353" t="s" s="2">
        <v>85</v>
      </c>
      <c r="AI1353" t="s" s="2">
        <v>75</v>
      </c>
      <c r="AJ1353" t="s" s="2">
        <v>97</v>
      </c>
      <c r="AK1353" t="s" s="2">
        <v>75</v>
      </c>
      <c r="AL1353" t="s" s="2">
        <v>75</v>
      </c>
      <c r="AM1353" t="s" s="2">
        <v>75</v>
      </c>
    </row>
    <row r="1354" hidden="true">
      <c r="A1354" t="s" s="2">
        <v>1791</v>
      </c>
      <c r="B1354" t="s" s="2">
        <v>506</v>
      </c>
      <c r="C1354" s="2"/>
      <c r="D1354" t="s" s="2">
        <v>75</v>
      </c>
      <c r="E1354" s="2"/>
      <c r="F1354" t="s" s="2">
        <v>76</v>
      </c>
      <c r="G1354" t="s" s="2">
        <v>76</v>
      </c>
      <c r="H1354" t="s" s="2">
        <v>75</v>
      </c>
      <c r="I1354" t="s" s="2">
        <v>75</v>
      </c>
      <c r="J1354" t="s" s="2">
        <v>75</v>
      </c>
      <c r="K1354" t="s" s="2">
        <v>331</v>
      </c>
      <c r="L1354" t="s" s="2">
        <v>428</v>
      </c>
      <c r="M1354" t="s" s="2">
        <v>429</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427</v>
      </c>
      <c r="AG1354" t="s" s="2">
        <v>76</v>
      </c>
      <c r="AH1354" t="s" s="2">
        <v>85</v>
      </c>
      <c r="AI1354" t="s" s="2">
        <v>368</v>
      </c>
      <c r="AJ1354" t="s" s="2">
        <v>97</v>
      </c>
      <c r="AK1354" t="s" s="2">
        <v>75</v>
      </c>
      <c r="AL1354" t="s" s="2">
        <v>75</v>
      </c>
      <c r="AM1354" t="s" s="2">
        <v>75</v>
      </c>
    </row>
    <row r="1355" hidden="true">
      <c r="A1355" t="s" s="2">
        <v>1792</v>
      </c>
      <c r="B1355" t="s" s="2">
        <v>507</v>
      </c>
      <c r="C1355" s="2"/>
      <c r="D1355" t="s" s="2">
        <v>75</v>
      </c>
      <c r="E1355" s="2"/>
      <c r="F1355" t="s" s="2">
        <v>76</v>
      </c>
      <c r="G1355" t="s" s="2">
        <v>85</v>
      </c>
      <c r="H1355" t="s" s="2">
        <v>75</v>
      </c>
      <c r="I1355" t="s" s="2">
        <v>75</v>
      </c>
      <c r="J1355" t="s" s="2">
        <v>75</v>
      </c>
      <c r="K1355" t="s" s="2">
        <v>210</v>
      </c>
      <c r="L1355" t="s" s="2">
        <v>99</v>
      </c>
      <c r="M1355" t="s" s="2">
        <v>100</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101</v>
      </c>
      <c r="AG1355" t="s" s="2">
        <v>76</v>
      </c>
      <c r="AH1355" t="s" s="2">
        <v>85</v>
      </c>
      <c r="AI1355" t="s" s="2">
        <v>102</v>
      </c>
      <c r="AJ1355" t="s" s="2">
        <v>75</v>
      </c>
      <c r="AK1355" t="s" s="2">
        <v>75</v>
      </c>
      <c r="AL1355" t="s" s="2">
        <v>75</v>
      </c>
      <c r="AM1355" t="s" s="2">
        <v>103</v>
      </c>
    </row>
    <row r="1356" hidden="true">
      <c r="A1356" t="s" s="2">
        <v>1793</v>
      </c>
      <c r="B1356" t="s" s="2">
        <v>508</v>
      </c>
      <c r="C1356" s="2"/>
      <c r="D1356" t="s" s="2">
        <v>105</v>
      </c>
      <c r="E1356" s="2"/>
      <c r="F1356" t="s" s="2">
        <v>76</v>
      </c>
      <c r="G1356" t="s" s="2">
        <v>77</v>
      </c>
      <c r="H1356" t="s" s="2">
        <v>75</v>
      </c>
      <c r="I1356" t="s" s="2">
        <v>75</v>
      </c>
      <c r="J1356" t="s" s="2">
        <v>75</v>
      </c>
      <c r="K1356" t="s" s="2">
        <v>106</v>
      </c>
      <c r="L1356" t="s" s="2">
        <v>107</v>
      </c>
      <c r="M1356" t="s" s="2">
        <v>108</v>
      </c>
      <c r="N1356" t="s" s="2">
        <v>109</v>
      </c>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113</v>
      </c>
      <c r="AG1356" t="s" s="2">
        <v>76</v>
      </c>
      <c r="AH1356" t="s" s="2">
        <v>77</v>
      </c>
      <c r="AI1356" t="s" s="2">
        <v>75</v>
      </c>
      <c r="AJ1356" t="s" s="2">
        <v>114</v>
      </c>
      <c r="AK1356" t="s" s="2">
        <v>75</v>
      </c>
      <c r="AL1356" t="s" s="2">
        <v>75</v>
      </c>
      <c r="AM1356" t="s" s="2">
        <v>103</v>
      </c>
    </row>
    <row r="1357" hidden="true">
      <c r="A1357" t="s" s="2">
        <v>1794</v>
      </c>
      <c r="B1357" t="s" s="2">
        <v>509</v>
      </c>
      <c r="C1357" s="2"/>
      <c r="D1357" t="s" s="2">
        <v>347</v>
      </c>
      <c r="E1357" s="2"/>
      <c r="F1357" t="s" s="2">
        <v>76</v>
      </c>
      <c r="G1357" t="s" s="2">
        <v>77</v>
      </c>
      <c r="H1357" t="s" s="2">
        <v>75</v>
      </c>
      <c r="I1357" t="s" s="2">
        <v>86</v>
      </c>
      <c r="J1357" t="s" s="2">
        <v>86</v>
      </c>
      <c r="K1357" t="s" s="2">
        <v>106</v>
      </c>
      <c r="L1357" t="s" s="2">
        <v>348</v>
      </c>
      <c r="M1357" t="s" s="2">
        <v>349</v>
      </c>
      <c r="N1357" t="s" s="2">
        <v>109</v>
      </c>
      <c r="O1357" t="s" s="2">
        <v>450</v>
      </c>
      <c r="P1357" t="s" s="2">
        <v>75</v>
      </c>
      <c r="Q1357" s="2"/>
      <c r="R1357" t="s" s="2">
        <v>75</v>
      </c>
      <c r="S1357" t="s" s="2">
        <v>75</v>
      </c>
      <c r="T1357" t="s" s="2">
        <v>75</v>
      </c>
      <c r="U1357" t="s" s="2">
        <v>75</v>
      </c>
      <c r="V1357" t="s" s="2">
        <v>75</v>
      </c>
      <c r="W1357" t="s" s="2">
        <v>75</v>
      </c>
      <c r="X1357" t="s" s="2">
        <v>75</v>
      </c>
      <c r="Y1357" t="s" s="2">
        <v>75</v>
      </c>
      <c r="Z1357" t="s" s="2">
        <v>75</v>
      </c>
      <c r="AA1357" t="s" s="2">
        <v>75</v>
      </c>
      <c r="AB1357" t="s" s="2">
        <v>75</v>
      </c>
      <c r="AC1357" t="s" s="2">
        <v>75</v>
      </c>
      <c r="AD1357" t="s" s="2">
        <v>75</v>
      </c>
      <c r="AE1357" t="s" s="2">
        <v>75</v>
      </c>
      <c r="AF1357" t="s" s="2">
        <v>350</v>
      </c>
      <c r="AG1357" t="s" s="2">
        <v>76</v>
      </c>
      <c r="AH1357" t="s" s="2">
        <v>77</v>
      </c>
      <c r="AI1357" t="s" s="2">
        <v>75</v>
      </c>
      <c r="AJ1357" t="s" s="2">
        <v>114</v>
      </c>
      <c r="AK1357" t="s" s="2">
        <v>75</v>
      </c>
      <c r="AL1357" t="s" s="2">
        <v>75</v>
      </c>
      <c r="AM1357" t="s" s="2">
        <v>186</v>
      </c>
    </row>
    <row r="1358" hidden="true">
      <c r="A1358" t="s" s="2">
        <v>1795</v>
      </c>
      <c r="B1358" t="s" s="2">
        <v>510</v>
      </c>
      <c r="C1358" s="2"/>
      <c r="D1358" t="s" s="2">
        <v>75</v>
      </c>
      <c r="E1358" s="2"/>
      <c r="F1358" t="s" s="2">
        <v>85</v>
      </c>
      <c r="G1358" t="s" s="2">
        <v>85</v>
      </c>
      <c r="H1358" t="s" s="2">
        <v>75</v>
      </c>
      <c r="I1358" t="s" s="2">
        <v>75</v>
      </c>
      <c r="J1358" t="s" s="2">
        <v>75</v>
      </c>
      <c r="K1358" t="s" s="2">
        <v>161</v>
      </c>
      <c r="L1358" t="s" s="2">
        <v>434</v>
      </c>
      <c r="M1358" t="s" s="2">
        <v>435</v>
      </c>
      <c r="N1358" s="2"/>
      <c r="O1358" t="s" s="2">
        <v>436</v>
      </c>
      <c r="P1358" t="s" s="2">
        <v>75</v>
      </c>
      <c r="Q1358" s="2"/>
      <c r="R1358" t="s" s="2">
        <v>75</v>
      </c>
      <c r="S1358" t="s" s="2">
        <v>75</v>
      </c>
      <c r="T1358" t="s" s="2">
        <v>75</v>
      </c>
      <c r="U1358" t="s" s="2">
        <v>75</v>
      </c>
      <c r="V1358" t="s" s="2">
        <v>75</v>
      </c>
      <c r="W1358" t="s" s="2">
        <v>75</v>
      </c>
      <c r="X1358" t="s" s="2">
        <v>165</v>
      </c>
      <c r="Y1358" s="2"/>
      <c r="Z1358" t="s" s="2">
        <v>437</v>
      </c>
      <c r="AA1358" t="s" s="2">
        <v>75</v>
      </c>
      <c r="AB1358" t="s" s="2">
        <v>75</v>
      </c>
      <c r="AC1358" t="s" s="2">
        <v>75</v>
      </c>
      <c r="AD1358" t="s" s="2">
        <v>75</v>
      </c>
      <c r="AE1358" t="s" s="2">
        <v>75</v>
      </c>
      <c r="AF1358" t="s" s="2">
        <v>433</v>
      </c>
      <c r="AG1358" t="s" s="2">
        <v>85</v>
      </c>
      <c r="AH1358" t="s" s="2">
        <v>85</v>
      </c>
      <c r="AI1358" t="s" s="2">
        <v>75</v>
      </c>
      <c r="AJ1358" t="s" s="2">
        <v>97</v>
      </c>
      <c r="AK1358" t="s" s="2">
        <v>75</v>
      </c>
      <c r="AL1358" t="s" s="2">
        <v>75</v>
      </c>
      <c r="AM1358" t="s" s="2">
        <v>75</v>
      </c>
    </row>
    <row r="1359" hidden="true">
      <c r="A1359" t="s" s="2">
        <v>1796</v>
      </c>
      <c r="B1359" t="s" s="2">
        <v>511</v>
      </c>
      <c r="C1359" s="2"/>
      <c r="D1359" t="s" s="2">
        <v>75</v>
      </c>
      <c r="E1359" s="2"/>
      <c r="F1359" t="s" s="2">
        <v>76</v>
      </c>
      <c r="G1359" t="s" s="2">
        <v>85</v>
      </c>
      <c r="H1359" t="s" s="2">
        <v>75</v>
      </c>
      <c r="I1359" t="s" s="2">
        <v>75</v>
      </c>
      <c r="J1359" t="s" s="2">
        <v>75</v>
      </c>
      <c r="K1359" t="s" s="2">
        <v>439</v>
      </c>
      <c r="L1359" t="s" s="2">
        <v>440</v>
      </c>
      <c r="M1359" t="s" s="2">
        <v>441</v>
      </c>
      <c r="N1359" s="2"/>
      <c r="O1359" s="2"/>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438</v>
      </c>
      <c r="AG1359" t="s" s="2">
        <v>76</v>
      </c>
      <c r="AH1359" t="s" s="2">
        <v>85</v>
      </c>
      <c r="AI1359" t="s" s="2">
        <v>75</v>
      </c>
      <c r="AJ1359" t="s" s="2">
        <v>97</v>
      </c>
      <c r="AK1359" t="s" s="2">
        <v>75</v>
      </c>
      <c r="AL1359" t="s" s="2">
        <v>75</v>
      </c>
      <c r="AM1359" t="s" s="2">
        <v>75</v>
      </c>
    </row>
    <row r="1360" hidden="true">
      <c r="A1360" t="s" s="2">
        <v>1797</v>
      </c>
      <c r="B1360" t="s" s="2">
        <v>512</v>
      </c>
      <c r="C1360" s="2"/>
      <c r="D1360" t="s" s="2">
        <v>75</v>
      </c>
      <c r="E1360" s="2"/>
      <c r="F1360" t="s" s="2">
        <v>85</v>
      </c>
      <c r="G1360" t="s" s="2">
        <v>77</v>
      </c>
      <c r="H1360" t="s" s="2">
        <v>86</v>
      </c>
      <c r="I1360" t="s" s="2">
        <v>75</v>
      </c>
      <c r="J1360" t="s" s="2">
        <v>75</v>
      </c>
      <c r="K1360" t="s" s="2">
        <v>75</v>
      </c>
      <c r="L1360" t="s" s="2">
        <v>443</v>
      </c>
      <c r="M1360" t="s" s="2">
        <v>444</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442</v>
      </c>
      <c r="AG1360" t="s" s="2">
        <v>85</v>
      </c>
      <c r="AH1360" t="s" s="2">
        <v>77</v>
      </c>
      <c r="AI1360" t="s" s="2">
        <v>75</v>
      </c>
      <c r="AJ1360" t="s" s="2">
        <v>97</v>
      </c>
      <c r="AK1360" t="s" s="2">
        <v>75</v>
      </c>
      <c r="AL1360" t="s" s="2">
        <v>75</v>
      </c>
      <c r="AM1360" t="s" s="2">
        <v>75</v>
      </c>
    </row>
    <row r="1361" hidden="true">
      <c r="A1361" t="s" s="2">
        <v>1798</v>
      </c>
      <c r="B1361" t="s" s="2">
        <v>1477</v>
      </c>
      <c r="C1361" s="2"/>
      <c r="D1361" t="s" s="2">
        <v>75</v>
      </c>
      <c r="E1361" s="2"/>
      <c r="F1361" t="s" s="2">
        <v>76</v>
      </c>
      <c r="G1361" t="s" s="2">
        <v>85</v>
      </c>
      <c r="H1361" t="s" s="2">
        <v>75</v>
      </c>
      <c r="I1361" t="s" s="2">
        <v>75</v>
      </c>
      <c r="J1361" t="s" s="2">
        <v>75</v>
      </c>
      <c r="K1361" t="s" s="2">
        <v>580</v>
      </c>
      <c r="L1361" t="s" s="2">
        <v>581</v>
      </c>
      <c r="M1361" t="s" s="2">
        <v>582</v>
      </c>
      <c r="N1361" s="2"/>
      <c r="O1361" s="2"/>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583</v>
      </c>
      <c r="AG1361" t="s" s="2">
        <v>76</v>
      </c>
      <c r="AH1361" t="s" s="2">
        <v>85</v>
      </c>
      <c r="AI1361" t="s" s="2">
        <v>75</v>
      </c>
      <c r="AJ1361" t="s" s="2">
        <v>97</v>
      </c>
      <c r="AK1361" t="s" s="2">
        <v>75</v>
      </c>
      <c r="AL1361" t="s" s="2">
        <v>75</v>
      </c>
      <c r="AM1361" t="s" s="2">
        <v>75</v>
      </c>
    </row>
    <row r="1362" hidden="true">
      <c r="A1362" t="s" s="2">
        <v>1799</v>
      </c>
      <c r="B1362" t="s" s="2">
        <v>1478</v>
      </c>
      <c r="C1362" s="2"/>
      <c r="D1362" t="s" s="2">
        <v>75</v>
      </c>
      <c r="E1362" s="2"/>
      <c r="F1362" t="s" s="2">
        <v>76</v>
      </c>
      <c r="G1362" t="s" s="2">
        <v>85</v>
      </c>
      <c r="H1362" t="s" s="2">
        <v>75</v>
      </c>
      <c r="I1362" t="s" s="2">
        <v>75</v>
      </c>
      <c r="J1362" t="s" s="2">
        <v>75</v>
      </c>
      <c r="K1362" t="s" s="2">
        <v>580</v>
      </c>
      <c r="L1362" t="s" s="2">
        <v>585</v>
      </c>
      <c r="M1362" t="s" s="2">
        <v>586</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587</v>
      </c>
      <c r="AG1362" t="s" s="2">
        <v>76</v>
      </c>
      <c r="AH1362" t="s" s="2">
        <v>85</v>
      </c>
      <c r="AI1362" t="s" s="2">
        <v>75</v>
      </c>
      <c r="AJ1362" t="s" s="2">
        <v>97</v>
      </c>
      <c r="AK1362" t="s" s="2">
        <v>75</v>
      </c>
      <c r="AL1362" t="s" s="2">
        <v>75</v>
      </c>
      <c r="AM1362" t="s" s="2">
        <v>75</v>
      </c>
    </row>
    <row r="1363" hidden="true">
      <c r="A1363" t="s" s="2">
        <v>1800</v>
      </c>
      <c r="B1363" t="s" s="2">
        <v>1479</v>
      </c>
      <c r="C1363" s="2"/>
      <c r="D1363" t="s" s="2">
        <v>75</v>
      </c>
      <c r="E1363" s="2"/>
      <c r="F1363" t="s" s="2">
        <v>76</v>
      </c>
      <c r="G1363" t="s" s="2">
        <v>77</v>
      </c>
      <c r="H1363" t="s" s="2">
        <v>75</v>
      </c>
      <c r="I1363" t="s" s="2">
        <v>75</v>
      </c>
      <c r="J1363" t="s" s="2">
        <v>75</v>
      </c>
      <c r="K1363" t="s" s="2">
        <v>331</v>
      </c>
      <c r="L1363" t="s" s="2">
        <v>344</v>
      </c>
      <c r="M1363" t="s" s="2">
        <v>345</v>
      </c>
      <c r="N1363" s="2"/>
      <c r="O1363" s="2"/>
      <c r="P1363" t="s" s="2">
        <v>75</v>
      </c>
      <c r="Q1363" s="2"/>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589</v>
      </c>
      <c r="AG1363" t="s" s="2">
        <v>76</v>
      </c>
      <c r="AH1363" t="s" s="2">
        <v>77</v>
      </c>
      <c r="AI1363" t="s" s="2">
        <v>75</v>
      </c>
      <c r="AJ1363" t="s" s="2">
        <v>97</v>
      </c>
      <c r="AK1363" t="s" s="2">
        <v>75</v>
      </c>
      <c r="AL1363" t="s" s="2">
        <v>75</v>
      </c>
      <c r="AM1363" t="s" s="2">
        <v>75</v>
      </c>
    </row>
    <row r="1364" hidden="true">
      <c r="A1364" t="s" s="2">
        <v>1801</v>
      </c>
      <c r="B1364" t="s" s="2">
        <v>1480</v>
      </c>
      <c r="C1364" s="2"/>
      <c r="D1364" t="s" s="2">
        <v>75</v>
      </c>
      <c r="E1364" s="2"/>
      <c r="F1364" t="s" s="2">
        <v>76</v>
      </c>
      <c r="G1364" t="s" s="2">
        <v>85</v>
      </c>
      <c r="H1364" t="s" s="2">
        <v>75</v>
      </c>
      <c r="I1364" t="s" s="2">
        <v>75</v>
      </c>
      <c r="J1364" t="s" s="2">
        <v>75</v>
      </c>
      <c r="K1364" t="s" s="2">
        <v>210</v>
      </c>
      <c r="L1364" t="s" s="2">
        <v>99</v>
      </c>
      <c r="M1364" t="s" s="2">
        <v>100</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101</v>
      </c>
      <c r="AG1364" t="s" s="2">
        <v>76</v>
      </c>
      <c r="AH1364" t="s" s="2">
        <v>85</v>
      </c>
      <c r="AI1364" t="s" s="2">
        <v>102</v>
      </c>
      <c r="AJ1364" t="s" s="2">
        <v>75</v>
      </c>
      <c r="AK1364" t="s" s="2">
        <v>75</v>
      </c>
      <c r="AL1364" t="s" s="2">
        <v>75</v>
      </c>
      <c r="AM1364" t="s" s="2">
        <v>103</v>
      </c>
    </row>
    <row r="1365" hidden="true">
      <c r="A1365" t="s" s="2">
        <v>1802</v>
      </c>
      <c r="B1365" t="s" s="2">
        <v>1481</v>
      </c>
      <c r="C1365" s="2"/>
      <c r="D1365" t="s" s="2">
        <v>105</v>
      </c>
      <c r="E1365" s="2"/>
      <c r="F1365" t="s" s="2">
        <v>76</v>
      </c>
      <c r="G1365" t="s" s="2">
        <v>77</v>
      </c>
      <c r="H1365" t="s" s="2">
        <v>75</v>
      </c>
      <c r="I1365" t="s" s="2">
        <v>75</v>
      </c>
      <c r="J1365" t="s" s="2">
        <v>75</v>
      </c>
      <c r="K1365" t="s" s="2">
        <v>106</v>
      </c>
      <c r="L1365" t="s" s="2">
        <v>107</v>
      </c>
      <c r="M1365" t="s" s="2">
        <v>108</v>
      </c>
      <c r="N1365" t="s" s="2">
        <v>109</v>
      </c>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113</v>
      </c>
      <c r="AG1365" t="s" s="2">
        <v>76</v>
      </c>
      <c r="AH1365" t="s" s="2">
        <v>77</v>
      </c>
      <c r="AI1365" t="s" s="2">
        <v>75</v>
      </c>
      <c r="AJ1365" t="s" s="2">
        <v>114</v>
      </c>
      <c r="AK1365" t="s" s="2">
        <v>75</v>
      </c>
      <c r="AL1365" t="s" s="2">
        <v>75</v>
      </c>
      <c r="AM1365" t="s" s="2">
        <v>103</v>
      </c>
    </row>
    <row r="1366" hidden="true">
      <c r="A1366" t="s" s="2">
        <v>1803</v>
      </c>
      <c r="B1366" t="s" s="2">
        <v>1482</v>
      </c>
      <c r="C1366" s="2"/>
      <c r="D1366" t="s" s="2">
        <v>347</v>
      </c>
      <c r="E1366" s="2"/>
      <c r="F1366" t="s" s="2">
        <v>76</v>
      </c>
      <c r="G1366" t="s" s="2">
        <v>77</v>
      </c>
      <c r="H1366" t="s" s="2">
        <v>75</v>
      </c>
      <c r="I1366" t="s" s="2">
        <v>86</v>
      </c>
      <c r="J1366" t="s" s="2">
        <v>86</v>
      </c>
      <c r="K1366" t="s" s="2">
        <v>106</v>
      </c>
      <c r="L1366" t="s" s="2">
        <v>348</v>
      </c>
      <c r="M1366" t="s" s="2">
        <v>349</v>
      </c>
      <c r="N1366" t="s" s="2">
        <v>109</v>
      </c>
      <c r="O1366" t="s" s="2">
        <v>450</v>
      </c>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350</v>
      </c>
      <c r="AG1366" t="s" s="2">
        <v>76</v>
      </c>
      <c r="AH1366" t="s" s="2">
        <v>77</v>
      </c>
      <c r="AI1366" t="s" s="2">
        <v>75</v>
      </c>
      <c r="AJ1366" t="s" s="2">
        <v>114</v>
      </c>
      <c r="AK1366" t="s" s="2">
        <v>75</v>
      </c>
      <c r="AL1366" t="s" s="2">
        <v>75</v>
      </c>
      <c r="AM1366" t="s" s="2">
        <v>186</v>
      </c>
    </row>
    <row r="1367" hidden="true">
      <c r="A1367" t="s" s="2">
        <v>1804</v>
      </c>
      <c r="B1367" t="s" s="2">
        <v>1483</v>
      </c>
      <c r="C1367" s="2"/>
      <c r="D1367" t="s" s="2">
        <v>75</v>
      </c>
      <c r="E1367" s="2"/>
      <c r="F1367" t="s" s="2">
        <v>76</v>
      </c>
      <c r="G1367" t="s" s="2">
        <v>85</v>
      </c>
      <c r="H1367" t="s" s="2">
        <v>75</v>
      </c>
      <c r="I1367" t="s" s="2">
        <v>75</v>
      </c>
      <c r="J1367" t="s" s="2">
        <v>75</v>
      </c>
      <c r="K1367" t="s" s="2">
        <v>266</v>
      </c>
      <c r="L1367" t="s" s="2">
        <v>594</v>
      </c>
      <c r="M1367" t="s" s="2">
        <v>595</v>
      </c>
      <c r="N1367" s="2"/>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596</v>
      </c>
      <c r="AG1367" t="s" s="2">
        <v>76</v>
      </c>
      <c r="AH1367" t="s" s="2">
        <v>85</v>
      </c>
      <c r="AI1367" t="s" s="2">
        <v>75</v>
      </c>
      <c r="AJ1367" t="s" s="2">
        <v>97</v>
      </c>
      <c r="AK1367" t="s" s="2">
        <v>75</v>
      </c>
      <c r="AL1367" t="s" s="2">
        <v>75</v>
      </c>
      <c r="AM1367" t="s" s="2">
        <v>75</v>
      </c>
    </row>
    <row r="1368" hidden="true">
      <c r="A1368" t="s" s="2">
        <v>1805</v>
      </c>
      <c r="B1368" t="s" s="2">
        <v>1484</v>
      </c>
      <c r="C1368" s="2"/>
      <c r="D1368" t="s" s="2">
        <v>75</v>
      </c>
      <c r="E1368" s="2"/>
      <c r="F1368" t="s" s="2">
        <v>76</v>
      </c>
      <c r="G1368" t="s" s="2">
        <v>77</v>
      </c>
      <c r="H1368" t="s" s="2">
        <v>75</v>
      </c>
      <c r="I1368" t="s" s="2">
        <v>75</v>
      </c>
      <c r="J1368" t="s" s="2">
        <v>75</v>
      </c>
      <c r="K1368" t="s" s="2">
        <v>271</v>
      </c>
      <c r="L1368" t="s" s="2">
        <v>272</v>
      </c>
      <c r="M1368" t="s" s="2">
        <v>598</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599</v>
      </c>
      <c r="AG1368" t="s" s="2">
        <v>76</v>
      </c>
      <c r="AH1368" t="s" s="2">
        <v>77</v>
      </c>
      <c r="AI1368" t="s" s="2">
        <v>75</v>
      </c>
      <c r="AJ1368" t="s" s="2">
        <v>97</v>
      </c>
      <c r="AK1368" t="s" s="2">
        <v>75</v>
      </c>
      <c r="AL1368" t="s" s="2">
        <v>75</v>
      </c>
      <c r="AM1368" t="s" s="2">
        <v>75</v>
      </c>
    </row>
    <row r="1369" hidden="true">
      <c r="A1369" t="s" s="2">
        <v>1806</v>
      </c>
      <c r="B1369" t="s" s="2">
        <v>1485</v>
      </c>
      <c r="C1369" s="2"/>
      <c r="D1369" t="s" s="2">
        <v>75</v>
      </c>
      <c r="E1369" s="2"/>
      <c r="F1369" t="s" s="2">
        <v>76</v>
      </c>
      <c r="G1369" t="s" s="2">
        <v>85</v>
      </c>
      <c r="H1369" t="s" s="2">
        <v>75</v>
      </c>
      <c r="I1369" t="s" s="2">
        <v>75</v>
      </c>
      <c r="J1369" t="s" s="2">
        <v>75</v>
      </c>
      <c r="K1369" t="s" s="2">
        <v>601</v>
      </c>
      <c r="L1369" t="s" s="2">
        <v>602</v>
      </c>
      <c r="M1369" t="s" s="2">
        <v>603</v>
      </c>
      <c r="N1369" s="2"/>
      <c r="O1369" s="2"/>
      <c r="P1369" t="s" s="2">
        <v>75</v>
      </c>
      <c r="Q1369" s="2"/>
      <c r="R1369" t="s" s="2">
        <v>75</v>
      </c>
      <c r="S1369" t="s" s="2">
        <v>75</v>
      </c>
      <c r="T1369" t="s" s="2">
        <v>75</v>
      </c>
      <c r="U1369" t="s" s="2">
        <v>75</v>
      </c>
      <c r="V1369" t="s" s="2">
        <v>75</v>
      </c>
      <c r="W1369" t="s" s="2">
        <v>75</v>
      </c>
      <c r="X1369" t="s" s="2">
        <v>151</v>
      </c>
      <c r="Y1369" s="2"/>
      <c r="Z1369" t="s" s="2">
        <v>604</v>
      </c>
      <c r="AA1369" t="s" s="2">
        <v>75</v>
      </c>
      <c r="AB1369" t="s" s="2">
        <v>75</v>
      </c>
      <c r="AC1369" t="s" s="2">
        <v>75</v>
      </c>
      <c r="AD1369" t="s" s="2">
        <v>75</v>
      </c>
      <c r="AE1369" t="s" s="2">
        <v>75</v>
      </c>
      <c r="AF1369" t="s" s="2">
        <v>605</v>
      </c>
      <c r="AG1369" t="s" s="2">
        <v>76</v>
      </c>
      <c r="AH1369" t="s" s="2">
        <v>85</v>
      </c>
      <c r="AI1369" t="s" s="2">
        <v>75</v>
      </c>
      <c r="AJ1369" t="s" s="2">
        <v>97</v>
      </c>
      <c r="AK1369" t="s" s="2">
        <v>75</v>
      </c>
      <c r="AL1369" t="s" s="2">
        <v>75</v>
      </c>
      <c r="AM1369" t="s" s="2">
        <v>75</v>
      </c>
    </row>
    <row r="1370" hidden="true">
      <c r="A1370" t="s" s="2">
        <v>1807</v>
      </c>
      <c r="B1370" t="s" s="2">
        <v>1486</v>
      </c>
      <c r="C1370" s="2"/>
      <c r="D1370" t="s" s="2">
        <v>75</v>
      </c>
      <c r="E1370" s="2"/>
      <c r="F1370" t="s" s="2">
        <v>76</v>
      </c>
      <c r="G1370" t="s" s="2">
        <v>85</v>
      </c>
      <c r="H1370" t="s" s="2">
        <v>75</v>
      </c>
      <c r="I1370" t="s" s="2">
        <v>75</v>
      </c>
      <c r="J1370" t="s" s="2">
        <v>75</v>
      </c>
      <c r="K1370" t="s" s="2">
        <v>607</v>
      </c>
      <c r="L1370" t="s" s="2">
        <v>608</v>
      </c>
      <c r="M1370" t="s" s="2">
        <v>609</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610</v>
      </c>
      <c r="AG1370" t="s" s="2">
        <v>76</v>
      </c>
      <c r="AH1370" t="s" s="2">
        <v>85</v>
      </c>
      <c r="AI1370" t="s" s="2">
        <v>75</v>
      </c>
      <c r="AJ1370" t="s" s="2">
        <v>97</v>
      </c>
      <c r="AK1370" t="s" s="2">
        <v>75</v>
      </c>
      <c r="AL1370" t="s" s="2">
        <v>75</v>
      </c>
      <c r="AM1370" t="s" s="2">
        <v>75</v>
      </c>
    </row>
    <row r="1371" hidden="true">
      <c r="A1371" t="s" s="2">
        <v>1808</v>
      </c>
      <c r="B1371" t="s" s="2">
        <v>1487</v>
      </c>
      <c r="C1371" s="2"/>
      <c r="D1371" t="s" s="2">
        <v>75</v>
      </c>
      <c r="E1371" s="2"/>
      <c r="F1371" t="s" s="2">
        <v>76</v>
      </c>
      <c r="G1371" t="s" s="2">
        <v>85</v>
      </c>
      <c r="H1371" t="s" s="2">
        <v>75</v>
      </c>
      <c r="I1371" t="s" s="2">
        <v>75</v>
      </c>
      <c r="J1371" t="s" s="2">
        <v>75</v>
      </c>
      <c r="K1371" t="s" s="2">
        <v>612</v>
      </c>
      <c r="L1371" t="s" s="2">
        <v>613</v>
      </c>
      <c r="M1371" t="s" s="2">
        <v>614</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75</v>
      </c>
      <c r="AC1371" t="s" s="2">
        <v>75</v>
      </c>
      <c r="AD1371" t="s" s="2">
        <v>75</v>
      </c>
      <c r="AE1371" t="s" s="2">
        <v>75</v>
      </c>
      <c r="AF1371" t="s" s="2">
        <v>615</v>
      </c>
      <c r="AG1371" t="s" s="2">
        <v>76</v>
      </c>
      <c r="AH1371" t="s" s="2">
        <v>85</v>
      </c>
      <c r="AI1371" t="s" s="2">
        <v>75</v>
      </c>
      <c r="AJ1371" t="s" s="2">
        <v>97</v>
      </c>
      <c r="AK1371" t="s" s="2">
        <v>75</v>
      </c>
      <c r="AL1371" t="s" s="2">
        <v>75</v>
      </c>
      <c r="AM1371" t="s" s="2">
        <v>75</v>
      </c>
    </row>
    <row r="1372" hidden="true">
      <c r="A1372" t="s" s="2">
        <v>1809</v>
      </c>
      <c r="B1372" t="s" s="2">
        <v>479</v>
      </c>
      <c r="C1372" t="s" s="2">
        <v>961</v>
      </c>
      <c r="D1372" t="s" s="2">
        <v>75</v>
      </c>
      <c r="E1372" s="2"/>
      <c r="F1372" t="s" s="2">
        <v>76</v>
      </c>
      <c r="G1372" t="s" s="2">
        <v>77</v>
      </c>
      <c r="H1372" t="s" s="2">
        <v>75</v>
      </c>
      <c r="I1372" t="s" s="2">
        <v>75</v>
      </c>
      <c r="J1372" t="s" s="2">
        <v>75</v>
      </c>
      <c r="K1372" t="s" s="2">
        <v>331</v>
      </c>
      <c r="L1372" t="s" s="2">
        <v>443</v>
      </c>
      <c r="M1372" t="s" s="2">
        <v>444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442</v>
      </c>
      <c r="AG1372" t="s" s="2">
        <v>85</v>
      </c>
      <c r="AH1372" t="s" s="2">
        <v>77</v>
      </c>
      <c r="AI1372" t="s" s="2">
        <v>75</v>
      </c>
      <c r="AJ1372" t="s" s="2">
        <v>97</v>
      </c>
      <c r="AK1372" t="s" s="2">
        <v>75</v>
      </c>
      <c r="AL1372" t="s" s="2">
        <v>75</v>
      </c>
      <c r="AM1372" t="s" s="2">
        <v>75</v>
      </c>
    </row>
    <row r="1373" hidden="true">
      <c r="A1373" t="s" s="2">
        <v>1810</v>
      </c>
      <c r="B1373" t="s" s="2">
        <v>480</v>
      </c>
      <c r="C1373" s="2"/>
      <c r="D1373" t="s" s="2">
        <v>75</v>
      </c>
      <c r="E1373" s="2"/>
      <c r="F1373" t="s" s="2">
        <v>76</v>
      </c>
      <c r="G1373" t="s" s="2">
        <v>85</v>
      </c>
      <c r="H1373" t="s" s="2">
        <v>75</v>
      </c>
      <c r="I1373" t="s" s="2">
        <v>75</v>
      </c>
      <c r="J1373" t="s" s="2">
        <v>75</v>
      </c>
      <c r="K1373" t="s" s="2">
        <v>210</v>
      </c>
      <c r="L1373" t="s" s="2">
        <v>99</v>
      </c>
      <c r="M1373" t="s" s="2">
        <v>100</v>
      </c>
      <c r="N1373" s="2"/>
      <c r="O1373" s="2"/>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101</v>
      </c>
      <c r="AG1373" t="s" s="2">
        <v>76</v>
      </c>
      <c r="AH1373" t="s" s="2">
        <v>85</v>
      </c>
      <c r="AI1373" t="s" s="2">
        <v>102</v>
      </c>
      <c r="AJ1373" t="s" s="2">
        <v>75</v>
      </c>
      <c r="AK1373" t="s" s="2">
        <v>75</v>
      </c>
      <c r="AL1373" t="s" s="2">
        <v>75</v>
      </c>
      <c r="AM1373" t="s" s="2">
        <v>103</v>
      </c>
    </row>
    <row r="1374" hidden="true">
      <c r="A1374" t="s" s="2">
        <v>1811</v>
      </c>
      <c r="B1374" t="s" s="2">
        <v>481</v>
      </c>
      <c r="C1374" s="2"/>
      <c r="D1374" t="s" s="2">
        <v>75</v>
      </c>
      <c r="E1374" s="2"/>
      <c r="F1374" t="s" s="2">
        <v>76</v>
      </c>
      <c r="G1374" t="s" s="2">
        <v>77</v>
      </c>
      <c r="H1374" t="s" s="2">
        <v>75</v>
      </c>
      <c r="I1374" t="s" s="2">
        <v>75</v>
      </c>
      <c r="J1374" t="s" s="2">
        <v>75</v>
      </c>
      <c r="K1374" t="s" s="2">
        <v>106</v>
      </c>
      <c r="L1374" t="s" s="2">
        <v>339</v>
      </c>
      <c r="M1374" t="s" s="2">
        <v>340</v>
      </c>
      <c r="N1374" s="2"/>
      <c r="O1374" s="2"/>
      <c r="P1374" t="s" s="2">
        <v>75</v>
      </c>
      <c r="Q1374" s="2"/>
      <c r="R1374" t="s" s="2">
        <v>75</v>
      </c>
      <c r="S1374" t="s" s="2">
        <v>75</v>
      </c>
      <c r="T1374" t="s" s="2">
        <v>75</v>
      </c>
      <c r="U1374" t="s" s="2">
        <v>75</v>
      </c>
      <c r="V1374" t="s" s="2">
        <v>75</v>
      </c>
      <c r="W1374" t="s" s="2">
        <v>75</v>
      </c>
      <c r="X1374" t="s" s="2">
        <v>75</v>
      </c>
      <c r="Y1374" t="s" s="2">
        <v>75</v>
      </c>
      <c r="Z1374" t="s" s="2">
        <v>75</v>
      </c>
      <c r="AA1374" t="s" s="2">
        <v>75</v>
      </c>
      <c r="AB1374" t="s" s="2">
        <v>110</v>
      </c>
      <c r="AC1374" s="2"/>
      <c r="AD1374" t="s" s="2">
        <v>75</v>
      </c>
      <c r="AE1374" t="s" s="2">
        <v>112</v>
      </c>
      <c r="AF1374" t="s" s="2">
        <v>113</v>
      </c>
      <c r="AG1374" t="s" s="2">
        <v>76</v>
      </c>
      <c r="AH1374" t="s" s="2">
        <v>77</v>
      </c>
      <c r="AI1374" t="s" s="2">
        <v>75</v>
      </c>
      <c r="AJ1374" t="s" s="2">
        <v>114</v>
      </c>
      <c r="AK1374" t="s" s="2">
        <v>75</v>
      </c>
      <c r="AL1374" t="s" s="2">
        <v>75</v>
      </c>
      <c r="AM1374" t="s" s="2">
        <v>75</v>
      </c>
    </row>
    <row r="1375" hidden="true">
      <c r="A1375" t="s" s="2">
        <v>1812</v>
      </c>
      <c r="B1375" t="s" s="2">
        <v>481</v>
      </c>
      <c r="C1375" t="s" s="2">
        <v>342</v>
      </c>
      <c r="D1375" t="s" s="2">
        <v>75</v>
      </c>
      <c r="E1375" s="2"/>
      <c r="F1375" t="s" s="2">
        <v>76</v>
      </c>
      <c r="G1375" t="s" s="2">
        <v>77</v>
      </c>
      <c r="H1375" t="s" s="2">
        <v>75</v>
      </c>
      <c r="I1375" t="s" s="2">
        <v>75</v>
      </c>
      <c r="J1375" t="s" s="2">
        <v>75</v>
      </c>
      <c r="K1375" t="s" s="2">
        <v>343</v>
      </c>
      <c r="L1375" t="s" s="2">
        <v>344</v>
      </c>
      <c r="M1375" t="s" s="2">
        <v>345</v>
      </c>
      <c r="N1375" s="2"/>
      <c r="O1375" s="2"/>
      <c r="P1375" t="s" s="2">
        <v>75</v>
      </c>
      <c r="Q1375" s="2"/>
      <c r="R1375" t="s" s="2">
        <v>75</v>
      </c>
      <c r="S1375" t="s" s="2">
        <v>75</v>
      </c>
      <c r="T1375" t="s" s="2">
        <v>75</v>
      </c>
      <c r="U1375" t="s" s="2">
        <v>75</v>
      </c>
      <c r="V1375" t="s" s="2">
        <v>75</v>
      </c>
      <c r="W1375" t="s" s="2">
        <v>75</v>
      </c>
      <c r="X1375" t="s" s="2">
        <v>75</v>
      </c>
      <c r="Y1375" t="s" s="2">
        <v>75</v>
      </c>
      <c r="Z1375" t="s" s="2">
        <v>75</v>
      </c>
      <c r="AA1375" t="s" s="2">
        <v>75</v>
      </c>
      <c r="AB1375" t="s" s="2">
        <v>75</v>
      </c>
      <c r="AC1375" t="s" s="2">
        <v>75</v>
      </c>
      <c r="AD1375" t="s" s="2">
        <v>75</v>
      </c>
      <c r="AE1375" t="s" s="2">
        <v>75</v>
      </c>
      <c r="AF1375" t="s" s="2">
        <v>113</v>
      </c>
      <c r="AG1375" t="s" s="2">
        <v>76</v>
      </c>
      <c r="AH1375" t="s" s="2">
        <v>77</v>
      </c>
      <c r="AI1375" t="s" s="2">
        <v>75</v>
      </c>
      <c r="AJ1375" t="s" s="2">
        <v>114</v>
      </c>
      <c r="AK1375" t="s" s="2">
        <v>75</v>
      </c>
      <c r="AL1375" t="s" s="2">
        <v>75</v>
      </c>
      <c r="AM1375" t="s" s="2">
        <v>75</v>
      </c>
    </row>
    <row r="1376" hidden="true">
      <c r="A1376" t="s" s="2">
        <v>1813</v>
      </c>
      <c r="B1376" t="s" s="2">
        <v>483</v>
      </c>
      <c r="C1376" s="2"/>
      <c r="D1376" t="s" s="2">
        <v>347</v>
      </c>
      <c r="E1376" s="2"/>
      <c r="F1376" t="s" s="2">
        <v>76</v>
      </c>
      <c r="G1376" t="s" s="2">
        <v>77</v>
      </c>
      <c r="H1376" t="s" s="2">
        <v>75</v>
      </c>
      <c r="I1376" t="s" s="2">
        <v>86</v>
      </c>
      <c r="J1376" t="s" s="2">
        <v>86</v>
      </c>
      <c r="K1376" t="s" s="2">
        <v>106</v>
      </c>
      <c r="L1376" t="s" s="2">
        <v>348</v>
      </c>
      <c r="M1376" t="s" s="2">
        <v>349</v>
      </c>
      <c r="N1376" t="s" s="2">
        <v>109</v>
      </c>
      <c r="O1376" t="s" s="2">
        <v>450</v>
      </c>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350</v>
      </c>
      <c r="AG1376" t="s" s="2">
        <v>76</v>
      </c>
      <c r="AH1376" t="s" s="2">
        <v>77</v>
      </c>
      <c r="AI1376" t="s" s="2">
        <v>75</v>
      </c>
      <c r="AJ1376" t="s" s="2">
        <v>114</v>
      </c>
      <c r="AK1376" t="s" s="2">
        <v>75</v>
      </c>
      <c r="AL1376" t="s" s="2">
        <v>75</v>
      </c>
      <c r="AM1376" t="s" s="2">
        <v>186</v>
      </c>
    </row>
    <row r="1377" hidden="true">
      <c r="A1377" t="s" s="2">
        <v>1814</v>
      </c>
      <c r="B1377" t="s" s="2">
        <v>484</v>
      </c>
      <c r="C1377" s="2"/>
      <c r="D1377" t="s" s="2">
        <v>75</v>
      </c>
      <c r="E1377" s="2"/>
      <c r="F1377" t="s" s="2">
        <v>76</v>
      </c>
      <c r="G1377" t="s" s="2">
        <v>85</v>
      </c>
      <c r="H1377" t="s" s="2">
        <v>75</v>
      </c>
      <c r="I1377" t="s" s="2">
        <v>75</v>
      </c>
      <c r="J1377" t="s" s="2">
        <v>75</v>
      </c>
      <c r="K1377" t="s" s="2">
        <v>87</v>
      </c>
      <c r="L1377" t="s" s="2">
        <v>352</v>
      </c>
      <c r="M1377" t="s" s="2">
        <v>353</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75</v>
      </c>
      <c r="AC1377" t="s" s="2">
        <v>75</v>
      </c>
      <c r="AD1377" t="s" s="2">
        <v>75</v>
      </c>
      <c r="AE1377" t="s" s="2">
        <v>75</v>
      </c>
      <c r="AF1377" t="s" s="2">
        <v>351</v>
      </c>
      <c r="AG1377" t="s" s="2">
        <v>76</v>
      </c>
      <c r="AH1377" t="s" s="2">
        <v>85</v>
      </c>
      <c r="AI1377" t="s" s="2">
        <v>75</v>
      </c>
      <c r="AJ1377" t="s" s="2">
        <v>97</v>
      </c>
      <c r="AK1377" t="s" s="2">
        <v>75</v>
      </c>
      <c r="AL1377" t="s" s="2">
        <v>75</v>
      </c>
      <c r="AM1377" t="s" s="2">
        <v>75</v>
      </c>
    </row>
    <row r="1378" hidden="true">
      <c r="A1378" t="s" s="2">
        <v>1815</v>
      </c>
      <c r="B1378" t="s" s="2">
        <v>485</v>
      </c>
      <c r="C1378" s="2"/>
      <c r="D1378" t="s" s="2">
        <v>75</v>
      </c>
      <c r="E1378" s="2"/>
      <c r="F1378" t="s" s="2">
        <v>76</v>
      </c>
      <c r="G1378" t="s" s="2">
        <v>85</v>
      </c>
      <c r="H1378" t="s" s="2">
        <v>75</v>
      </c>
      <c r="I1378" t="s" s="2">
        <v>75</v>
      </c>
      <c r="J1378" t="s" s="2">
        <v>75</v>
      </c>
      <c r="K1378" t="s" s="2">
        <v>266</v>
      </c>
      <c r="L1378" t="s" s="2">
        <v>355</v>
      </c>
      <c r="M1378" t="s" s="2">
        <v>356</v>
      </c>
      <c r="N1378" s="2"/>
      <c r="O1378" t="s" s="2">
        <v>357</v>
      </c>
      <c r="P1378" t="s" s="2">
        <v>75</v>
      </c>
      <c r="Q1378" s="2"/>
      <c r="R1378" t="s" s="2">
        <v>75</v>
      </c>
      <c r="S1378" t="s" s="2">
        <v>75</v>
      </c>
      <c r="T1378" t="s" s="2">
        <v>75</v>
      </c>
      <c r="U1378" t="s" s="2">
        <v>75</v>
      </c>
      <c r="V1378" t="s" s="2">
        <v>75</v>
      </c>
      <c r="W1378" t="s" s="2">
        <v>75</v>
      </c>
      <c r="X1378" t="s" s="2">
        <v>75</v>
      </c>
      <c r="Y1378" t="s" s="2">
        <v>75</v>
      </c>
      <c r="Z1378" t="s" s="2">
        <v>75</v>
      </c>
      <c r="AA1378" t="s" s="2">
        <v>75</v>
      </c>
      <c r="AB1378" t="s" s="2">
        <v>75</v>
      </c>
      <c r="AC1378" t="s" s="2">
        <v>75</v>
      </c>
      <c r="AD1378" t="s" s="2">
        <v>75</v>
      </c>
      <c r="AE1378" t="s" s="2">
        <v>75</v>
      </c>
      <c r="AF1378" t="s" s="2">
        <v>354</v>
      </c>
      <c r="AG1378" t="s" s="2">
        <v>76</v>
      </c>
      <c r="AH1378" t="s" s="2">
        <v>85</v>
      </c>
      <c r="AI1378" t="s" s="2">
        <v>75</v>
      </c>
      <c r="AJ1378" t="s" s="2">
        <v>97</v>
      </c>
      <c r="AK1378" t="s" s="2">
        <v>75</v>
      </c>
      <c r="AL1378" t="s" s="2">
        <v>75</v>
      </c>
      <c r="AM1378" t="s" s="2">
        <v>75</v>
      </c>
    </row>
    <row r="1379" hidden="true">
      <c r="A1379" t="s" s="2">
        <v>1816</v>
      </c>
      <c r="B1379" t="s" s="2">
        <v>486</v>
      </c>
      <c r="C1379" s="2"/>
      <c r="D1379" t="s" s="2">
        <v>75</v>
      </c>
      <c r="E1379" s="2"/>
      <c r="F1379" t="s" s="2">
        <v>76</v>
      </c>
      <c r="G1379" t="s" s="2">
        <v>77</v>
      </c>
      <c r="H1379" t="s" s="2">
        <v>75</v>
      </c>
      <c r="I1379" t="s" s="2">
        <v>75</v>
      </c>
      <c r="J1379" t="s" s="2">
        <v>75</v>
      </c>
      <c r="K1379" t="s" s="2">
        <v>271</v>
      </c>
      <c r="L1379" t="s" s="2">
        <v>272</v>
      </c>
      <c r="M1379" t="s" s="2">
        <v>359</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358</v>
      </c>
      <c r="AG1379" t="s" s="2">
        <v>76</v>
      </c>
      <c r="AH1379" t="s" s="2">
        <v>77</v>
      </c>
      <c r="AI1379" t="s" s="2">
        <v>75</v>
      </c>
      <c r="AJ1379" t="s" s="2">
        <v>97</v>
      </c>
      <c r="AK1379" t="s" s="2">
        <v>75</v>
      </c>
      <c r="AL1379" t="s" s="2">
        <v>75</v>
      </c>
      <c r="AM1379" t="s" s="2">
        <v>75</v>
      </c>
    </row>
    <row r="1380" hidden="true">
      <c r="A1380" t="s" s="2">
        <v>1817</v>
      </c>
      <c r="B1380" t="s" s="2">
        <v>487</v>
      </c>
      <c r="C1380" s="2"/>
      <c r="D1380" t="s" s="2">
        <v>75</v>
      </c>
      <c r="E1380" s="2"/>
      <c r="F1380" t="s" s="2">
        <v>76</v>
      </c>
      <c r="G1380" t="s" s="2">
        <v>85</v>
      </c>
      <c r="H1380" t="s" s="2">
        <v>75</v>
      </c>
      <c r="I1380" t="s" s="2">
        <v>75</v>
      </c>
      <c r="J1380" t="s" s="2">
        <v>75</v>
      </c>
      <c r="K1380" t="s" s="2">
        <v>243</v>
      </c>
      <c r="L1380" t="s" s="2">
        <v>361</v>
      </c>
      <c r="M1380" t="s" s="2">
        <v>362</v>
      </c>
      <c r="N1380" s="2"/>
      <c r="O1380" s="2"/>
      <c r="P1380" t="s" s="2">
        <v>75</v>
      </c>
      <c r="Q1380" t="s" s="2">
        <v>363</v>
      </c>
      <c r="R1380" t="s" s="2">
        <v>75</v>
      </c>
      <c r="S1380" t="s" s="2">
        <v>75</v>
      </c>
      <c r="T1380" t="s" s="2">
        <v>75</v>
      </c>
      <c r="U1380" t="s" s="2">
        <v>75</v>
      </c>
      <c r="V1380" t="s" s="2">
        <v>75</v>
      </c>
      <c r="W1380" t="s" s="2">
        <v>75</v>
      </c>
      <c r="X1380" t="s" s="2">
        <v>75</v>
      </c>
      <c r="Y1380" t="s" s="2">
        <v>75</v>
      </c>
      <c r="Z1380" t="s" s="2">
        <v>75</v>
      </c>
      <c r="AA1380" t="s" s="2">
        <v>75</v>
      </c>
      <c r="AB1380" t="s" s="2">
        <v>75</v>
      </c>
      <c r="AC1380" t="s" s="2">
        <v>75</v>
      </c>
      <c r="AD1380" t="s" s="2">
        <v>75</v>
      </c>
      <c r="AE1380" t="s" s="2">
        <v>75</v>
      </c>
      <c r="AF1380" t="s" s="2">
        <v>360</v>
      </c>
      <c r="AG1380" t="s" s="2">
        <v>76</v>
      </c>
      <c r="AH1380" t="s" s="2">
        <v>85</v>
      </c>
      <c r="AI1380" t="s" s="2">
        <v>75</v>
      </c>
      <c r="AJ1380" t="s" s="2">
        <v>97</v>
      </c>
      <c r="AK1380" t="s" s="2">
        <v>75</v>
      </c>
      <c r="AL1380" t="s" s="2">
        <v>75</v>
      </c>
      <c r="AM1380" t="s" s="2">
        <v>75</v>
      </c>
    </row>
    <row r="1381" hidden="true">
      <c r="A1381" t="s" s="2">
        <v>1818</v>
      </c>
      <c r="B1381" t="s" s="2">
        <v>488</v>
      </c>
      <c r="C1381" s="2"/>
      <c r="D1381" t="s" s="2">
        <v>75</v>
      </c>
      <c r="E1381" s="2"/>
      <c r="F1381" t="s" s="2">
        <v>76</v>
      </c>
      <c r="G1381" t="s" s="2">
        <v>85</v>
      </c>
      <c r="H1381" t="s" s="2">
        <v>75</v>
      </c>
      <c r="I1381" t="s" s="2">
        <v>75</v>
      </c>
      <c r="J1381" t="s" s="2">
        <v>86</v>
      </c>
      <c r="K1381" t="s" s="2">
        <v>365</v>
      </c>
      <c r="L1381" t="s" s="2">
        <v>366</v>
      </c>
      <c r="M1381" t="s" s="2">
        <v>367</v>
      </c>
      <c r="N1381" s="2"/>
      <c r="O1381" s="2"/>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364</v>
      </c>
      <c r="AG1381" t="s" s="2">
        <v>76</v>
      </c>
      <c r="AH1381" t="s" s="2">
        <v>85</v>
      </c>
      <c r="AI1381" t="s" s="2">
        <v>368</v>
      </c>
      <c r="AJ1381" t="s" s="2">
        <v>97</v>
      </c>
      <c r="AK1381" t="s" s="2">
        <v>75</v>
      </c>
      <c r="AL1381" t="s" s="2">
        <v>75</v>
      </c>
      <c r="AM1381" t="s" s="2">
        <v>75</v>
      </c>
    </row>
    <row r="1382" hidden="true">
      <c r="A1382" t="s" s="2">
        <v>1819</v>
      </c>
      <c r="B1382" t="s" s="2">
        <v>489</v>
      </c>
      <c r="C1382" s="2"/>
      <c r="D1382" t="s" s="2">
        <v>75</v>
      </c>
      <c r="E1382" s="2"/>
      <c r="F1382" t="s" s="2">
        <v>76</v>
      </c>
      <c r="G1382" t="s" s="2">
        <v>85</v>
      </c>
      <c r="H1382" t="s" s="2">
        <v>75</v>
      </c>
      <c r="I1382" t="s" s="2">
        <v>75</v>
      </c>
      <c r="J1382" t="s" s="2">
        <v>86</v>
      </c>
      <c r="K1382" t="s" s="2">
        <v>370</v>
      </c>
      <c r="L1382" t="s" s="2">
        <v>371</v>
      </c>
      <c r="M1382" t="s" s="2">
        <v>372</v>
      </c>
      <c r="N1382" s="2"/>
      <c r="O1382" s="2"/>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369</v>
      </c>
      <c r="AG1382" t="s" s="2">
        <v>76</v>
      </c>
      <c r="AH1382" t="s" s="2">
        <v>85</v>
      </c>
      <c r="AI1382" t="s" s="2">
        <v>368</v>
      </c>
      <c r="AJ1382" t="s" s="2">
        <v>97</v>
      </c>
      <c r="AK1382" t="s" s="2">
        <v>75</v>
      </c>
      <c r="AL1382" t="s" s="2">
        <v>75</v>
      </c>
      <c r="AM1382" t="s" s="2">
        <v>75</v>
      </c>
    </row>
    <row r="1383" hidden="true">
      <c r="A1383" t="s" s="2">
        <v>1820</v>
      </c>
      <c r="B1383" t="s" s="2">
        <v>490</v>
      </c>
      <c r="C1383" s="2"/>
      <c r="D1383" t="s" s="2">
        <v>75</v>
      </c>
      <c r="E1383" s="2"/>
      <c r="F1383" t="s" s="2">
        <v>76</v>
      </c>
      <c r="G1383" t="s" s="2">
        <v>85</v>
      </c>
      <c r="H1383" t="s" s="2">
        <v>75</v>
      </c>
      <c r="I1383" t="s" s="2">
        <v>75</v>
      </c>
      <c r="J1383" t="s" s="2">
        <v>86</v>
      </c>
      <c r="K1383" t="s" s="2">
        <v>374</v>
      </c>
      <c r="L1383" t="s" s="2">
        <v>375</v>
      </c>
      <c r="M1383" t="s" s="2">
        <v>376</v>
      </c>
      <c r="N1383" s="2"/>
      <c r="O1383" s="2"/>
      <c r="P1383" t="s" s="2">
        <v>75</v>
      </c>
      <c r="Q1383" s="2"/>
      <c r="R1383" t="s" s="2">
        <v>75</v>
      </c>
      <c r="S1383" t="s" s="2">
        <v>75</v>
      </c>
      <c r="T1383" t="s" s="2">
        <v>75</v>
      </c>
      <c r="U1383" t="s" s="2">
        <v>75</v>
      </c>
      <c r="V1383" t="s" s="2">
        <v>75</v>
      </c>
      <c r="W1383" t="s" s="2">
        <v>75</v>
      </c>
      <c r="X1383" t="s" s="2">
        <v>75</v>
      </c>
      <c r="Y1383" t="s" s="2">
        <v>75</v>
      </c>
      <c r="Z1383" t="s" s="2">
        <v>75</v>
      </c>
      <c r="AA1383" t="s" s="2">
        <v>75</v>
      </c>
      <c r="AB1383" t="s" s="2">
        <v>75</v>
      </c>
      <c r="AC1383" t="s" s="2">
        <v>75</v>
      </c>
      <c r="AD1383" t="s" s="2">
        <v>75</v>
      </c>
      <c r="AE1383" t="s" s="2">
        <v>75</v>
      </c>
      <c r="AF1383" t="s" s="2">
        <v>373</v>
      </c>
      <c r="AG1383" t="s" s="2">
        <v>76</v>
      </c>
      <c r="AH1383" t="s" s="2">
        <v>85</v>
      </c>
      <c r="AI1383" t="s" s="2">
        <v>368</v>
      </c>
      <c r="AJ1383" t="s" s="2">
        <v>97</v>
      </c>
      <c r="AK1383" t="s" s="2">
        <v>75</v>
      </c>
      <c r="AL1383" t="s" s="2">
        <v>75</v>
      </c>
      <c r="AM1383" t="s" s="2">
        <v>75</v>
      </c>
    </row>
    <row r="1384" hidden="true">
      <c r="A1384" t="s" s="2">
        <v>1821</v>
      </c>
      <c r="B1384" t="s" s="2">
        <v>491</v>
      </c>
      <c r="C1384" s="2"/>
      <c r="D1384" t="s" s="2">
        <v>75</v>
      </c>
      <c r="E1384" s="2"/>
      <c r="F1384" t="s" s="2">
        <v>76</v>
      </c>
      <c r="G1384" t="s" s="2">
        <v>85</v>
      </c>
      <c r="H1384" t="s" s="2">
        <v>75</v>
      </c>
      <c r="I1384" t="s" s="2">
        <v>75</v>
      </c>
      <c r="J1384" t="s" s="2">
        <v>86</v>
      </c>
      <c r="K1384" t="s" s="2">
        <v>378</v>
      </c>
      <c r="L1384" t="s" s="2">
        <v>379</v>
      </c>
      <c r="M1384" t="s" s="2">
        <v>380</v>
      </c>
      <c r="N1384" t="s" s="2">
        <v>381</v>
      </c>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377</v>
      </c>
      <c r="AG1384" t="s" s="2">
        <v>76</v>
      </c>
      <c r="AH1384" t="s" s="2">
        <v>85</v>
      </c>
      <c r="AI1384" t="s" s="2">
        <v>75</v>
      </c>
      <c r="AJ1384" t="s" s="2">
        <v>97</v>
      </c>
      <c r="AK1384" t="s" s="2">
        <v>75</v>
      </c>
      <c r="AL1384" t="s" s="2">
        <v>75</v>
      </c>
      <c r="AM1384" t="s" s="2">
        <v>75</v>
      </c>
    </row>
    <row r="1385" hidden="true">
      <c r="A1385" t="s" s="2">
        <v>1822</v>
      </c>
      <c r="B1385" t="s" s="2">
        <v>492</v>
      </c>
      <c r="C1385" s="2"/>
      <c r="D1385" t="s" s="2">
        <v>75</v>
      </c>
      <c r="E1385" s="2"/>
      <c r="F1385" t="s" s="2">
        <v>76</v>
      </c>
      <c r="G1385" t="s" s="2">
        <v>85</v>
      </c>
      <c r="H1385" t="s" s="2">
        <v>75</v>
      </c>
      <c r="I1385" t="s" s="2">
        <v>75</v>
      </c>
      <c r="J1385" t="s" s="2">
        <v>86</v>
      </c>
      <c r="K1385" t="s" s="2">
        <v>87</v>
      </c>
      <c r="L1385" t="s" s="2">
        <v>383</v>
      </c>
      <c r="M1385" t="s" s="2">
        <v>384</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382</v>
      </c>
      <c r="AG1385" t="s" s="2">
        <v>76</v>
      </c>
      <c r="AH1385" t="s" s="2">
        <v>85</v>
      </c>
      <c r="AI1385" t="s" s="2">
        <v>368</v>
      </c>
      <c r="AJ1385" t="s" s="2">
        <v>97</v>
      </c>
      <c r="AK1385" t="s" s="2">
        <v>75</v>
      </c>
      <c r="AL1385" t="s" s="2">
        <v>75</v>
      </c>
      <c r="AM1385" t="s" s="2">
        <v>75</v>
      </c>
    </row>
    <row r="1386" hidden="true">
      <c r="A1386" t="s" s="2">
        <v>1823</v>
      </c>
      <c r="B1386" t="s" s="2">
        <v>493</v>
      </c>
      <c r="C1386" s="2"/>
      <c r="D1386" t="s" s="2">
        <v>75</v>
      </c>
      <c r="E1386" s="2"/>
      <c r="F1386" t="s" s="2">
        <v>85</v>
      </c>
      <c r="G1386" t="s" s="2">
        <v>85</v>
      </c>
      <c r="H1386" t="s" s="2">
        <v>75</v>
      </c>
      <c r="I1386" t="s" s="2">
        <v>75</v>
      </c>
      <c r="J1386" t="s" s="2">
        <v>86</v>
      </c>
      <c r="K1386" t="s" s="2">
        <v>331</v>
      </c>
      <c r="L1386" t="s" s="2">
        <v>386</v>
      </c>
      <c r="M1386" t="s" s="2">
        <v>387</v>
      </c>
      <c r="N1386" s="2"/>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385</v>
      </c>
      <c r="AG1386" t="s" s="2">
        <v>76</v>
      </c>
      <c r="AH1386" t="s" s="2">
        <v>85</v>
      </c>
      <c r="AI1386" t="s" s="2">
        <v>368</v>
      </c>
      <c r="AJ1386" t="s" s="2">
        <v>97</v>
      </c>
      <c r="AK1386" t="s" s="2">
        <v>75</v>
      </c>
      <c r="AL1386" t="s" s="2">
        <v>75</v>
      </c>
      <c r="AM1386" t="s" s="2">
        <v>75</v>
      </c>
    </row>
    <row r="1387" hidden="true">
      <c r="A1387" t="s" s="2">
        <v>1824</v>
      </c>
      <c r="B1387" t="s" s="2">
        <v>494</v>
      </c>
      <c r="C1387" s="2"/>
      <c r="D1387" t="s" s="2">
        <v>75</v>
      </c>
      <c r="E1387" s="2"/>
      <c r="F1387" t="s" s="2">
        <v>76</v>
      </c>
      <c r="G1387" t="s" s="2">
        <v>85</v>
      </c>
      <c r="H1387" t="s" s="2">
        <v>75</v>
      </c>
      <c r="I1387" t="s" s="2">
        <v>75</v>
      </c>
      <c r="J1387" t="s" s="2">
        <v>75</v>
      </c>
      <c r="K1387" t="s" s="2">
        <v>210</v>
      </c>
      <c r="L1387" t="s" s="2">
        <v>99</v>
      </c>
      <c r="M1387" t="s" s="2">
        <v>100</v>
      </c>
      <c r="N1387" s="2"/>
      <c r="O1387" s="2"/>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101</v>
      </c>
      <c r="AG1387" t="s" s="2">
        <v>76</v>
      </c>
      <c r="AH1387" t="s" s="2">
        <v>85</v>
      </c>
      <c r="AI1387" t="s" s="2">
        <v>102</v>
      </c>
      <c r="AJ1387" t="s" s="2">
        <v>75</v>
      </c>
      <c r="AK1387" t="s" s="2">
        <v>75</v>
      </c>
      <c r="AL1387" t="s" s="2">
        <v>75</v>
      </c>
      <c r="AM1387" t="s" s="2">
        <v>103</v>
      </c>
    </row>
    <row r="1388" hidden="true">
      <c r="A1388" t="s" s="2">
        <v>1825</v>
      </c>
      <c r="B1388" t="s" s="2">
        <v>495</v>
      </c>
      <c r="C1388" s="2"/>
      <c r="D1388" t="s" s="2">
        <v>105</v>
      </c>
      <c r="E1388" s="2"/>
      <c r="F1388" t="s" s="2">
        <v>76</v>
      </c>
      <c r="G1388" t="s" s="2">
        <v>77</v>
      </c>
      <c r="H1388" t="s" s="2">
        <v>75</v>
      </c>
      <c r="I1388" t="s" s="2">
        <v>75</v>
      </c>
      <c r="J1388" t="s" s="2">
        <v>75</v>
      </c>
      <c r="K1388" t="s" s="2">
        <v>106</v>
      </c>
      <c r="L1388" t="s" s="2">
        <v>107</v>
      </c>
      <c r="M1388" t="s" s="2">
        <v>108</v>
      </c>
      <c r="N1388" t="s" s="2">
        <v>109</v>
      </c>
      <c r="O1388" s="2"/>
      <c r="P1388" t="s" s="2">
        <v>75</v>
      </c>
      <c r="Q1388" s="2"/>
      <c r="R1388" t="s" s="2">
        <v>75</v>
      </c>
      <c r="S1388" t="s" s="2">
        <v>75</v>
      </c>
      <c r="T1388" t="s" s="2">
        <v>75</v>
      </c>
      <c r="U1388" t="s" s="2">
        <v>75</v>
      </c>
      <c r="V1388" t="s" s="2">
        <v>75</v>
      </c>
      <c r="W1388" t="s" s="2">
        <v>75</v>
      </c>
      <c r="X1388" t="s" s="2">
        <v>75</v>
      </c>
      <c r="Y1388" t="s" s="2">
        <v>75</v>
      </c>
      <c r="Z1388" t="s" s="2">
        <v>75</v>
      </c>
      <c r="AA1388" t="s" s="2">
        <v>75</v>
      </c>
      <c r="AB1388" t="s" s="2">
        <v>75</v>
      </c>
      <c r="AC1388" t="s" s="2">
        <v>75</v>
      </c>
      <c r="AD1388" t="s" s="2">
        <v>75</v>
      </c>
      <c r="AE1388" t="s" s="2">
        <v>75</v>
      </c>
      <c r="AF1388" t="s" s="2">
        <v>113</v>
      </c>
      <c r="AG1388" t="s" s="2">
        <v>76</v>
      </c>
      <c r="AH1388" t="s" s="2">
        <v>77</v>
      </c>
      <c r="AI1388" t="s" s="2">
        <v>75</v>
      </c>
      <c r="AJ1388" t="s" s="2">
        <v>114</v>
      </c>
      <c r="AK1388" t="s" s="2">
        <v>75</v>
      </c>
      <c r="AL1388" t="s" s="2">
        <v>75</v>
      </c>
      <c r="AM1388" t="s" s="2">
        <v>103</v>
      </c>
    </row>
    <row r="1389" hidden="true">
      <c r="A1389" t="s" s="2">
        <v>1826</v>
      </c>
      <c r="B1389" t="s" s="2">
        <v>496</v>
      </c>
      <c r="C1389" s="2"/>
      <c r="D1389" t="s" s="2">
        <v>347</v>
      </c>
      <c r="E1389" s="2"/>
      <c r="F1389" t="s" s="2">
        <v>76</v>
      </c>
      <c r="G1389" t="s" s="2">
        <v>77</v>
      </c>
      <c r="H1389" t="s" s="2">
        <v>75</v>
      </c>
      <c r="I1389" t="s" s="2">
        <v>86</v>
      </c>
      <c r="J1389" t="s" s="2">
        <v>86</v>
      </c>
      <c r="K1389" t="s" s="2">
        <v>106</v>
      </c>
      <c r="L1389" t="s" s="2">
        <v>348</v>
      </c>
      <c r="M1389" t="s" s="2">
        <v>349</v>
      </c>
      <c r="N1389" t="s" s="2">
        <v>109</v>
      </c>
      <c r="O1389" t="s" s="2">
        <v>450</v>
      </c>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350</v>
      </c>
      <c r="AG1389" t="s" s="2">
        <v>76</v>
      </c>
      <c r="AH1389" t="s" s="2">
        <v>77</v>
      </c>
      <c r="AI1389" t="s" s="2">
        <v>75</v>
      </c>
      <c r="AJ1389" t="s" s="2">
        <v>114</v>
      </c>
      <c r="AK1389" t="s" s="2">
        <v>75</v>
      </c>
      <c r="AL1389" t="s" s="2">
        <v>75</v>
      </c>
      <c r="AM1389" t="s" s="2">
        <v>186</v>
      </c>
    </row>
    <row r="1390" hidden="true">
      <c r="A1390" t="s" s="2">
        <v>1827</v>
      </c>
      <c r="B1390" t="s" s="2">
        <v>497</v>
      </c>
      <c r="C1390" s="2"/>
      <c r="D1390" t="s" s="2">
        <v>75</v>
      </c>
      <c r="E1390" s="2"/>
      <c r="F1390" t="s" s="2">
        <v>85</v>
      </c>
      <c r="G1390" t="s" s="2">
        <v>85</v>
      </c>
      <c r="H1390" t="s" s="2">
        <v>75</v>
      </c>
      <c r="I1390" t="s" s="2">
        <v>75</v>
      </c>
      <c r="J1390" t="s" s="2">
        <v>86</v>
      </c>
      <c r="K1390" t="s" s="2">
        <v>374</v>
      </c>
      <c r="L1390" t="s" s="2">
        <v>392</v>
      </c>
      <c r="M1390" t="s" s="2">
        <v>393</v>
      </c>
      <c r="N1390" s="2"/>
      <c r="O1390" s="2"/>
      <c r="P1390" t="s" s="2">
        <v>75</v>
      </c>
      <c r="Q1390" s="2"/>
      <c r="R1390" t="s" s="2">
        <v>75</v>
      </c>
      <c r="S1390" t="s" s="2">
        <v>75</v>
      </c>
      <c r="T1390" t="s" s="2">
        <v>75</v>
      </c>
      <c r="U1390" t="s" s="2">
        <v>75</v>
      </c>
      <c r="V1390" t="s" s="2">
        <v>75</v>
      </c>
      <c r="W1390" t="s" s="2">
        <v>75</v>
      </c>
      <c r="X1390" t="s" s="2">
        <v>165</v>
      </c>
      <c r="Y1390" s="2"/>
      <c r="Z1390" t="s" s="2">
        <v>980</v>
      </c>
      <c r="AA1390" t="s" s="2">
        <v>75</v>
      </c>
      <c r="AB1390" t="s" s="2">
        <v>75</v>
      </c>
      <c r="AC1390" t="s" s="2">
        <v>75</v>
      </c>
      <c r="AD1390" t="s" s="2">
        <v>75</v>
      </c>
      <c r="AE1390" t="s" s="2">
        <v>75</v>
      </c>
      <c r="AF1390" t="s" s="2">
        <v>391</v>
      </c>
      <c r="AG1390" t="s" s="2">
        <v>85</v>
      </c>
      <c r="AH1390" t="s" s="2">
        <v>85</v>
      </c>
      <c r="AI1390" t="s" s="2">
        <v>75</v>
      </c>
      <c r="AJ1390" t="s" s="2">
        <v>97</v>
      </c>
      <c r="AK1390" t="s" s="2">
        <v>75</v>
      </c>
      <c r="AL1390" t="s" s="2">
        <v>75</v>
      </c>
      <c r="AM1390" t="s" s="2">
        <v>75</v>
      </c>
    </row>
    <row r="1391" hidden="true">
      <c r="A1391" t="s" s="2">
        <v>1828</v>
      </c>
      <c r="B1391" t="s" s="2">
        <v>502</v>
      </c>
      <c r="C1391" s="2"/>
      <c r="D1391" t="s" s="2">
        <v>75</v>
      </c>
      <c r="E1391" s="2"/>
      <c r="F1391" t="s" s="2">
        <v>76</v>
      </c>
      <c r="G1391" t="s" s="2">
        <v>77</v>
      </c>
      <c r="H1391" t="s" s="2">
        <v>75</v>
      </c>
      <c r="I1391" t="s" s="2">
        <v>75</v>
      </c>
      <c r="J1391" t="s" s="2">
        <v>75</v>
      </c>
      <c r="K1391" t="s" s="2">
        <v>374</v>
      </c>
      <c r="L1391" t="s" s="2">
        <v>412</v>
      </c>
      <c r="M1391" t="s" s="2">
        <v>413</v>
      </c>
      <c r="N1391" s="2"/>
      <c r="O1391" s="2"/>
      <c r="P1391" t="s" s="2">
        <v>75</v>
      </c>
      <c r="Q1391" s="2"/>
      <c r="R1391" t="s" s="2">
        <v>75</v>
      </c>
      <c r="S1391" t="s" s="2">
        <v>75</v>
      </c>
      <c r="T1391" t="s" s="2">
        <v>75</v>
      </c>
      <c r="U1391" t="s" s="2">
        <v>75</v>
      </c>
      <c r="V1391" t="s" s="2">
        <v>75</v>
      </c>
      <c r="W1391" t="s" s="2">
        <v>75</v>
      </c>
      <c r="X1391" t="s" s="2">
        <v>151</v>
      </c>
      <c r="Y1391" s="2"/>
      <c r="Z1391" t="s" s="2">
        <v>414</v>
      </c>
      <c r="AA1391" t="s" s="2">
        <v>75</v>
      </c>
      <c r="AB1391" t="s" s="2">
        <v>75</v>
      </c>
      <c r="AC1391" t="s" s="2">
        <v>75</v>
      </c>
      <c r="AD1391" t="s" s="2">
        <v>75</v>
      </c>
      <c r="AE1391" t="s" s="2">
        <v>75</v>
      </c>
      <c r="AF1391" t="s" s="2">
        <v>411</v>
      </c>
      <c r="AG1391" t="s" s="2">
        <v>76</v>
      </c>
      <c r="AH1391" t="s" s="2">
        <v>77</v>
      </c>
      <c r="AI1391" t="s" s="2">
        <v>75</v>
      </c>
      <c r="AJ1391" t="s" s="2">
        <v>97</v>
      </c>
      <c r="AK1391" t="s" s="2">
        <v>75</v>
      </c>
      <c r="AL1391" t="s" s="2">
        <v>75</v>
      </c>
      <c r="AM1391" t="s" s="2">
        <v>75</v>
      </c>
    </row>
    <row r="1392" hidden="true">
      <c r="A1392" t="s" s="2">
        <v>1829</v>
      </c>
      <c r="B1392" t="s" s="2">
        <v>503</v>
      </c>
      <c r="C1392" s="2"/>
      <c r="D1392" t="s" s="2">
        <v>75</v>
      </c>
      <c r="E1392" s="2"/>
      <c r="F1392" t="s" s="2">
        <v>76</v>
      </c>
      <c r="G1392" t="s" s="2">
        <v>85</v>
      </c>
      <c r="H1392" t="s" s="2">
        <v>75</v>
      </c>
      <c r="I1392" t="s" s="2">
        <v>75</v>
      </c>
      <c r="J1392" t="s" s="2">
        <v>75</v>
      </c>
      <c r="K1392" t="s" s="2">
        <v>416</v>
      </c>
      <c r="L1392" t="s" s="2">
        <v>417</v>
      </c>
      <c r="M1392" t="s" s="2">
        <v>418</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415</v>
      </c>
      <c r="AG1392" t="s" s="2">
        <v>76</v>
      </c>
      <c r="AH1392" t="s" s="2">
        <v>85</v>
      </c>
      <c r="AI1392" t="s" s="2">
        <v>75</v>
      </c>
      <c r="AJ1392" t="s" s="2">
        <v>97</v>
      </c>
      <c r="AK1392" t="s" s="2">
        <v>75</v>
      </c>
      <c r="AL1392" t="s" s="2">
        <v>75</v>
      </c>
      <c r="AM1392" t="s" s="2">
        <v>75</v>
      </c>
    </row>
    <row r="1393" hidden="true">
      <c r="A1393" t="s" s="2">
        <v>1830</v>
      </c>
      <c r="B1393" t="s" s="2">
        <v>504</v>
      </c>
      <c r="C1393" s="2"/>
      <c r="D1393" t="s" s="2">
        <v>75</v>
      </c>
      <c r="E1393" s="2"/>
      <c r="F1393" t="s" s="2">
        <v>85</v>
      </c>
      <c r="G1393" t="s" s="2">
        <v>85</v>
      </c>
      <c r="H1393" t="s" s="2">
        <v>75</v>
      </c>
      <c r="I1393" t="s" s="2">
        <v>75</v>
      </c>
      <c r="J1393" t="s" s="2">
        <v>86</v>
      </c>
      <c r="K1393" t="s" s="2">
        <v>640</v>
      </c>
      <c r="L1393" t="s" s="2">
        <v>421</v>
      </c>
      <c r="M1393" t="s" s="2">
        <v>422</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419</v>
      </c>
      <c r="AG1393" t="s" s="2">
        <v>85</v>
      </c>
      <c r="AH1393" t="s" s="2">
        <v>85</v>
      </c>
      <c r="AI1393" t="s" s="2">
        <v>75</v>
      </c>
      <c r="AJ1393" t="s" s="2">
        <v>97</v>
      </c>
      <c r="AK1393" t="s" s="2">
        <v>75</v>
      </c>
      <c r="AL1393" t="s" s="2">
        <v>75</v>
      </c>
      <c r="AM1393" t="s" s="2">
        <v>75</v>
      </c>
    </row>
    <row r="1394" hidden="true">
      <c r="A1394" t="s" s="2">
        <v>1831</v>
      </c>
      <c r="B1394" t="s" s="2">
        <v>505</v>
      </c>
      <c r="C1394" s="2"/>
      <c r="D1394" t="s" s="2">
        <v>75</v>
      </c>
      <c r="E1394" s="2"/>
      <c r="F1394" t="s" s="2">
        <v>76</v>
      </c>
      <c r="G1394" t="s" s="2">
        <v>85</v>
      </c>
      <c r="H1394" t="s" s="2">
        <v>75</v>
      </c>
      <c r="I1394" t="s" s="2">
        <v>75</v>
      </c>
      <c r="J1394" t="s" s="2">
        <v>75</v>
      </c>
      <c r="K1394" t="s" s="2">
        <v>374</v>
      </c>
      <c r="L1394" t="s" s="2">
        <v>424</v>
      </c>
      <c r="M1394" t="s" s="2">
        <v>425</v>
      </c>
      <c r="N1394" s="2"/>
      <c r="O1394" s="2"/>
      <c r="P1394" t="s" s="2">
        <v>75</v>
      </c>
      <c r="Q1394" s="2"/>
      <c r="R1394" t="s" s="2">
        <v>75</v>
      </c>
      <c r="S1394" t="s" s="2">
        <v>75</v>
      </c>
      <c r="T1394" t="s" s="2">
        <v>75</v>
      </c>
      <c r="U1394" t="s" s="2">
        <v>75</v>
      </c>
      <c r="V1394" t="s" s="2">
        <v>75</v>
      </c>
      <c r="W1394" t="s" s="2">
        <v>75</v>
      </c>
      <c r="X1394" t="s" s="2">
        <v>151</v>
      </c>
      <c r="Y1394" s="2"/>
      <c r="Z1394" t="s" s="2">
        <v>426</v>
      </c>
      <c r="AA1394" t="s" s="2">
        <v>75</v>
      </c>
      <c r="AB1394" t="s" s="2">
        <v>75</v>
      </c>
      <c r="AC1394" t="s" s="2">
        <v>75</v>
      </c>
      <c r="AD1394" t="s" s="2">
        <v>75</v>
      </c>
      <c r="AE1394" t="s" s="2">
        <v>75</v>
      </c>
      <c r="AF1394" t="s" s="2">
        <v>423</v>
      </c>
      <c r="AG1394" t="s" s="2">
        <v>76</v>
      </c>
      <c r="AH1394" t="s" s="2">
        <v>85</v>
      </c>
      <c r="AI1394" t="s" s="2">
        <v>75</v>
      </c>
      <c r="AJ1394" t="s" s="2">
        <v>97</v>
      </c>
      <c r="AK1394" t="s" s="2">
        <v>75</v>
      </c>
      <c r="AL1394" t="s" s="2">
        <v>75</v>
      </c>
      <c r="AM1394" t="s" s="2">
        <v>75</v>
      </c>
    </row>
    <row r="1395" hidden="true">
      <c r="A1395" t="s" s="2">
        <v>1832</v>
      </c>
      <c r="B1395" t="s" s="2">
        <v>506</v>
      </c>
      <c r="C1395" s="2"/>
      <c r="D1395" t="s" s="2">
        <v>75</v>
      </c>
      <c r="E1395" s="2"/>
      <c r="F1395" t="s" s="2">
        <v>76</v>
      </c>
      <c r="G1395" t="s" s="2">
        <v>76</v>
      </c>
      <c r="H1395" t="s" s="2">
        <v>75</v>
      </c>
      <c r="I1395" t="s" s="2">
        <v>75</v>
      </c>
      <c r="J1395" t="s" s="2">
        <v>75</v>
      </c>
      <c r="K1395" t="s" s="2">
        <v>331</v>
      </c>
      <c r="L1395" t="s" s="2">
        <v>428</v>
      </c>
      <c r="M1395" t="s" s="2">
        <v>429</v>
      </c>
      <c r="N1395" s="2"/>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427</v>
      </c>
      <c r="AG1395" t="s" s="2">
        <v>76</v>
      </c>
      <c r="AH1395" t="s" s="2">
        <v>85</v>
      </c>
      <c r="AI1395" t="s" s="2">
        <v>368</v>
      </c>
      <c r="AJ1395" t="s" s="2">
        <v>97</v>
      </c>
      <c r="AK1395" t="s" s="2">
        <v>75</v>
      </c>
      <c r="AL1395" t="s" s="2">
        <v>75</v>
      </c>
      <c r="AM1395" t="s" s="2">
        <v>75</v>
      </c>
    </row>
    <row r="1396" hidden="true">
      <c r="A1396" t="s" s="2">
        <v>1833</v>
      </c>
      <c r="B1396" t="s" s="2">
        <v>507</v>
      </c>
      <c r="C1396" s="2"/>
      <c r="D1396" t="s" s="2">
        <v>75</v>
      </c>
      <c r="E1396" s="2"/>
      <c r="F1396" t="s" s="2">
        <v>76</v>
      </c>
      <c r="G1396" t="s" s="2">
        <v>85</v>
      </c>
      <c r="H1396" t="s" s="2">
        <v>75</v>
      </c>
      <c r="I1396" t="s" s="2">
        <v>75</v>
      </c>
      <c r="J1396" t="s" s="2">
        <v>75</v>
      </c>
      <c r="K1396" t="s" s="2">
        <v>210</v>
      </c>
      <c r="L1396" t="s" s="2">
        <v>99</v>
      </c>
      <c r="M1396" t="s" s="2">
        <v>100</v>
      </c>
      <c r="N1396" s="2"/>
      <c r="O1396" s="2"/>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101</v>
      </c>
      <c r="AG1396" t="s" s="2">
        <v>76</v>
      </c>
      <c r="AH1396" t="s" s="2">
        <v>85</v>
      </c>
      <c r="AI1396" t="s" s="2">
        <v>102</v>
      </c>
      <c r="AJ1396" t="s" s="2">
        <v>75</v>
      </c>
      <c r="AK1396" t="s" s="2">
        <v>75</v>
      </c>
      <c r="AL1396" t="s" s="2">
        <v>75</v>
      </c>
      <c r="AM1396" t="s" s="2">
        <v>103</v>
      </c>
    </row>
    <row r="1397" hidden="true">
      <c r="A1397" t="s" s="2">
        <v>1834</v>
      </c>
      <c r="B1397" t="s" s="2">
        <v>508</v>
      </c>
      <c r="C1397" s="2"/>
      <c r="D1397" t="s" s="2">
        <v>105</v>
      </c>
      <c r="E1397" s="2"/>
      <c r="F1397" t="s" s="2">
        <v>76</v>
      </c>
      <c r="G1397" t="s" s="2">
        <v>77</v>
      </c>
      <c r="H1397" t="s" s="2">
        <v>75</v>
      </c>
      <c r="I1397" t="s" s="2">
        <v>75</v>
      </c>
      <c r="J1397" t="s" s="2">
        <v>75</v>
      </c>
      <c r="K1397" t="s" s="2">
        <v>106</v>
      </c>
      <c r="L1397" t="s" s="2">
        <v>107</v>
      </c>
      <c r="M1397" t="s" s="2">
        <v>108</v>
      </c>
      <c r="N1397" t="s" s="2">
        <v>109</v>
      </c>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113</v>
      </c>
      <c r="AG1397" t="s" s="2">
        <v>76</v>
      </c>
      <c r="AH1397" t="s" s="2">
        <v>77</v>
      </c>
      <c r="AI1397" t="s" s="2">
        <v>75</v>
      </c>
      <c r="AJ1397" t="s" s="2">
        <v>114</v>
      </c>
      <c r="AK1397" t="s" s="2">
        <v>75</v>
      </c>
      <c r="AL1397" t="s" s="2">
        <v>75</v>
      </c>
      <c r="AM1397" t="s" s="2">
        <v>103</v>
      </c>
    </row>
    <row r="1398" hidden="true">
      <c r="A1398" t="s" s="2">
        <v>1835</v>
      </c>
      <c r="B1398" t="s" s="2">
        <v>509</v>
      </c>
      <c r="C1398" s="2"/>
      <c r="D1398" t="s" s="2">
        <v>347</v>
      </c>
      <c r="E1398" s="2"/>
      <c r="F1398" t="s" s="2">
        <v>76</v>
      </c>
      <c r="G1398" t="s" s="2">
        <v>77</v>
      </c>
      <c r="H1398" t="s" s="2">
        <v>75</v>
      </c>
      <c r="I1398" t="s" s="2">
        <v>86</v>
      </c>
      <c r="J1398" t="s" s="2">
        <v>86</v>
      </c>
      <c r="K1398" t="s" s="2">
        <v>106</v>
      </c>
      <c r="L1398" t="s" s="2">
        <v>348</v>
      </c>
      <c r="M1398" t="s" s="2">
        <v>349</v>
      </c>
      <c r="N1398" t="s" s="2">
        <v>109</v>
      </c>
      <c r="O1398" t="s" s="2">
        <v>450</v>
      </c>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350</v>
      </c>
      <c r="AG1398" t="s" s="2">
        <v>76</v>
      </c>
      <c r="AH1398" t="s" s="2">
        <v>77</v>
      </c>
      <c r="AI1398" t="s" s="2">
        <v>75</v>
      </c>
      <c r="AJ1398" t="s" s="2">
        <v>114</v>
      </c>
      <c r="AK1398" t="s" s="2">
        <v>75</v>
      </c>
      <c r="AL1398" t="s" s="2">
        <v>75</v>
      </c>
      <c r="AM1398" t="s" s="2">
        <v>186</v>
      </c>
    </row>
    <row r="1399" hidden="true">
      <c r="A1399" t="s" s="2">
        <v>1836</v>
      </c>
      <c r="B1399" t="s" s="2">
        <v>510</v>
      </c>
      <c r="C1399" s="2"/>
      <c r="D1399" t="s" s="2">
        <v>75</v>
      </c>
      <c r="E1399" s="2"/>
      <c r="F1399" t="s" s="2">
        <v>85</v>
      </c>
      <c r="G1399" t="s" s="2">
        <v>85</v>
      </c>
      <c r="H1399" t="s" s="2">
        <v>75</v>
      </c>
      <c r="I1399" t="s" s="2">
        <v>75</v>
      </c>
      <c r="J1399" t="s" s="2">
        <v>75</v>
      </c>
      <c r="K1399" t="s" s="2">
        <v>161</v>
      </c>
      <c r="L1399" t="s" s="2">
        <v>434</v>
      </c>
      <c r="M1399" t="s" s="2">
        <v>435</v>
      </c>
      <c r="N1399" s="2"/>
      <c r="O1399" t="s" s="2">
        <v>436</v>
      </c>
      <c r="P1399" t="s" s="2">
        <v>75</v>
      </c>
      <c r="Q1399" s="2"/>
      <c r="R1399" t="s" s="2">
        <v>75</v>
      </c>
      <c r="S1399" t="s" s="2">
        <v>75</v>
      </c>
      <c r="T1399" t="s" s="2">
        <v>75</v>
      </c>
      <c r="U1399" t="s" s="2">
        <v>75</v>
      </c>
      <c r="V1399" t="s" s="2">
        <v>75</v>
      </c>
      <c r="W1399" t="s" s="2">
        <v>75</v>
      </c>
      <c r="X1399" t="s" s="2">
        <v>165</v>
      </c>
      <c r="Y1399" s="2"/>
      <c r="Z1399" t="s" s="2">
        <v>437</v>
      </c>
      <c r="AA1399" t="s" s="2">
        <v>75</v>
      </c>
      <c r="AB1399" t="s" s="2">
        <v>75</v>
      </c>
      <c r="AC1399" t="s" s="2">
        <v>75</v>
      </c>
      <c r="AD1399" t="s" s="2">
        <v>75</v>
      </c>
      <c r="AE1399" t="s" s="2">
        <v>75</v>
      </c>
      <c r="AF1399" t="s" s="2">
        <v>433</v>
      </c>
      <c r="AG1399" t="s" s="2">
        <v>85</v>
      </c>
      <c r="AH1399" t="s" s="2">
        <v>85</v>
      </c>
      <c r="AI1399" t="s" s="2">
        <v>75</v>
      </c>
      <c r="AJ1399" t="s" s="2">
        <v>97</v>
      </c>
      <c r="AK1399" t="s" s="2">
        <v>75</v>
      </c>
      <c r="AL1399" t="s" s="2">
        <v>75</v>
      </c>
      <c r="AM1399" t="s" s="2">
        <v>75</v>
      </c>
    </row>
    <row r="1400" hidden="true">
      <c r="A1400" t="s" s="2">
        <v>1837</v>
      </c>
      <c r="B1400" t="s" s="2">
        <v>511</v>
      </c>
      <c r="C1400" s="2"/>
      <c r="D1400" t="s" s="2">
        <v>75</v>
      </c>
      <c r="E1400" s="2"/>
      <c r="F1400" t="s" s="2">
        <v>76</v>
      </c>
      <c r="G1400" t="s" s="2">
        <v>85</v>
      </c>
      <c r="H1400" t="s" s="2">
        <v>75</v>
      </c>
      <c r="I1400" t="s" s="2">
        <v>75</v>
      </c>
      <c r="J1400" t="s" s="2">
        <v>75</v>
      </c>
      <c r="K1400" t="s" s="2">
        <v>439</v>
      </c>
      <c r="L1400" t="s" s="2">
        <v>440</v>
      </c>
      <c r="M1400" t="s" s="2">
        <v>441</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438</v>
      </c>
      <c r="AG1400" t="s" s="2">
        <v>76</v>
      </c>
      <c r="AH1400" t="s" s="2">
        <v>85</v>
      </c>
      <c r="AI1400" t="s" s="2">
        <v>75</v>
      </c>
      <c r="AJ1400" t="s" s="2">
        <v>97</v>
      </c>
      <c r="AK1400" t="s" s="2">
        <v>75</v>
      </c>
      <c r="AL1400" t="s" s="2">
        <v>75</v>
      </c>
      <c r="AM1400" t="s" s="2">
        <v>75</v>
      </c>
    </row>
    <row r="1401" hidden="true">
      <c r="A1401" t="s" s="2">
        <v>1838</v>
      </c>
      <c r="B1401" t="s" s="2">
        <v>512</v>
      </c>
      <c r="C1401" s="2"/>
      <c r="D1401" t="s" s="2">
        <v>75</v>
      </c>
      <c r="E1401" s="2"/>
      <c r="F1401" t="s" s="2">
        <v>85</v>
      </c>
      <c r="G1401" t="s" s="2">
        <v>77</v>
      </c>
      <c r="H1401" t="s" s="2">
        <v>86</v>
      </c>
      <c r="I1401" t="s" s="2">
        <v>75</v>
      </c>
      <c r="J1401" t="s" s="2">
        <v>75</v>
      </c>
      <c r="K1401" t="s" s="2">
        <v>75</v>
      </c>
      <c r="L1401" t="s" s="2">
        <v>443</v>
      </c>
      <c r="M1401" t="s" s="2">
        <v>444</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442</v>
      </c>
      <c r="AG1401" t="s" s="2">
        <v>85</v>
      </c>
      <c r="AH1401" t="s" s="2">
        <v>77</v>
      </c>
      <c r="AI1401" t="s" s="2">
        <v>75</v>
      </c>
      <c r="AJ1401" t="s" s="2">
        <v>97</v>
      </c>
      <c r="AK1401" t="s" s="2">
        <v>75</v>
      </c>
      <c r="AL1401" t="s" s="2">
        <v>75</v>
      </c>
      <c r="AM1401" t="s" s="2">
        <v>75</v>
      </c>
    </row>
    <row r="1402" hidden="true">
      <c r="A1402" t="s" s="2">
        <v>1839</v>
      </c>
      <c r="B1402" t="s" s="2">
        <v>1477</v>
      </c>
      <c r="C1402" s="2"/>
      <c r="D1402" t="s" s="2">
        <v>75</v>
      </c>
      <c r="E1402" s="2"/>
      <c r="F1402" t="s" s="2">
        <v>76</v>
      </c>
      <c r="G1402" t="s" s="2">
        <v>85</v>
      </c>
      <c r="H1402" t="s" s="2">
        <v>75</v>
      </c>
      <c r="I1402" t="s" s="2">
        <v>75</v>
      </c>
      <c r="J1402" t="s" s="2">
        <v>75</v>
      </c>
      <c r="K1402" t="s" s="2">
        <v>580</v>
      </c>
      <c r="L1402" t="s" s="2">
        <v>581</v>
      </c>
      <c r="M1402" t="s" s="2">
        <v>582</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583</v>
      </c>
      <c r="AG1402" t="s" s="2">
        <v>76</v>
      </c>
      <c r="AH1402" t="s" s="2">
        <v>85</v>
      </c>
      <c r="AI1402" t="s" s="2">
        <v>75</v>
      </c>
      <c r="AJ1402" t="s" s="2">
        <v>97</v>
      </c>
      <c r="AK1402" t="s" s="2">
        <v>75</v>
      </c>
      <c r="AL1402" t="s" s="2">
        <v>75</v>
      </c>
      <c r="AM1402" t="s" s="2">
        <v>75</v>
      </c>
    </row>
    <row r="1403" hidden="true">
      <c r="A1403" t="s" s="2">
        <v>1840</v>
      </c>
      <c r="B1403" t="s" s="2">
        <v>1478</v>
      </c>
      <c r="C1403" s="2"/>
      <c r="D1403" t="s" s="2">
        <v>75</v>
      </c>
      <c r="E1403" s="2"/>
      <c r="F1403" t="s" s="2">
        <v>76</v>
      </c>
      <c r="G1403" t="s" s="2">
        <v>85</v>
      </c>
      <c r="H1403" t="s" s="2">
        <v>75</v>
      </c>
      <c r="I1403" t="s" s="2">
        <v>75</v>
      </c>
      <c r="J1403" t="s" s="2">
        <v>75</v>
      </c>
      <c r="K1403" t="s" s="2">
        <v>580</v>
      </c>
      <c r="L1403" t="s" s="2">
        <v>585</v>
      </c>
      <c r="M1403" t="s" s="2">
        <v>586</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587</v>
      </c>
      <c r="AG1403" t="s" s="2">
        <v>76</v>
      </c>
      <c r="AH1403" t="s" s="2">
        <v>85</v>
      </c>
      <c r="AI1403" t="s" s="2">
        <v>75</v>
      </c>
      <c r="AJ1403" t="s" s="2">
        <v>97</v>
      </c>
      <c r="AK1403" t="s" s="2">
        <v>75</v>
      </c>
      <c r="AL1403" t="s" s="2">
        <v>75</v>
      </c>
      <c r="AM1403" t="s" s="2">
        <v>75</v>
      </c>
    </row>
    <row r="1404" hidden="true">
      <c r="A1404" t="s" s="2">
        <v>1841</v>
      </c>
      <c r="B1404" t="s" s="2">
        <v>1479</v>
      </c>
      <c r="C1404" s="2"/>
      <c r="D1404" t="s" s="2">
        <v>75</v>
      </c>
      <c r="E1404" s="2"/>
      <c r="F1404" t="s" s="2">
        <v>76</v>
      </c>
      <c r="G1404" t="s" s="2">
        <v>77</v>
      </c>
      <c r="H1404" t="s" s="2">
        <v>75</v>
      </c>
      <c r="I1404" t="s" s="2">
        <v>75</v>
      </c>
      <c r="J1404" t="s" s="2">
        <v>75</v>
      </c>
      <c r="K1404" t="s" s="2">
        <v>331</v>
      </c>
      <c r="L1404" t="s" s="2">
        <v>344</v>
      </c>
      <c r="M1404" t="s" s="2">
        <v>345</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75</v>
      </c>
      <c r="AC1404" t="s" s="2">
        <v>75</v>
      </c>
      <c r="AD1404" t="s" s="2">
        <v>75</v>
      </c>
      <c r="AE1404" t="s" s="2">
        <v>75</v>
      </c>
      <c r="AF1404" t="s" s="2">
        <v>589</v>
      </c>
      <c r="AG1404" t="s" s="2">
        <v>76</v>
      </c>
      <c r="AH1404" t="s" s="2">
        <v>77</v>
      </c>
      <c r="AI1404" t="s" s="2">
        <v>75</v>
      </c>
      <c r="AJ1404" t="s" s="2">
        <v>97</v>
      </c>
      <c r="AK1404" t="s" s="2">
        <v>75</v>
      </c>
      <c r="AL1404" t="s" s="2">
        <v>75</v>
      </c>
      <c r="AM1404" t="s" s="2">
        <v>75</v>
      </c>
    </row>
    <row r="1405" hidden="true">
      <c r="A1405" t="s" s="2">
        <v>1842</v>
      </c>
      <c r="B1405" t="s" s="2">
        <v>1480</v>
      </c>
      <c r="C1405" s="2"/>
      <c r="D1405" t="s" s="2">
        <v>75</v>
      </c>
      <c r="E1405" s="2"/>
      <c r="F1405" t="s" s="2">
        <v>76</v>
      </c>
      <c r="G1405" t="s" s="2">
        <v>85</v>
      </c>
      <c r="H1405" t="s" s="2">
        <v>75</v>
      </c>
      <c r="I1405" t="s" s="2">
        <v>75</v>
      </c>
      <c r="J1405" t="s" s="2">
        <v>75</v>
      </c>
      <c r="K1405" t="s" s="2">
        <v>210</v>
      </c>
      <c r="L1405" t="s" s="2">
        <v>99</v>
      </c>
      <c r="M1405" t="s" s="2">
        <v>100</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101</v>
      </c>
      <c r="AG1405" t="s" s="2">
        <v>76</v>
      </c>
      <c r="AH1405" t="s" s="2">
        <v>85</v>
      </c>
      <c r="AI1405" t="s" s="2">
        <v>102</v>
      </c>
      <c r="AJ1405" t="s" s="2">
        <v>75</v>
      </c>
      <c r="AK1405" t="s" s="2">
        <v>75</v>
      </c>
      <c r="AL1405" t="s" s="2">
        <v>75</v>
      </c>
      <c r="AM1405" t="s" s="2">
        <v>103</v>
      </c>
    </row>
    <row r="1406" hidden="true">
      <c r="A1406" t="s" s="2">
        <v>1843</v>
      </c>
      <c r="B1406" t="s" s="2">
        <v>1481</v>
      </c>
      <c r="C1406" s="2"/>
      <c r="D1406" t="s" s="2">
        <v>105</v>
      </c>
      <c r="E1406" s="2"/>
      <c r="F1406" t="s" s="2">
        <v>76</v>
      </c>
      <c r="G1406" t="s" s="2">
        <v>77</v>
      </c>
      <c r="H1406" t="s" s="2">
        <v>75</v>
      </c>
      <c r="I1406" t="s" s="2">
        <v>75</v>
      </c>
      <c r="J1406" t="s" s="2">
        <v>75</v>
      </c>
      <c r="K1406" t="s" s="2">
        <v>106</v>
      </c>
      <c r="L1406" t="s" s="2">
        <v>107</v>
      </c>
      <c r="M1406" t="s" s="2">
        <v>108</v>
      </c>
      <c r="N1406" t="s" s="2">
        <v>109</v>
      </c>
      <c r="O1406" s="2"/>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113</v>
      </c>
      <c r="AG1406" t="s" s="2">
        <v>76</v>
      </c>
      <c r="AH1406" t="s" s="2">
        <v>77</v>
      </c>
      <c r="AI1406" t="s" s="2">
        <v>75</v>
      </c>
      <c r="AJ1406" t="s" s="2">
        <v>114</v>
      </c>
      <c r="AK1406" t="s" s="2">
        <v>75</v>
      </c>
      <c r="AL1406" t="s" s="2">
        <v>75</v>
      </c>
      <c r="AM1406" t="s" s="2">
        <v>103</v>
      </c>
    </row>
    <row r="1407" hidden="true">
      <c r="A1407" t="s" s="2">
        <v>1844</v>
      </c>
      <c r="B1407" t="s" s="2">
        <v>1482</v>
      </c>
      <c r="C1407" s="2"/>
      <c r="D1407" t="s" s="2">
        <v>347</v>
      </c>
      <c r="E1407" s="2"/>
      <c r="F1407" t="s" s="2">
        <v>76</v>
      </c>
      <c r="G1407" t="s" s="2">
        <v>77</v>
      </c>
      <c r="H1407" t="s" s="2">
        <v>75</v>
      </c>
      <c r="I1407" t="s" s="2">
        <v>86</v>
      </c>
      <c r="J1407" t="s" s="2">
        <v>86</v>
      </c>
      <c r="K1407" t="s" s="2">
        <v>106</v>
      </c>
      <c r="L1407" t="s" s="2">
        <v>348</v>
      </c>
      <c r="M1407" t="s" s="2">
        <v>349</v>
      </c>
      <c r="N1407" t="s" s="2">
        <v>109</v>
      </c>
      <c r="O1407" t="s" s="2">
        <v>450</v>
      </c>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350</v>
      </c>
      <c r="AG1407" t="s" s="2">
        <v>76</v>
      </c>
      <c r="AH1407" t="s" s="2">
        <v>77</v>
      </c>
      <c r="AI1407" t="s" s="2">
        <v>75</v>
      </c>
      <c r="AJ1407" t="s" s="2">
        <v>114</v>
      </c>
      <c r="AK1407" t="s" s="2">
        <v>75</v>
      </c>
      <c r="AL1407" t="s" s="2">
        <v>75</v>
      </c>
      <c r="AM1407" t="s" s="2">
        <v>186</v>
      </c>
    </row>
    <row r="1408" hidden="true">
      <c r="A1408" t="s" s="2">
        <v>1845</v>
      </c>
      <c r="B1408" t="s" s="2">
        <v>1483</v>
      </c>
      <c r="C1408" s="2"/>
      <c r="D1408" t="s" s="2">
        <v>75</v>
      </c>
      <c r="E1408" s="2"/>
      <c r="F1408" t="s" s="2">
        <v>76</v>
      </c>
      <c r="G1408" t="s" s="2">
        <v>85</v>
      </c>
      <c r="H1408" t="s" s="2">
        <v>75</v>
      </c>
      <c r="I1408" t="s" s="2">
        <v>75</v>
      </c>
      <c r="J1408" t="s" s="2">
        <v>75</v>
      </c>
      <c r="K1408" t="s" s="2">
        <v>266</v>
      </c>
      <c r="L1408" t="s" s="2">
        <v>594</v>
      </c>
      <c r="M1408" t="s" s="2">
        <v>595</v>
      </c>
      <c r="N1408" s="2"/>
      <c r="O1408" s="2"/>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596</v>
      </c>
      <c r="AG1408" t="s" s="2">
        <v>76</v>
      </c>
      <c r="AH1408" t="s" s="2">
        <v>85</v>
      </c>
      <c r="AI1408" t="s" s="2">
        <v>75</v>
      </c>
      <c r="AJ1408" t="s" s="2">
        <v>97</v>
      </c>
      <c r="AK1408" t="s" s="2">
        <v>75</v>
      </c>
      <c r="AL1408" t="s" s="2">
        <v>75</v>
      </c>
      <c r="AM1408" t="s" s="2">
        <v>75</v>
      </c>
    </row>
    <row r="1409" hidden="true">
      <c r="A1409" t="s" s="2">
        <v>1846</v>
      </c>
      <c r="B1409" t="s" s="2">
        <v>1484</v>
      </c>
      <c r="C1409" s="2"/>
      <c r="D1409" t="s" s="2">
        <v>75</v>
      </c>
      <c r="E1409" s="2"/>
      <c r="F1409" t="s" s="2">
        <v>76</v>
      </c>
      <c r="G1409" t="s" s="2">
        <v>77</v>
      </c>
      <c r="H1409" t="s" s="2">
        <v>75</v>
      </c>
      <c r="I1409" t="s" s="2">
        <v>75</v>
      </c>
      <c r="J1409" t="s" s="2">
        <v>75</v>
      </c>
      <c r="K1409" t="s" s="2">
        <v>271</v>
      </c>
      <c r="L1409" t="s" s="2">
        <v>272</v>
      </c>
      <c r="M1409" t="s" s="2">
        <v>598</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599</v>
      </c>
      <c r="AG1409" t="s" s="2">
        <v>76</v>
      </c>
      <c r="AH1409" t="s" s="2">
        <v>77</v>
      </c>
      <c r="AI1409" t="s" s="2">
        <v>75</v>
      </c>
      <c r="AJ1409" t="s" s="2">
        <v>97</v>
      </c>
      <c r="AK1409" t="s" s="2">
        <v>75</v>
      </c>
      <c r="AL1409" t="s" s="2">
        <v>75</v>
      </c>
      <c r="AM1409" t="s" s="2">
        <v>75</v>
      </c>
    </row>
    <row r="1410" hidden="true">
      <c r="A1410" t="s" s="2">
        <v>1847</v>
      </c>
      <c r="B1410" t="s" s="2">
        <v>1485</v>
      </c>
      <c r="C1410" s="2"/>
      <c r="D1410" t="s" s="2">
        <v>75</v>
      </c>
      <c r="E1410" s="2"/>
      <c r="F1410" t="s" s="2">
        <v>76</v>
      </c>
      <c r="G1410" t="s" s="2">
        <v>85</v>
      </c>
      <c r="H1410" t="s" s="2">
        <v>75</v>
      </c>
      <c r="I1410" t="s" s="2">
        <v>75</v>
      </c>
      <c r="J1410" t="s" s="2">
        <v>75</v>
      </c>
      <c r="K1410" t="s" s="2">
        <v>601</v>
      </c>
      <c r="L1410" t="s" s="2">
        <v>602</v>
      </c>
      <c r="M1410" t="s" s="2">
        <v>603</v>
      </c>
      <c r="N1410" s="2"/>
      <c r="O1410" s="2"/>
      <c r="P1410" t="s" s="2">
        <v>75</v>
      </c>
      <c r="Q1410" s="2"/>
      <c r="R1410" t="s" s="2">
        <v>75</v>
      </c>
      <c r="S1410" t="s" s="2">
        <v>75</v>
      </c>
      <c r="T1410" t="s" s="2">
        <v>75</v>
      </c>
      <c r="U1410" t="s" s="2">
        <v>75</v>
      </c>
      <c r="V1410" t="s" s="2">
        <v>75</v>
      </c>
      <c r="W1410" t="s" s="2">
        <v>75</v>
      </c>
      <c r="X1410" t="s" s="2">
        <v>151</v>
      </c>
      <c r="Y1410" s="2"/>
      <c r="Z1410" t="s" s="2">
        <v>604</v>
      </c>
      <c r="AA1410" t="s" s="2">
        <v>75</v>
      </c>
      <c r="AB1410" t="s" s="2">
        <v>75</v>
      </c>
      <c r="AC1410" t="s" s="2">
        <v>75</v>
      </c>
      <c r="AD1410" t="s" s="2">
        <v>75</v>
      </c>
      <c r="AE1410" t="s" s="2">
        <v>75</v>
      </c>
      <c r="AF1410" t="s" s="2">
        <v>605</v>
      </c>
      <c r="AG1410" t="s" s="2">
        <v>76</v>
      </c>
      <c r="AH1410" t="s" s="2">
        <v>85</v>
      </c>
      <c r="AI1410" t="s" s="2">
        <v>75</v>
      </c>
      <c r="AJ1410" t="s" s="2">
        <v>97</v>
      </c>
      <c r="AK1410" t="s" s="2">
        <v>75</v>
      </c>
      <c r="AL1410" t="s" s="2">
        <v>75</v>
      </c>
      <c r="AM1410" t="s" s="2">
        <v>75</v>
      </c>
    </row>
    <row r="1411" hidden="true">
      <c r="A1411" t="s" s="2">
        <v>1848</v>
      </c>
      <c r="B1411" t="s" s="2">
        <v>1486</v>
      </c>
      <c r="C1411" s="2"/>
      <c r="D1411" t="s" s="2">
        <v>75</v>
      </c>
      <c r="E1411" s="2"/>
      <c r="F1411" t="s" s="2">
        <v>76</v>
      </c>
      <c r="G1411" t="s" s="2">
        <v>85</v>
      </c>
      <c r="H1411" t="s" s="2">
        <v>75</v>
      </c>
      <c r="I1411" t="s" s="2">
        <v>75</v>
      </c>
      <c r="J1411" t="s" s="2">
        <v>75</v>
      </c>
      <c r="K1411" t="s" s="2">
        <v>607</v>
      </c>
      <c r="L1411" t="s" s="2">
        <v>608</v>
      </c>
      <c r="M1411" t="s" s="2">
        <v>609</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610</v>
      </c>
      <c r="AG1411" t="s" s="2">
        <v>76</v>
      </c>
      <c r="AH1411" t="s" s="2">
        <v>85</v>
      </c>
      <c r="AI1411" t="s" s="2">
        <v>75</v>
      </c>
      <c r="AJ1411" t="s" s="2">
        <v>97</v>
      </c>
      <c r="AK1411" t="s" s="2">
        <v>75</v>
      </c>
      <c r="AL1411" t="s" s="2">
        <v>75</v>
      </c>
      <c r="AM1411" t="s" s="2">
        <v>75</v>
      </c>
    </row>
    <row r="1412" hidden="true">
      <c r="A1412" t="s" s="2">
        <v>1849</v>
      </c>
      <c r="B1412" t="s" s="2">
        <v>1487</v>
      </c>
      <c r="C1412" s="2"/>
      <c r="D1412" t="s" s="2">
        <v>75</v>
      </c>
      <c r="E1412" s="2"/>
      <c r="F1412" t="s" s="2">
        <v>76</v>
      </c>
      <c r="G1412" t="s" s="2">
        <v>85</v>
      </c>
      <c r="H1412" t="s" s="2">
        <v>75</v>
      </c>
      <c r="I1412" t="s" s="2">
        <v>75</v>
      </c>
      <c r="J1412" t="s" s="2">
        <v>75</v>
      </c>
      <c r="K1412" t="s" s="2">
        <v>612</v>
      </c>
      <c r="L1412" t="s" s="2">
        <v>613</v>
      </c>
      <c r="M1412" t="s" s="2">
        <v>614</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615</v>
      </c>
      <c r="AG1412" t="s" s="2">
        <v>76</v>
      </c>
      <c r="AH1412" t="s" s="2">
        <v>85</v>
      </c>
      <c r="AI1412" t="s" s="2">
        <v>75</v>
      </c>
      <c r="AJ1412" t="s" s="2">
        <v>97</v>
      </c>
      <c r="AK1412" t="s" s="2">
        <v>75</v>
      </c>
      <c r="AL1412" t="s" s="2">
        <v>75</v>
      </c>
      <c r="AM1412" t="s" s="2">
        <v>75</v>
      </c>
    </row>
    <row r="1413" hidden="true">
      <c r="A1413" t="s" s="2">
        <v>1850</v>
      </c>
      <c r="B1413" t="s" s="2">
        <v>479</v>
      </c>
      <c r="C1413" t="s" s="2">
        <v>1004</v>
      </c>
      <c r="D1413" t="s" s="2">
        <v>75</v>
      </c>
      <c r="E1413" s="2"/>
      <c r="F1413" t="s" s="2">
        <v>76</v>
      </c>
      <c r="G1413" t="s" s="2">
        <v>77</v>
      </c>
      <c r="H1413" t="s" s="2">
        <v>75</v>
      </c>
      <c r="I1413" t="s" s="2">
        <v>75</v>
      </c>
      <c r="J1413" t="s" s="2">
        <v>75</v>
      </c>
      <c r="K1413" t="s" s="2">
        <v>331</v>
      </c>
      <c r="L1413" t="s" s="2">
        <v>443</v>
      </c>
      <c r="M1413" t="s" s="2">
        <v>444</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442</v>
      </c>
      <c r="AG1413" t="s" s="2">
        <v>85</v>
      </c>
      <c r="AH1413" t="s" s="2">
        <v>77</v>
      </c>
      <c r="AI1413" t="s" s="2">
        <v>75</v>
      </c>
      <c r="AJ1413" t="s" s="2">
        <v>97</v>
      </c>
      <c r="AK1413" t="s" s="2">
        <v>75</v>
      </c>
      <c r="AL1413" t="s" s="2">
        <v>75</v>
      </c>
      <c r="AM1413" t="s" s="2">
        <v>75</v>
      </c>
    </row>
    <row r="1414" hidden="true">
      <c r="A1414" t="s" s="2">
        <v>1851</v>
      </c>
      <c r="B1414" t="s" s="2">
        <v>480</v>
      </c>
      <c r="C1414" s="2"/>
      <c r="D1414" t="s" s="2">
        <v>75</v>
      </c>
      <c r="E1414" s="2"/>
      <c r="F1414" t="s" s="2">
        <v>76</v>
      </c>
      <c r="G1414" t="s" s="2">
        <v>85</v>
      </c>
      <c r="H1414" t="s" s="2">
        <v>75</v>
      </c>
      <c r="I1414" t="s" s="2">
        <v>75</v>
      </c>
      <c r="J1414" t="s" s="2">
        <v>75</v>
      </c>
      <c r="K1414" t="s" s="2">
        <v>210</v>
      </c>
      <c r="L1414" t="s" s="2">
        <v>99</v>
      </c>
      <c r="M1414" t="s" s="2">
        <v>100</v>
      </c>
      <c r="N1414" s="2"/>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101</v>
      </c>
      <c r="AG1414" t="s" s="2">
        <v>76</v>
      </c>
      <c r="AH1414" t="s" s="2">
        <v>85</v>
      </c>
      <c r="AI1414" t="s" s="2">
        <v>102</v>
      </c>
      <c r="AJ1414" t="s" s="2">
        <v>75</v>
      </c>
      <c r="AK1414" t="s" s="2">
        <v>75</v>
      </c>
      <c r="AL1414" t="s" s="2">
        <v>75</v>
      </c>
      <c r="AM1414" t="s" s="2">
        <v>103</v>
      </c>
    </row>
    <row r="1415" hidden="true">
      <c r="A1415" t="s" s="2">
        <v>1852</v>
      </c>
      <c r="B1415" t="s" s="2">
        <v>481</v>
      </c>
      <c r="C1415" s="2"/>
      <c r="D1415" t="s" s="2">
        <v>75</v>
      </c>
      <c r="E1415" s="2"/>
      <c r="F1415" t="s" s="2">
        <v>76</v>
      </c>
      <c r="G1415" t="s" s="2">
        <v>77</v>
      </c>
      <c r="H1415" t="s" s="2">
        <v>75</v>
      </c>
      <c r="I1415" t="s" s="2">
        <v>75</v>
      </c>
      <c r="J1415" t="s" s="2">
        <v>75</v>
      </c>
      <c r="K1415" t="s" s="2">
        <v>106</v>
      </c>
      <c r="L1415" t="s" s="2">
        <v>339</v>
      </c>
      <c r="M1415" t="s" s="2">
        <v>340</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110</v>
      </c>
      <c r="AC1415" s="2"/>
      <c r="AD1415" t="s" s="2">
        <v>75</v>
      </c>
      <c r="AE1415" t="s" s="2">
        <v>112</v>
      </c>
      <c r="AF1415" t="s" s="2">
        <v>113</v>
      </c>
      <c r="AG1415" t="s" s="2">
        <v>76</v>
      </c>
      <c r="AH1415" t="s" s="2">
        <v>77</v>
      </c>
      <c r="AI1415" t="s" s="2">
        <v>75</v>
      </c>
      <c r="AJ1415" t="s" s="2">
        <v>114</v>
      </c>
      <c r="AK1415" t="s" s="2">
        <v>75</v>
      </c>
      <c r="AL1415" t="s" s="2">
        <v>75</v>
      </c>
      <c r="AM1415" t="s" s="2">
        <v>75</v>
      </c>
    </row>
    <row r="1416" hidden="true">
      <c r="A1416" t="s" s="2">
        <v>1853</v>
      </c>
      <c r="B1416" t="s" s="2">
        <v>481</v>
      </c>
      <c r="C1416" t="s" s="2">
        <v>342</v>
      </c>
      <c r="D1416" t="s" s="2">
        <v>75</v>
      </c>
      <c r="E1416" s="2"/>
      <c r="F1416" t="s" s="2">
        <v>76</v>
      </c>
      <c r="G1416" t="s" s="2">
        <v>77</v>
      </c>
      <c r="H1416" t="s" s="2">
        <v>75</v>
      </c>
      <c r="I1416" t="s" s="2">
        <v>75</v>
      </c>
      <c r="J1416" t="s" s="2">
        <v>75</v>
      </c>
      <c r="K1416" t="s" s="2">
        <v>343</v>
      </c>
      <c r="L1416" t="s" s="2">
        <v>344</v>
      </c>
      <c r="M1416" t="s" s="2">
        <v>345</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113</v>
      </c>
      <c r="AG1416" t="s" s="2">
        <v>76</v>
      </c>
      <c r="AH1416" t="s" s="2">
        <v>77</v>
      </c>
      <c r="AI1416" t="s" s="2">
        <v>75</v>
      </c>
      <c r="AJ1416" t="s" s="2">
        <v>114</v>
      </c>
      <c r="AK1416" t="s" s="2">
        <v>75</v>
      </c>
      <c r="AL1416" t="s" s="2">
        <v>75</v>
      </c>
      <c r="AM1416" t="s" s="2">
        <v>75</v>
      </c>
    </row>
    <row r="1417" hidden="true">
      <c r="A1417" t="s" s="2">
        <v>1854</v>
      </c>
      <c r="B1417" t="s" s="2">
        <v>483</v>
      </c>
      <c r="C1417" s="2"/>
      <c r="D1417" t="s" s="2">
        <v>347</v>
      </c>
      <c r="E1417" s="2"/>
      <c r="F1417" t="s" s="2">
        <v>76</v>
      </c>
      <c r="G1417" t="s" s="2">
        <v>77</v>
      </c>
      <c r="H1417" t="s" s="2">
        <v>75</v>
      </c>
      <c r="I1417" t="s" s="2">
        <v>86</v>
      </c>
      <c r="J1417" t="s" s="2">
        <v>86</v>
      </c>
      <c r="K1417" t="s" s="2">
        <v>106</v>
      </c>
      <c r="L1417" t="s" s="2">
        <v>348</v>
      </c>
      <c r="M1417" t="s" s="2">
        <v>349</v>
      </c>
      <c r="N1417" t="s" s="2">
        <v>109</v>
      </c>
      <c r="O1417" t="s" s="2">
        <v>450</v>
      </c>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350</v>
      </c>
      <c r="AG1417" t="s" s="2">
        <v>76</v>
      </c>
      <c r="AH1417" t="s" s="2">
        <v>77</v>
      </c>
      <c r="AI1417" t="s" s="2">
        <v>75</v>
      </c>
      <c r="AJ1417" t="s" s="2">
        <v>114</v>
      </c>
      <c r="AK1417" t="s" s="2">
        <v>75</v>
      </c>
      <c r="AL1417" t="s" s="2">
        <v>75</v>
      </c>
      <c r="AM1417" t="s" s="2">
        <v>186</v>
      </c>
    </row>
    <row r="1418" hidden="true">
      <c r="A1418" t="s" s="2">
        <v>1855</v>
      </c>
      <c r="B1418" t="s" s="2">
        <v>484</v>
      </c>
      <c r="C1418" s="2"/>
      <c r="D1418" t="s" s="2">
        <v>75</v>
      </c>
      <c r="E1418" s="2"/>
      <c r="F1418" t="s" s="2">
        <v>76</v>
      </c>
      <c r="G1418" t="s" s="2">
        <v>85</v>
      </c>
      <c r="H1418" t="s" s="2">
        <v>75</v>
      </c>
      <c r="I1418" t="s" s="2">
        <v>75</v>
      </c>
      <c r="J1418" t="s" s="2">
        <v>75</v>
      </c>
      <c r="K1418" t="s" s="2">
        <v>87</v>
      </c>
      <c r="L1418" t="s" s="2">
        <v>352</v>
      </c>
      <c r="M1418" t="s" s="2">
        <v>353</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75</v>
      </c>
      <c r="AC1418" t="s" s="2">
        <v>75</v>
      </c>
      <c r="AD1418" t="s" s="2">
        <v>75</v>
      </c>
      <c r="AE1418" t="s" s="2">
        <v>75</v>
      </c>
      <c r="AF1418" t="s" s="2">
        <v>351</v>
      </c>
      <c r="AG1418" t="s" s="2">
        <v>76</v>
      </c>
      <c r="AH1418" t="s" s="2">
        <v>85</v>
      </c>
      <c r="AI1418" t="s" s="2">
        <v>75</v>
      </c>
      <c r="AJ1418" t="s" s="2">
        <v>97</v>
      </c>
      <c r="AK1418" t="s" s="2">
        <v>75</v>
      </c>
      <c r="AL1418" t="s" s="2">
        <v>75</v>
      </c>
      <c r="AM1418" t="s" s="2">
        <v>75</v>
      </c>
    </row>
    <row r="1419" hidden="true">
      <c r="A1419" t="s" s="2">
        <v>1856</v>
      </c>
      <c r="B1419" t="s" s="2">
        <v>485</v>
      </c>
      <c r="C1419" s="2"/>
      <c r="D1419" t="s" s="2">
        <v>75</v>
      </c>
      <c r="E1419" s="2"/>
      <c r="F1419" t="s" s="2">
        <v>76</v>
      </c>
      <c r="G1419" t="s" s="2">
        <v>85</v>
      </c>
      <c r="H1419" t="s" s="2">
        <v>75</v>
      </c>
      <c r="I1419" t="s" s="2">
        <v>75</v>
      </c>
      <c r="J1419" t="s" s="2">
        <v>75</v>
      </c>
      <c r="K1419" t="s" s="2">
        <v>266</v>
      </c>
      <c r="L1419" t="s" s="2">
        <v>355</v>
      </c>
      <c r="M1419" t="s" s="2">
        <v>356</v>
      </c>
      <c r="N1419" s="2"/>
      <c r="O1419" t="s" s="2">
        <v>357</v>
      </c>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354</v>
      </c>
      <c r="AG1419" t="s" s="2">
        <v>76</v>
      </c>
      <c r="AH1419" t="s" s="2">
        <v>85</v>
      </c>
      <c r="AI1419" t="s" s="2">
        <v>75</v>
      </c>
      <c r="AJ1419" t="s" s="2">
        <v>97</v>
      </c>
      <c r="AK1419" t="s" s="2">
        <v>75</v>
      </c>
      <c r="AL1419" t="s" s="2">
        <v>75</v>
      </c>
      <c r="AM1419" t="s" s="2">
        <v>75</v>
      </c>
    </row>
    <row r="1420" hidden="true">
      <c r="A1420" t="s" s="2">
        <v>1857</v>
      </c>
      <c r="B1420" t="s" s="2">
        <v>486</v>
      </c>
      <c r="C1420" s="2"/>
      <c r="D1420" t="s" s="2">
        <v>75</v>
      </c>
      <c r="E1420" s="2"/>
      <c r="F1420" t="s" s="2">
        <v>76</v>
      </c>
      <c r="G1420" t="s" s="2">
        <v>77</v>
      </c>
      <c r="H1420" t="s" s="2">
        <v>75</v>
      </c>
      <c r="I1420" t="s" s="2">
        <v>75</v>
      </c>
      <c r="J1420" t="s" s="2">
        <v>75</v>
      </c>
      <c r="K1420" t="s" s="2">
        <v>271</v>
      </c>
      <c r="L1420" t="s" s="2">
        <v>272</v>
      </c>
      <c r="M1420" t="s" s="2">
        <v>359</v>
      </c>
      <c r="N1420" s="2"/>
      <c r="O1420" s="2"/>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358</v>
      </c>
      <c r="AG1420" t="s" s="2">
        <v>76</v>
      </c>
      <c r="AH1420" t="s" s="2">
        <v>77</v>
      </c>
      <c r="AI1420" t="s" s="2">
        <v>75</v>
      </c>
      <c r="AJ1420" t="s" s="2">
        <v>97</v>
      </c>
      <c r="AK1420" t="s" s="2">
        <v>75</v>
      </c>
      <c r="AL1420" t="s" s="2">
        <v>75</v>
      </c>
      <c r="AM1420" t="s" s="2">
        <v>75</v>
      </c>
    </row>
    <row r="1421" hidden="true">
      <c r="A1421" t="s" s="2">
        <v>1858</v>
      </c>
      <c r="B1421" t="s" s="2">
        <v>487</v>
      </c>
      <c r="C1421" s="2"/>
      <c r="D1421" t="s" s="2">
        <v>75</v>
      </c>
      <c r="E1421" s="2"/>
      <c r="F1421" t="s" s="2">
        <v>76</v>
      </c>
      <c r="G1421" t="s" s="2">
        <v>85</v>
      </c>
      <c r="H1421" t="s" s="2">
        <v>75</v>
      </c>
      <c r="I1421" t="s" s="2">
        <v>75</v>
      </c>
      <c r="J1421" t="s" s="2">
        <v>75</v>
      </c>
      <c r="K1421" t="s" s="2">
        <v>243</v>
      </c>
      <c r="L1421" t="s" s="2">
        <v>361</v>
      </c>
      <c r="M1421" t="s" s="2">
        <v>362</v>
      </c>
      <c r="N1421" s="2"/>
      <c r="O1421" s="2"/>
      <c r="P1421" t="s" s="2">
        <v>75</v>
      </c>
      <c r="Q1421" t="s" s="2">
        <v>363</v>
      </c>
      <c r="R1421" t="s" s="2">
        <v>75</v>
      </c>
      <c r="S1421" t="s" s="2">
        <v>75</v>
      </c>
      <c r="T1421" t="s" s="2">
        <v>75</v>
      </c>
      <c r="U1421" t="s" s="2">
        <v>75</v>
      </c>
      <c r="V1421" t="s" s="2">
        <v>75</v>
      </c>
      <c r="W1421" t="s" s="2">
        <v>75</v>
      </c>
      <c r="X1421" t="s" s="2">
        <v>75</v>
      </c>
      <c r="Y1421" t="s" s="2">
        <v>75</v>
      </c>
      <c r="Z1421" t="s" s="2">
        <v>75</v>
      </c>
      <c r="AA1421" t="s" s="2">
        <v>75</v>
      </c>
      <c r="AB1421" t="s" s="2">
        <v>75</v>
      </c>
      <c r="AC1421" t="s" s="2">
        <v>75</v>
      </c>
      <c r="AD1421" t="s" s="2">
        <v>75</v>
      </c>
      <c r="AE1421" t="s" s="2">
        <v>75</v>
      </c>
      <c r="AF1421" t="s" s="2">
        <v>360</v>
      </c>
      <c r="AG1421" t="s" s="2">
        <v>76</v>
      </c>
      <c r="AH1421" t="s" s="2">
        <v>85</v>
      </c>
      <c r="AI1421" t="s" s="2">
        <v>75</v>
      </c>
      <c r="AJ1421" t="s" s="2">
        <v>97</v>
      </c>
      <c r="AK1421" t="s" s="2">
        <v>75</v>
      </c>
      <c r="AL1421" t="s" s="2">
        <v>75</v>
      </c>
      <c r="AM1421" t="s" s="2">
        <v>75</v>
      </c>
    </row>
    <row r="1422" hidden="true">
      <c r="A1422" t="s" s="2">
        <v>1859</v>
      </c>
      <c r="B1422" t="s" s="2">
        <v>488</v>
      </c>
      <c r="C1422" s="2"/>
      <c r="D1422" t="s" s="2">
        <v>75</v>
      </c>
      <c r="E1422" s="2"/>
      <c r="F1422" t="s" s="2">
        <v>76</v>
      </c>
      <c r="G1422" t="s" s="2">
        <v>85</v>
      </c>
      <c r="H1422" t="s" s="2">
        <v>75</v>
      </c>
      <c r="I1422" t="s" s="2">
        <v>75</v>
      </c>
      <c r="J1422" t="s" s="2">
        <v>86</v>
      </c>
      <c r="K1422" t="s" s="2">
        <v>365</v>
      </c>
      <c r="L1422" t="s" s="2">
        <v>366</v>
      </c>
      <c r="M1422" t="s" s="2">
        <v>367</v>
      </c>
      <c r="N1422" s="2"/>
      <c r="O1422" s="2"/>
      <c r="P1422" t="s" s="2">
        <v>75</v>
      </c>
      <c r="Q1422" s="2"/>
      <c r="R1422" t="s" s="2">
        <v>75</v>
      </c>
      <c r="S1422" t="s" s="2">
        <v>75</v>
      </c>
      <c r="T1422" t="s" s="2">
        <v>75</v>
      </c>
      <c r="U1422" t="s" s="2">
        <v>75</v>
      </c>
      <c r="V1422" t="s" s="2">
        <v>75</v>
      </c>
      <c r="W1422" t="s" s="2">
        <v>75</v>
      </c>
      <c r="X1422" t="s" s="2">
        <v>75</v>
      </c>
      <c r="Y1422" t="s" s="2">
        <v>75</v>
      </c>
      <c r="Z1422" t="s" s="2">
        <v>75</v>
      </c>
      <c r="AA1422" t="s" s="2">
        <v>75</v>
      </c>
      <c r="AB1422" t="s" s="2">
        <v>75</v>
      </c>
      <c r="AC1422" t="s" s="2">
        <v>75</v>
      </c>
      <c r="AD1422" t="s" s="2">
        <v>75</v>
      </c>
      <c r="AE1422" t="s" s="2">
        <v>75</v>
      </c>
      <c r="AF1422" t="s" s="2">
        <v>364</v>
      </c>
      <c r="AG1422" t="s" s="2">
        <v>76</v>
      </c>
      <c r="AH1422" t="s" s="2">
        <v>85</v>
      </c>
      <c r="AI1422" t="s" s="2">
        <v>368</v>
      </c>
      <c r="AJ1422" t="s" s="2">
        <v>97</v>
      </c>
      <c r="AK1422" t="s" s="2">
        <v>75</v>
      </c>
      <c r="AL1422" t="s" s="2">
        <v>75</v>
      </c>
      <c r="AM1422" t="s" s="2">
        <v>75</v>
      </c>
    </row>
    <row r="1423" hidden="true">
      <c r="A1423" t="s" s="2">
        <v>1860</v>
      </c>
      <c r="B1423" t="s" s="2">
        <v>489</v>
      </c>
      <c r="C1423" s="2"/>
      <c r="D1423" t="s" s="2">
        <v>75</v>
      </c>
      <c r="E1423" s="2"/>
      <c r="F1423" t="s" s="2">
        <v>76</v>
      </c>
      <c r="G1423" t="s" s="2">
        <v>85</v>
      </c>
      <c r="H1423" t="s" s="2">
        <v>75</v>
      </c>
      <c r="I1423" t="s" s="2">
        <v>75</v>
      </c>
      <c r="J1423" t="s" s="2">
        <v>86</v>
      </c>
      <c r="K1423" t="s" s="2">
        <v>370</v>
      </c>
      <c r="L1423" t="s" s="2">
        <v>371</v>
      </c>
      <c r="M1423" t="s" s="2">
        <v>372</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369</v>
      </c>
      <c r="AG1423" t="s" s="2">
        <v>76</v>
      </c>
      <c r="AH1423" t="s" s="2">
        <v>85</v>
      </c>
      <c r="AI1423" t="s" s="2">
        <v>368</v>
      </c>
      <c r="AJ1423" t="s" s="2">
        <v>97</v>
      </c>
      <c r="AK1423" t="s" s="2">
        <v>75</v>
      </c>
      <c r="AL1423" t="s" s="2">
        <v>75</v>
      </c>
      <c r="AM1423" t="s" s="2">
        <v>75</v>
      </c>
    </row>
    <row r="1424" hidden="true">
      <c r="A1424" t="s" s="2">
        <v>1861</v>
      </c>
      <c r="B1424" t="s" s="2">
        <v>490</v>
      </c>
      <c r="C1424" s="2"/>
      <c r="D1424" t="s" s="2">
        <v>75</v>
      </c>
      <c r="E1424" s="2"/>
      <c r="F1424" t="s" s="2">
        <v>76</v>
      </c>
      <c r="G1424" t="s" s="2">
        <v>85</v>
      </c>
      <c r="H1424" t="s" s="2">
        <v>75</v>
      </c>
      <c r="I1424" t="s" s="2">
        <v>75</v>
      </c>
      <c r="J1424" t="s" s="2">
        <v>86</v>
      </c>
      <c r="K1424" t="s" s="2">
        <v>374</v>
      </c>
      <c r="L1424" t="s" s="2">
        <v>375</v>
      </c>
      <c r="M1424" t="s" s="2">
        <v>376</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373</v>
      </c>
      <c r="AG1424" t="s" s="2">
        <v>76</v>
      </c>
      <c r="AH1424" t="s" s="2">
        <v>85</v>
      </c>
      <c r="AI1424" t="s" s="2">
        <v>368</v>
      </c>
      <c r="AJ1424" t="s" s="2">
        <v>97</v>
      </c>
      <c r="AK1424" t="s" s="2">
        <v>75</v>
      </c>
      <c r="AL1424" t="s" s="2">
        <v>75</v>
      </c>
      <c r="AM1424" t="s" s="2">
        <v>75</v>
      </c>
    </row>
    <row r="1425" hidden="true">
      <c r="A1425" t="s" s="2">
        <v>1862</v>
      </c>
      <c r="B1425" t="s" s="2">
        <v>491</v>
      </c>
      <c r="C1425" s="2"/>
      <c r="D1425" t="s" s="2">
        <v>75</v>
      </c>
      <c r="E1425" s="2"/>
      <c r="F1425" t="s" s="2">
        <v>76</v>
      </c>
      <c r="G1425" t="s" s="2">
        <v>85</v>
      </c>
      <c r="H1425" t="s" s="2">
        <v>75</v>
      </c>
      <c r="I1425" t="s" s="2">
        <v>75</v>
      </c>
      <c r="J1425" t="s" s="2">
        <v>86</v>
      </c>
      <c r="K1425" t="s" s="2">
        <v>378</v>
      </c>
      <c r="L1425" t="s" s="2">
        <v>379</v>
      </c>
      <c r="M1425" t="s" s="2">
        <v>380</v>
      </c>
      <c r="N1425" t="s" s="2">
        <v>381</v>
      </c>
      <c r="O1425" s="2"/>
      <c r="P1425" t="s" s="2">
        <v>75</v>
      </c>
      <c r="Q1425" s="2"/>
      <c r="R1425" t="s" s="2">
        <v>75</v>
      </c>
      <c r="S1425" t="s" s="2">
        <v>75</v>
      </c>
      <c r="T1425" t="s" s="2">
        <v>75</v>
      </c>
      <c r="U1425" t="s" s="2">
        <v>75</v>
      </c>
      <c r="V1425" t="s" s="2">
        <v>75</v>
      </c>
      <c r="W1425" t="s" s="2">
        <v>75</v>
      </c>
      <c r="X1425" t="s" s="2">
        <v>75</v>
      </c>
      <c r="Y1425" t="s" s="2">
        <v>75</v>
      </c>
      <c r="Z1425" t="s" s="2">
        <v>75</v>
      </c>
      <c r="AA1425" t="s" s="2">
        <v>75</v>
      </c>
      <c r="AB1425" t="s" s="2">
        <v>75</v>
      </c>
      <c r="AC1425" t="s" s="2">
        <v>75</v>
      </c>
      <c r="AD1425" t="s" s="2">
        <v>75</v>
      </c>
      <c r="AE1425" t="s" s="2">
        <v>75</v>
      </c>
      <c r="AF1425" t="s" s="2">
        <v>377</v>
      </c>
      <c r="AG1425" t="s" s="2">
        <v>76</v>
      </c>
      <c r="AH1425" t="s" s="2">
        <v>85</v>
      </c>
      <c r="AI1425" t="s" s="2">
        <v>75</v>
      </c>
      <c r="AJ1425" t="s" s="2">
        <v>97</v>
      </c>
      <c r="AK1425" t="s" s="2">
        <v>75</v>
      </c>
      <c r="AL1425" t="s" s="2">
        <v>75</v>
      </c>
      <c r="AM1425" t="s" s="2">
        <v>75</v>
      </c>
    </row>
    <row r="1426" hidden="true">
      <c r="A1426" t="s" s="2">
        <v>1863</v>
      </c>
      <c r="B1426" t="s" s="2">
        <v>492</v>
      </c>
      <c r="C1426" s="2"/>
      <c r="D1426" t="s" s="2">
        <v>75</v>
      </c>
      <c r="E1426" s="2"/>
      <c r="F1426" t="s" s="2">
        <v>76</v>
      </c>
      <c r="G1426" t="s" s="2">
        <v>85</v>
      </c>
      <c r="H1426" t="s" s="2">
        <v>75</v>
      </c>
      <c r="I1426" t="s" s="2">
        <v>75</v>
      </c>
      <c r="J1426" t="s" s="2">
        <v>86</v>
      </c>
      <c r="K1426" t="s" s="2">
        <v>87</v>
      </c>
      <c r="L1426" t="s" s="2">
        <v>383</v>
      </c>
      <c r="M1426" t="s" s="2">
        <v>384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382</v>
      </c>
      <c r="AG1426" t="s" s="2">
        <v>76</v>
      </c>
      <c r="AH1426" t="s" s="2">
        <v>85</v>
      </c>
      <c r="AI1426" t="s" s="2">
        <v>368</v>
      </c>
      <c r="AJ1426" t="s" s="2">
        <v>97</v>
      </c>
      <c r="AK1426" t="s" s="2">
        <v>75</v>
      </c>
      <c r="AL1426" t="s" s="2">
        <v>75</v>
      </c>
      <c r="AM1426" t="s" s="2">
        <v>75</v>
      </c>
    </row>
    <row r="1427" hidden="true">
      <c r="A1427" t="s" s="2">
        <v>1864</v>
      </c>
      <c r="B1427" t="s" s="2">
        <v>493</v>
      </c>
      <c r="C1427" s="2"/>
      <c r="D1427" t="s" s="2">
        <v>75</v>
      </c>
      <c r="E1427" s="2"/>
      <c r="F1427" t="s" s="2">
        <v>85</v>
      </c>
      <c r="G1427" t="s" s="2">
        <v>85</v>
      </c>
      <c r="H1427" t="s" s="2">
        <v>75</v>
      </c>
      <c r="I1427" t="s" s="2">
        <v>75</v>
      </c>
      <c r="J1427" t="s" s="2">
        <v>86</v>
      </c>
      <c r="K1427" t="s" s="2">
        <v>331</v>
      </c>
      <c r="L1427" t="s" s="2">
        <v>386</v>
      </c>
      <c r="M1427" t="s" s="2">
        <v>387</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385</v>
      </c>
      <c r="AG1427" t="s" s="2">
        <v>76</v>
      </c>
      <c r="AH1427" t="s" s="2">
        <v>85</v>
      </c>
      <c r="AI1427" t="s" s="2">
        <v>368</v>
      </c>
      <c r="AJ1427" t="s" s="2">
        <v>97</v>
      </c>
      <c r="AK1427" t="s" s="2">
        <v>75</v>
      </c>
      <c r="AL1427" t="s" s="2">
        <v>75</v>
      </c>
      <c r="AM1427" t="s" s="2">
        <v>75</v>
      </c>
    </row>
    <row r="1428" hidden="true">
      <c r="A1428" t="s" s="2">
        <v>1865</v>
      </c>
      <c r="B1428" t="s" s="2">
        <v>494</v>
      </c>
      <c r="C1428" s="2"/>
      <c r="D1428" t="s" s="2">
        <v>75</v>
      </c>
      <c r="E1428" s="2"/>
      <c r="F1428" t="s" s="2">
        <v>76</v>
      </c>
      <c r="G1428" t="s" s="2">
        <v>85</v>
      </c>
      <c r="H1428" t="s" s="2">
        <v>75</v>
      </c>
      <c r="I1428" t="s" s="2">
        <v>75</v>
      </c>
      <c r="J1428" t="s" s="2">
        <v>75</v>
      </c>
      <c r="K1428" t="s" s="2">
        <v>210</v>
      </c>
      <c r="L1428" t="s" s="2">
        <v>99</v>
      </c>
      <c r="M1428" t="s" s="2">
        <v>100</v>
      </c>
      <c r="N1428" s="2"/>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101</v>
      </c>
      <c r="AG1428" t="s" s="2">
        <v>76</v>
      </c>
      <c r="AH1428" t="s" s="2">
        <v>85</v>
      </c>
      <c r="AI1428" t="s" s="2">
        <v>102</v>
      </c>
      <c r="AJ1428" t="s" s="2">
        <v>75</v>
      </c>
      <c r="AK1428" t="s" s="2">
        <v>75</v>
      </c>
      <c r="AL1428" t="s" s="2">
        <v>75</v>
      </c>
      <c r="AM1428" t="s" s="2">
        <v>103</v>
      </c>
    </row>
    <row r="1429" hidden="true">
      <c r="A1429" t="s" s="2">
        <v>1866</v>
      </c>
      <c r="B1429" t="s" s="2">
        <v>495</v>
      </c>
      <c r="C1429" s="2"/>
      <c r="D1429" t="s" s="2">
        <v>75</v>
      </c>
      <c r="E1429" s="2"/>
      <c r="F1429" t="s" s="2">
        <v>76</v>
      </c>
      <c r="G1429" t="s" s="2">
        <v>77</v>
      </c>
      <c r="H1429" t="s" s="2">
        <v>75</v>
      </c>
      <c r="I1429" t="s" s="2">
        <v>75</v>
      </c>
      <c r="J1429" t="s" s="2">
        <v>75</v>
      </c>
      <c r="K1429" t="s" s="2">
        <v>106</v>
      </c>
      <c r="L1429" t="s" s="2">
        <v>339</v>
      </c>
      <c r="M1429" t="s" s="2">
        <v>340</v>
      </c>
      <c r="N1429" s="2"/>
      <c r="O1429" s="2"/>
      <c r="P1429" t="s" s="2">
        <v>75</v>
      </c>
      <c r="Q1429" s="2"/>
      <c r="R1429" t="s" s="2">
        <v>75</v>
      </c>
      <c r="S1429" t="s" s="2">
        <v>75</v>
      </c>
      <c r="T1429" t="s" s="2">
        <v>75</v>
      </c>
      <c r="U1429" t="s" s="2">
        <v>75</v>
      </c>
      <c r="V1429" t="s" s="2">
        <v>75</v>
      </c>
      <c r="W1429" t="s" s="2">
        <v>75</v>
      </c>
      <c r="X1429" t="s" s="2">
        <v>75</v>
      </c>
      <c r="Y1429" t="s" s="2">
        <v>75</v>
      </c>
      <c r="Z1429" t="s" s="2">
        <v>75</v>
      </c>
      <c r="AA1429" t="s" s="2">
        <v>75</v>
      </c>
      <c r="AB1429" t="s" s="2">
        <v>110</v>
      </c>
      <c r="AC1429" s="2"/>
      <c r="AD1429" t="s" s="2">
        <v>75</v>
      </c>
      <c r="AE1429" t="s" s="2">
        <v>112</v>
      </c>
      <c r="AF1429" t="s" s="2">
        <v>113</v>
      </c>
      <c r="AG1429" t="s" s="2">
        <v>76</v>
      </c>
      <c r="AH1429" t="s" s="2">
        <v>77</v>
      </c>
      <c r="AI1429" t="s" s="2">
        <v>75</v>
      </c>
      <c r="AJ1429" t="s" s="2">
        <v>114</v>
      </c>
      <c r="AK1429" t="s" s="2">
        <v>75</v>
      </c>
      <c r="AL1429" t="s" s="2">
        <v>75</v>
      </c>
      <c r="AM1429" t="s" s="2">
        <v>75</v>
      </c>
    </row>
    <row r="1430" hidden="true">
      <c r="A1430" t="s" s="2">
        <v>1867</v>
      </c>
      <c r="B1430" t="s" s="2">
        <v>495</v>
      </c>
      <c r="C1430" t="s" s="2">
        <v>1022</v>
      </c>
      <c r="D1430" t="s" s="2">
        <v>75</v>
      </c>
      <c r="E1430" s="2"/>
      <c r="F1430" t="s" s="2">
        <v>76</v>
      </c>
      <c r="G1430" t="s" s="2">
        <v>77</v>
      </c>
      <c r="H1430" t="s" s="2">
        <v>75</v>
      </c>
      <c r="I1430" t="s" s="2">
        <v>75</v>
      </c>
      <c r="J1430" t="s" s="2">
        <v>75</v>
      </c>
      <c r="K1430" t="s" s="2">
        <v>1023</v>
      </c>
      <c r="L1430" t="s" s="2">
        <v>1024</v>
      </c>
      <c r="M1430" t="s" s="2">
        <v>1025</v>
      </c>
      <c r="N1430" s="2"/>
      <c r="O1430" s="2"/>
      <c r="P1430" t="s" s="2">
        <v>75</v>
      </c>
      <c r="Q1430" s="2"/>
      <c r="R1430" t="s" s="2">
        <v>75</v>
      </c>
      <c r="S1430" t="s" s="2">
        <v>75</v>
      </c>
      <c r="T1430" t="s" s="2">
        <v>75</v>
      </c>
      <c r="U1430" t="s" s="2">
        <v>75</v>
      </c>
      <c r="V1430" t="s" s="2">
        <v>75</v>
      </c>
      <c r="W1430" t="s" s="2">
        <v>75</v>
      </c>
      <c r="X1430" t="s" s="2">
        <v>75</v>
      </c>
      <c r="Y1430" t="s" s="2">
        <v>75</v>
      </c>
      <c r="Z1430" t="s" s="2">
        <v>75</v>
      </c>
      <c r="AA1430" t="s" s="2">
        <v>75</v>
      </c>
      <c r="AB1430" t="s" s="2">
        <v>75</v>
      </c>
      <c r="AC1430" t="s" s="2">
        <v>75</v>
      </c>
      <c r="AD1430" t="s" s="2">
        <v>75</v>
      </c>
      <c r="AE1430" t="s" s="2">
        <v>75</v>
      </c>
      <c r="AF1430" t="s" s="2">
        <v>113</v>
      </c>
      <c r="AG1430" t="s" s="2">
        <v>76</v>
      </c>
      <c r="AH1430" t="s" s="2">
        <v>77</v>
      </c>
      <c r="AI1430" t="s" s="2">
        <v>75</v>
      </c>
      <c r="AJ1430" t="s" s="2">
        <v>114</v>
      </c>
      <c r="AK1430" t="s" s="2">
        <v>75</v>
      </c>
      <c r="AL1430" t="s" s="2">
        <v>75</v>
      </c>
      <c r="AM1430" t="s" s="2">
        <v>75</v>
      </c>
    </row>
    <row r="1431" hidden="true">
      <c r="A1431" t="s" s="2">
        <v>1868</v>
      </c>
      <c r="B1431" t="s" s="2">
        <v>496</v>
      </c>
      <c r="C1431" s="2"/>
      <c r="D1431" t="s" s="2">
        <v>347</v>
      </c>
      <c r="E1431" s="2"/>
      <c r="F1431" t="s" s="2">
        <v>76</v>
      </c>
      <c r="G1431" t="s" s="2">
        <v>77</v>
      </c>
      <c r="H1431" t="s" s="2">
        <v>75</v>
      </c>
      <c r="I1431" t="s" s="2">
        <v>86</v>
      </c>
      <c r="J1431" t="s" s="2">
        <v>86</v>
      </c>
      <c r="K1431" t="s" s="2">
        <v>106</v>
      </c>
      <c r="L1431" t="s" s="2">
        <v>348</v>
      </c>
      <c r="M1431" t="s" s="2">
        <v>349</v>
      </c>
      <c r="N1431" t="s" s="2">
        <v>109</v>
      </c>
      <c r="O1431" t="s" s="2">
        <v>450</v>
      </c>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350</v>
      </c>
      <c r="AG1431" t="s" s="2">
        <v>76</v>
      </c>
      <c r="AH1431" t="s" s="2">
        <v>77</v>
      </c>
      <c r="AI1431" t="s" s="2">
        <v>75</v>
      </c>
      <c r="AJ1431" t="s" s="2">
        <v>114</v>
      </c>
      <c r="AK1431" t="s" s="2">
        <v>75</v>
      </c>
      <c r="AL1431" t="s" s="2">
        <v>75</v>
      </c>
      <c r="AM1431" t="s" s="2">
        <v>186</v>
      </c>
    </row>
    <row r="1432" hidden="true">
      <c r="A1432" t="s" s="2">
        <v>1869</v>
      </c>
      <c r="B1432" t="s" s="2">
        <v>497</v>
      </c>
      <c r="C1432" s="2"/>
      <c r="D1432" t="s" s="2">
        <v>75</v>
      </c>
      <c r="E1432" s="2"/>
      <c r="F1432" t="s" s="2">
        <v>85</v>
      </c>
      <c r="G1432" t="s" s="2">
        <v>85</v>
      </c>
      <c r="H1432" t="s" s="2">
        <v>75</v>
      </c>
      <c r="I1432" t="s" s="2">
        <v>75</v>
      </c>
      <c r="J1432" t="s" s="2">
        <v>86</v>
      </c>
      <c r="K1432" t="s" s="2">
        <v>374</v>
      </c>
      <c r="L1432" t="s" s="2">
        <v>392</v>
      </c>
      <c r="M1432" t="s" s="2">
        <v>393</v>
      </c>
      <c r="N1432" s="2"/>
      <c r="O1432" s="2"/>
      <c r="P1432" t="s" s="2">
        <v>75</v>
      </c>
      <c r="Q1432" s="2"/>
      <c r="R1432" t="s" s="2">
        <v>75</v>
      </c>
      <c r="S1432" t="s" s="2">
        <v>1028</v>
      </c>
      <c r="T1432" t="s" s="2">
        <v>75</v>
      </c>
      <c r="U1432" t="s" s="2">
        <v>75</v>
      </c>
      <c r="V1432" t="s" s="2">
        <v>75</v>
      </c>
      <c r="W1432" t="s" s="2">
        <v>75</v>
      </c>
      <c r="X1432" t="s" s="2">
        <v>151</v>
      </c>
      <c r="Y1432" s="2"/>
      <c r="Z1432" t="s" s="2">
        <v>394</v>
      </c>
      <c r="AA1432" t="s" s="2">
        <v>75</v>
      </c>
      <c r="AB1432" t="s" s="2">
        <v>75</v>
      </c>
      <c r="AC1432" t="s" s="2">
        <v>75</v>
      </c>
      <c r="AD1432" t="s" s="2">
        <v>75</v>
      </c>
      <c r="AE1432" t="s" s="2">
        <v>75</v>
      </c>
      <c r="AF1432" t="s" s="2">
        <v>391</v>
      </c>
      <c r="AG1432" t="s" s="2">
        <v>85</v>
      </c>
      <c r="AH1432" t="s" s="2">
        <v>85</v>
      </c>
      <c r="AI1432" t="s" s="2">
        <v>75</v>
      </c>
      <c r="AJ1432" t="s" s="2">
        <v>97</v>
      </c>
      <c r="AK1432" t="s" s="2">
        <v>75</v>
      </c>
      <c r="AL1432" t="s" s="2">
        <v>75</v>
      </c>
      <c r="AM1432" t="s" s="2">
        <v>75</v>
      </c>
    </row>
    <row r="1433" hidden="true">
      <c r="A1433" t="s" s="2">
        <v>1870</v>
      </c>
      <c r="B1433" t="s" s="2">
        <v>502</v>
      </c>
      <c r="C1433" s="2"/>
      <c r="D1433" t="s" s="2">
        <v>75</v>
      </c>
      <c r="E1433" s="2"/>
      <c r="F1433" t="s" s="2">
        <v>76</v>
      </c>
      <c r="G1433" t="s" s="2">
        <v>77</v>
      </c>
      <c r="H1433" t="s" s="2">
        <v>75</v>
      </c>
      <c r="I1433" t="s" s="2">
        <v>75</v>
      </c>
      <c r="J1433" t="s" s="2">
        <v>75</v>
      </c>
      <c r="K1433" t="s" s="2">
        <v>374</v>
      </c>
      <c r="L1433" t="s" s="2">
        <v>412</v>
      </c>
      <c r="M1433" t="s" s="2">
        <v>413</v>
      </c>
      <c r="N1433" s="2"/>
      <c r="O1433" s="2"/>
      <c r="P1433" t="s" s="2">
        <v>75</v>
      </c>
      <c r="Q1433" s="2"/>
      <c r="R1433" t="s" s="2">
        <v>75</v>
      </c>
      <c r="S1433" t="s" s="2">
        <v>75</v>
      </c>
      <c r="T1433" t="s" s="2">
        <v>75</v>
      </c>
      <c r="U1433" t="s" s="2">
        <v>75</v>
      </c>
      <c r="V1433" t="s" s="2">
        <v>75</v>
      </c>
      <c r="W1433" t="s" s="2">
        <v>75</v>
      </c>
      <c r="X1433" t="s" s="2">
        <v>151</v>
      </c>
      <c r="Y1433" s="2"/>
      <c r="Z1433" t="s" s="2">
        <v>414</v>
      </c>
      <c r="AA1433" t="s" s="2">
        <v>75</v>
      </c>
      <c r="AB1433" t="s" s="2">
        <v>75</v>
      </c>
      <c r="AC1433" t="s" s="2">
        <v>75</v>
      </c>
      <c r="AD1433" t="s" s="2">
        <v>75</v>
      </c>
      <c r="AE1433" t="s" s="2">
        <v>75</v>
      </c>
      <c r="AF1433" t="s" s="2">
        <v>411</v>
      </c>
      <c r="AG1433" t="s" s="2">
        <v>76</v>
      </c>
      <c r="AH1433" t="s" s="2">
        <v>77</v>
      </c>
      <c r="AI1433" t="s" s="2">
        <v>75</v>
      </c>
      <c r="AJ1433" t="s" s="2">
        <v>97</v>
      </c>
      <c r="AK1433" t="s" s="2">
        <v>75</v>
      </c>
      <c r="AL1433" t="s" s="2">
        <v>75</v>
      </c>
      <c r="AM1433" t="s" s="2">
        <v>75</v>
      </c>
    </row>
    <row r="1434" hidden="true">
      <c r="A1434" t="s" s="2">
        <v>1871</v>
      </c>
      <c r="B1434" t="s" s="2">
        <v>503</v>
      </c>
      <c r="C1434" s="2"/>
      <c r="D1434" t="s" s="2">
        <v>75</v>
      </c>
      <c r="E1434" s="2"/>
      <c r="F1434" t="s" s="2">
        <v>76</v>
      </c>
      <c r="G1434" t="s" s="2">
        <v>85</v>
      </c>
      <c r="H1434" t="s" s="2">
        <v>75</v>
      </c>
      <c r="I1434" t="s" s="2">
        <v>75</v>
      </c>
      <c r="J1434" t="s" s="2">
        <v>75</v>
      </c>
      <c r="K1434" t="s" s="2">
        <v>416</v>
      </c>
      <c r="L1434" t="s" s="2">
        <v>417</v>
      </c>
      <c r="M1434" t="s" s="2">
        <v>418</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415</v>
      </c>
      <c r="AG1434" t="s" s="2">
        <v>76</v>
      </c>
      <c r="AH1434" t="s" s="2">
        <v>85</v>
      </c>
      <c r="AI1434" t="s" s="2">
        <v>75</v>
      </c>
      <c r="AJ1434" t="s" s="2">
        <v>97</v>
      </c>
      <c r="AK1434" t="s" s="2">
        <v>75</v>
      </c>
      <c r="AL1434" t="s" s="2">
        <v>75</v>
      </c>
      <c r="AM1434" t="s" s="2">
        <v>75</v>
      </c>
    </row>
    <row r="1435" hidden="true">
      <c r="A1435" t="s" s="2">
        <v>1872</v>
      </c>
      <c r="B1435" t="s" s="2">
        <v>504</v>
      </c>
      <c r="C1435" s="2"/>
      <c r="D1435" t="s" s="2">
        <v>75</v>
      </c>
      <c r="E1435" s="2"/>
      <c r="F1435" t="s" s="2">
        <v>85</v>
      </c>
      <c r="G1435" t="s" s="2">
        <v>85</v>
      </c>
      <c r="H1435" t="s" s="2">
        <v>75</v>
      </c>
      <c r="I1435" t="s" s="2">
        <v>75</v>
      </c>
      <c r="J1435" t="s" s="2">
        <v>86</v>
      </c>
      <c r="K1435" t="s" s="2">
        <v>640</v>
      </c>
      <c r="L1435" t="s" s="2">
        <v>421</v>
      </c>
      <c r="M1435" t="s" s="2">
        <v>422</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641</v>
      </c>
      <c r="AC1435" s="2"/>
      <c r="AD1435" t="s" s="2">
        <v>75</v>
      </c>
      <c r="AE1435" t="s" s="2">
        <v>112</v>
      </c>
      <c r="AF1435" t="s" s="2">
        <v>419</v>
      </c>
      <c r="AG1435" t="s" s="2">
        <v>85</v>
      </c>
      <c r="AH1435" t="s" s="2">
        <v>85</v>
      </c>
      <c r="AI1435" t="s" s="2">
        <v>75</v>
      </c>
      <c r="AJ1435" t="s" s="2">
        <v>97</v>
      </c>
      <c r="AK1435" t="s" s="2">
        <v>75</v>
      </c>
      <c r="AL1435" t="s" s="2">
        <v>75</v>
      </c>
      <c r="AM1435" t="s" s="2">
        <v>75</v>
      </c>
    </row>
    <row r="1436" hidden="true">
      <c r="A1436" t="s" s="2">
        <v>1873</v>
      </c>
      <c r="B1436" t="s" s="2">
        <v>504</v>
      </c>
      <c r="C1436" t="s" s="2">
        <v>643</v>
      </c>
      <c r="D1436" t="s" s="2">
        <v>75</v>
      </c>
      <c r="E1436" s="2"/>
      <c r="F1436" t="s" s="2">
        <v>76</v>
      </c>
      <c r="G1436" t="s" s="2">
        <v>85</v>
      </c>
      <c r="H1436" t="s" s="2">
        <v>75</v>
      </c>
      <c r="I1436" t="s" s="2">
        <v>75</v>
      </c>
      <c r="J1436" t="s" s="2">
        <v>86</v>
      </c>
      <c r="K1436" t="s" s="2">
        <v>374</v>
      </c>
      <c r="L1436" t="s" s="2">
        <v>421</v>
      </c>
      <c r="M1436" t="s" s="2">
        <v>422</v>
      </c>
      <c r="N1436" s="2"/>
      <c r="O1436" s="2"/>
      <c r="P1436" t="s" s="2">
        <v>75</v>
      </c>
      <c r="Q1436" s="2"/>
      <c r="R1436" t="s" s="2">
        <v>75</v>
      </c>
      <c r="S1436" t="s" s="2">
        <v>75</v>
      </c>
      <c r="T1436" t="s" s="2">
        <v>75</v>
      </c>
      <c r="U1436" t="s" s="2">
        <v>75</v>
      </c>
      <c r="V1436" t="s" s="2">
        <v>75</v>
      </c>
      <c r="W1436" t="s" s="2">
        <v>75</v>
      </c>
      <c r="X1436" t="s" s="2">
        <v>165</v>
      </c>
      <c r="Y1436" s="2"/>
      <c r="Z1436" t="s" s="2">
        <v>1033</v>
      </c>
      <c r="AA1436" t="s" s="2">
        <v>75</v>
      </c>
      <c r="AB1436" t="s" s="2">
        <v>75</v>
      </c>
      <c r="AC1436" t="s" s="2">
        <v>75</v>
      </c>
      <c r="AD1436" t="s" s="2">
        <v>75</v>
      </c>
      <c r="AE1436" t="s" s="2">
        <v>75</v>
      </c>
      <c r="AF1436" t="s" s="2">
        <v>419</v>
      </c>
      <c r="AG1436" t="s" s="2">
        <v>85</v>
      </c>
      <c r="AH1436" t="s" s="2">
        <v>85</v>
      </c>
      <c r="AI1436" t="s" s="2">
        <v>75</v>
      </c>
      <c r="AJ1436" t="s" s="2">
        <v>97</v>
      </c>
      <c r="AK1436" t="s" s="2">
        <v>75</v>
      </c>
      <c r="AL1436" t="s" s="2">
        <v>75</v>
      </c>
      <c r="AM1436" t="s" s="2">
        <v>75</v>
      </c>
    </row>
    <row r="1437" hidden="true">
      <c r="A1437" t="s" s="2">
        <v>1874</v>
      </c>
      <c r="B1437" t="s" s="2">
        <v>1512</v>
      </c>
      <c r="C1437" s="2"/>
      <c r="D1437" t="s" s="2">
        <v>75</v>
      </c>
      <c r="E1437" s="2"/>
      <c r="F1437" t="s" s="2">
        <v>76</v>
      </c>
      <c r="G1437" t="s" s="2">
        <v>85</v>
      </c>
      <c r="H1437" t="s" s="2">
        <v>75</v>
      </c>
      <c r="I1437" t="s" s="2">
        <v>75</v>
      </c>
      <c r="J1437" t="s" s="2">
        <v>75</v>
      </c>
      <c r="K1437" t="s" s="2">
        <v>87</v>
      </c>
      <c r="L1437" t="s" s="2">
        <v>99</v>
      </c>
      <c r="M1437" t="s" s="2">
        <v>100</v>
      </c>
      <c r="N1437" s="2"/>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101</v>
      </c>
      <c r="AG1437" t="s" s="2">
        <v>76</v>
      </c>
      <c r="AH1437" t="s" s="2">
        <v>85</v>
      </c>
      <c r="AI1437" t="s" s="2">
        <v>102</v>
      </c>
      <c r="AJ1437" t="s" s="2">
        <v>75</v>
      </c>
      <c r="AK1437" t="s" s="2">
        <v>75</v>
      </c>
      <c r="AL1437" t="s" s="2">
        <v>75</v>
      </c>
      <c r="AM1437" t="s" s="2">
        <v>103</v>
      </c>
    </row>
    <row r="1438" hidden="true">
      <c r="A1438" t="s" s="2">
        <v>1875</v>
      </c>
      <c r="B1438" t="s" s="2">
        <v>1514</v>
      </c>
      <c r="C1438" s="2"/>
      <c r="D1438" t="s" s="2">
        <v>105</v>
      </c>
      <c r="E1438" s="2"/>
      <c r="F1438" t="s" s="2">
        <v>76</v>
      </c>
      <c r="G1438" t="s" s="2">
        <v>77</v>
      </c>
      <c r="H1438" t="s" s="2">
        <v>75</v>
      </c>
      <c r="I1438" t="s" s="2">
        <v>75</v>
      </c>
      <c r="J1438" t="s" s="2">
        <v>75</v>
      </c>
      <c r="K1438" t="s" s="2">
        <v>106</v>
      </c>
      <c r="L1438" t="s" s="2">
        <v>107</v>
      </c>
      <c r="M1438" t="s" s="2">
        <v>108</v>
      </c>
      <c r="N1438" t="s" s="2">
        <v>109</v>
      </c>
      <c r="O1438" s="2"/>
      <c r="P1438" t="s" s="2">
        <v>75</v>
      </c>
      <c r="Q1438" s="2"/>
      <c r="R1438" t="s" s="2">
        <v>75</v>
      </c>
      <c r="S1438" t="s" s="2">
        <v>75</v>
      </c>
      <c r="T1438" t="s" s="2">
        <v>75</v>
      </c>
      <c r="U1438" t="s" s="2">
        <v>75</v>
      </c>
      <c r="V1438" t="s" s="2">
        <v>75</v>
      </c>
      <c r="W1438" t="s" s="2">
        <v>75</v>
      </c>
      <c r="X1438" t="s" s="2">
        <v>75</v>
      </c>
      <c r="Y1438" t="s" s="2">
        <v>75</v>
      </c>
      <c r="Z1438" t="s" s="2">
        <v>75</v>
      </c>
      <c r="AA1438" t="s" s="2">
        <v>75</v>
      </c>
      <c r="AB1438" t="s" s="2">
        <v>110</v>
      </c>
      <c r="AC1438" t="s" s="2">
        <v>111</v>
      </c>
      <c r="AD1438" t="s" s="2">
        <v>75</v>
      </c>
      <c r="AE1438" t="s" s="2">
        <v>112</v>
      </c>
      <c r="AF1438" t="s" s="2">
        <v>113</v>
      </c>
      <c r="AG1438" t="s" s="2">
        <v>76</v>
      </c>
      <c r="AH1438" t="s" s="2">
        <v>77</v>
      </c>
      <c r="AI1438" t="s" s="2">
        <v>75</v>
      </c>
      <c r="AJ1438" t="s" s="2">
        <v>114</v>
      </c>
      <c r="AK1438" t="s" s="2">
        <v>75</v>
      </c>
      <c r="AL1438" t="s" s="2">
        <v>75</v>
      </c>
      <c r="AM1438" t="s" s="2">
        <v>103</v>
      </c>
    </row>
    <row r="1439" hidden="true">
      <c r="A1439" t="s" s="2">
        <v>1876</v>
      </c>
      <c r="B1439" t="s" s="2">
        <v>1516</v>
      </c>
      <c r="C1439" s="2"/>
      <c r="D1439" t="s" s="2">
        <v>75</v>
      </c>
      <c r="E1439" s="2"/>
      <c r="F1439" t="s" s="2">
        <v>85</v>
      </c>
      <c r="G1439" t="s" s="2">
        <v>85</v>
      </c>
      <c r="H1439" t="s" s="2">
        <v>86</v>
      </c>
      <c r="I1439" t="s" s="2">
        <v>75</v>
      </c>
      <c r="J1439" t="s" s="2">
        <v>86</v>
      </c>
      <c r="K1439" t="s" s="2">
        <v>139</v>
      </c>
      <c r="L1439" t="s" s="2">
        <v>398</v>
      </c>
      <c r="M1439" t="s" s="2">
        <v>399</v>
      </c>
      <c r="N1439" t="s" s="2">
        <v>400</v>
      </c>
      <c r="O1439" t="s" s="2">
        <v>401</v>
      </c>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402</v>
      </c>
      <c r="AG1439" t="s" s="2">
        <v>76</v>
      </c>
      <c r="AH1439" t="s" s="2">
        <v>77</v>
      </c>
      <c r="AI1439" t="s" s="2">
        <v>75</v>
      </c>
      <c r="AJ1439" t="s" s="2">
        <v>97</v>
      </c>
      <c r="AK1439" t="s" s="2">
        <v>75</v>
      </c>
      <c r="AL1439" t="s" s="2">
        <v>75</v>
      </c>
      <c r="AM1439" t="s" s="2">
        <v>403</v>
      </c>
    </row>
    <row r="1440" hidden="true">
      <c r="A1440" t="s" s="2">
        <v>1877</v>
      </c>
      <c r="B1440" t="s" s="2">
        <v>1518</v>
      </c>
      <c r="C1440" s="2"/>
      <c r="D1440" t="s" s="2">
        <v>75</v>
      </c>
      <c r="E1440" s="2"/>
      <c r="F1440" t="s" s="2">
        <v>76</v>
      </c>
      <c r="G1440" t="s" s="2">
        <v>85</v>
      </c>
      <c r="H1440" t="s" s="2">
        <v>75</v>
      </c>
      <c r="I1440" t="s" s="2">
        <v>75</v>
      </c>
      <c r="J1440" t="s" s="2">
        <v>86</v>
      </c>
      <c r="K1440" t="s" s="2">
        <v>210</v>
      </c>
      <c r="L1440" t="s" s="2">
        <v>405</v>
      </c>
      <c r="M1440" t="s" s="2">
        <v>406</v>
      </c>
      <c r="N1440" t="s" s="2">
        <v>407</v>
      </c>
      <c r="O1440" t="s" s="2">
        <v>408</v>
      </c>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409</v>
      </c>
      <c r="AG1440" t="s" s="2">
        <v>76</v>
      </c>
      <c r="AH1440" t="s" s="2">
        <v>85</v>
      </c>
      <c r="AI1440" t="s" s="2">
        <v>75</v>
      </c>
      <c r="AJ1440" t="s" s="2">
        <v>97</v>
      </c>
      <c r="AK1440" t="s" s="2">
        <v>75</v>
      </c>
      <c r="AL1440" t="s" s="2">
        <v>75</v>
      </c>
      <c r="AM1440" t="s" s="2">
        <v>410</v>
      </c>
    </row>
    <row r="1441" hidden="true">
      <c r="A1441" t="s" s="2">
        <v>1878</v>
      </c>
      <c r="B1441" t="s" s="2">
        <v>505</v>
      </c>
      <c r="C1441" s="2"/>
      <c r="D1441" t="s" s="2">
        <v>75</v>
      </c>
      <c r="E1441" s="2"/>
      <c r="F1441" t="s" s="2">
        <v>76</v>
      </c>
      <c r="G1441" t="s" s="2">
        <v>85</v>
      </c>
      <c r="H1441" t="s" s="2">
        <v>75</v>
      </c>
      <c r="I1441" t="s" s="2">
        <v>75</v>
      </c>
      <c r="J1441" t="s" s="2">
        <v>75</v>
      </c>
      <c r="K1441" t="s" s="2">
        <v>374</v>
      </c>
      <c r="L1441" t="s" s="2">
        <v>424</v>
      </c>
      <c r="M1441" t="s" s="2">
        <v>425</v>
      </c>
      <c r="N1441" s="2"/>
      <c r="O1441" s="2"/>
      <c r="P1441" t="s" s="2">
        <v>75</v>
      </c>
      <c r="Q1441" s="2"/>
      <c r="R1441" t="s" s="2">
        <v>75</v>
      </c>
      <c r="S1441" t="s" s="2">
        <v>75</v>
      </c>
      <c r="T1441" t="s" s="2">
        <v>75</v>
      </c>
      <c r="U1441" t="s" s="2">
        <v>75</v>
      </c>
      <c r="V1441" t="s" s="2">
        <v>75</v>
      </c>
      <c r="W1441" t="s" s="2">
        <v>75</v>
      </c>
      <c r="X1441" t="s" s="2">
        <v>151</v>
      </c>
      <c r="Y1441" s="2"/>
      <c r="Z1441" t="s" s="2">
        <v>426</v>
      </c>
      <c r="AA1441" t="s" s="2">
        <v>75</v>
      </c>
      <c r="AB1441" t="s" s="2">
        <v>75</v>
      </c>
      <c r="AC1441" t="s" s="2">
        <v>75</v>
      </c>
      <c r="AD1441" t="s" s="2">
        <v>75</v>
      </c>
      <c r="AE1441" t="s" s="2">
        <v>75</v>
      </c>
      <c r="AF1441" t="s" s="2">
        <v>423</v>
      </c>
      <c r="AG1441" t="s" s="2">
        <v>76</v>
      </c>
      <c r="AH1441" t="s" s="2">
        <v>85</v>
      </c>
      <c r="AI1441" t="s" s="2">
        <v>75</v>
      </c>
      <c r="AJ1441" t="s" s="2">
        <v>97</v>
      </c>
      <c r="AK1441" t="s" s="2">
        <v>75</v>
      </c>
      <c r="AL1441" t="s" s="2">
        <v>75</v>
      </c>
      <c r="AM1441" t="s" s="2">
        <v>75</v>
      </c>
    </row>
    <row r="1442" hidden="true">
      <c r="A1442" t="s" s="2">
        <v>1879</v>
      </c>
      <c r="B1442" t="s" s="2">
        <v>506</v>
      </c>
      <c r="C1442" s="2"/>
      <c r="D1442" t="s" s="2">
        <v>75</v>
      </c>
      <c r="E1442" s="2"/>
      <c r="F1442" t="s" s="2">
        <v>76</v>
      </c>
      <c r="G1442" t="s" s="2">
        <v>76</v>
      </c>
      <c r="H1442" t="s" s="2">
        <v>75</v>
      </c>
      <c r="I1442" t="s" s="2">
        <v>75</v>
      </c>
      <c r="J1442" t="s" s="2">
        <v>75</v>
      </c>
      <c r="K1442" t="s" s="2">
        <v>331</v>
      </c>
      <c r="L1442" t="s" s="2">
        <v>428</v>
      </c>
      <c r="M1442" t="s" s="2">
        <v>429</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427</v>
      </c>
      <c r="AG1442" t="s" s="2">
        <v>76</v>
      </c>
      <c r="AH1442" t="s" s="2">
        <v>85</v>
      </c>
      <c r="AI1442" t="s" s="2">
        <v>368</v>
      </c>
      <c r="AJ1442" t="s" s="2">
        <v>97</v>
      </c>
      <c r="AK1442" t="s" s="2">
        <v>75</v>
      </c>
      <c r="AL1442" t="s" s="2">
        <v>75</v>
      </c>
      <c r="AM1442" t="s" s="2">
        <v>75</v>
      </c>
    </row>
    <row r="1443" hidden="true">
      <c r="A1443" t="s" s="2">
        <v>1880</v>
      </c>
      <c r="B1443" t="s" s="2">
        <v>507</v>
      </c>
      <c r="C1443" s="2"/>
      <c r="D1443" t="s" s="2">
        <v>75</v>
      </c>
      <c r="E1443" s="2"/>
      <c r="F1443" t="s" s="2">
        <v>76</v>
      </c>
      <c r="G1443" t="s" s="2">
        <v>85</v>
      </c>
      <c r="H1443" t="s" s="2">
        <v>75</v>
      </c>
      <c r="I1443" t="s" s="2">
        <v>75</v>
      </c>
      <c r="J1443" t="s" s="2">
        <v>75</v>
      </c>
      <c r="K1443" t="s" s="2">
        <v>210</v>
      </c>
      <c r="L1443" t="s" s="2">
        <v>99</v>
      </c>
      <c r="M1443" t="s" s="2">
        <v>100</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101</v>
      </c>
      <c r="AG1443" t="s" s="2">
        <v>76</v>
      </c>
      <c r="AH1443" t="s" s="2">
        <v>85</v>
      </c>
      <c r="AI1443" t="s" s="2">
        <v>102</v>
      </c>
      <c r="AJ1443" t="s" s="2">
        <v>75</v>
      </c>
      <c r="AK1443" t="s" s="2">
        <v>75</v>
      </c>
      <c r="AL1443" t="s" s="2">
        <v>75</v>
      </c>
      <c r="AM1443" t="s" s="2">
        <v>103</v>
      </c>
    </row>
    <row r="1444" hidden="true">
      <c r="A1444" t="s" s="2">
        <v>1881</v>
      </c>
      <c r="B1444" t="s" s="2">
        <v>508</v>
      </c>
      <c r="C1444" s="2"/>
      <c r="D1444" t="s" s="2">
        <v>105</v>
      </c>
      <c r="E1444" s="2"/>
      <c r="F1444" t="s" s="2">
        <v>76</v>
      </c>
      <c r="G1444" t="s" s="2">
        <v>77</v>
      </c>
      <c r="H1444" t="s" s="2">
        <v>75</v>
      </c>
      <c r="I1444" t="s" s="2">
        <v>75</v>
      </c>
      <c r="J1444" t="s" s="2">
        <v>75</v>
      </c>
      <c r="K1444" t="s" s="2">
        <v>106</v>
      </c>
      <c r="L1444" t="s" s="2">
        <v>107</v>
      </c>
      <c r="M1444" t="s" s="2">
        <v>108</v>
      </c>
      <c r="N1444" t="s" s="2">
        <v>109</v>
      </c>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113</v>
      </c>
      <c r="AG1444" t="s" s="2">
        <v>76</v>
      </c>
      <c r="AH1444" t="s" s="2">
        <v>77</v>
      </c>
      <c r="AI1444" t="s" s="2">
        <v>75</v>
      </c>
      <c r="AJ1444" t="s" s="2">
        <v>114</v>
      </c>
      <c r="AK1444" t="s" s="2">
        <v>75</v>
      </c>
      <c r="AL1444" t="s" s="2">
        <v>75</v>
      </c>
      <c r="AM1444" t="s" s="2">
        <v>103</v>
      </c>
    </row>
    <row r="1445" hidden="true">
      <c r="A1445" t="s" s="2">
        <v>1882</v>
      </c>
      <c r="B1445" t="s" s="2">
        <v>509</v>
      </c>
      <c r="C1445" s="2"/>
      <c r="D1445" t="s" s="2">
        <v>347</v>
      </c>
      <c r="E1445" s="2"/>
      <c r="F1445" t="s" s="2">
        <v>76</v>
      </c>
      <c r="G1445" t="s" s="2">
        <v>77</v>
      </c>
      <c r="H1445" t="s" s="2">
        <v>75</v>
      </c>
      <c r="I1445" t="s" s="2">
        <v>86</v>
      </c>
      <c r="J1445" t="s" s="2">
        <v>86</v>
      </c>
      <c r="K1445" t="s" s="2">
        <v>106</v>
      </c>
      <c r="L1445" t="s" s="2">
        <v>348</v>
      </c>
      <c r="M1445" t="s" s="2">
        <v>349</v>
      </c>
      <c r="N1445" t="s" s="2">
        <v>109</v>
      </c>
      <c r="O1445" t="s" s="2">
        <v>450</v>
      </c>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350</v>
      </c>
      <c r="AG1445" t="s" s="2">
        <v>76</v>
      </c>
      <c r="AH1445" t="s" s="2">
        <v>77</v>
      </c>
      <c r="AI1445" t="s" s="2">
        <v>75</v>
      </c>
      <c r="AJ1445" t="s" s="2">
        <v>114</v>
      </c>
      <c r="AK1445" t="s" s="2">
        <v>75</v>
      </c>
      <c r="AL1445" t="s" s="2">
        <v>75</v>
      </c>
      <c r="AM1445" t="s" s="2">
        <v>186</v>
      </c>
    </row>
    <row r="1446" hidden="true">
      <c r="A1446" t="s" s="2">
        <v>1883</v>
      </c>
      <c r="B1446" t="s" s="2">
        <v>510</v>
      </c>
      <c r="C1446" s="2"/>
      <c r="D1446" t="s" s="2">
        <v>75</v>
      </c>
      <c r="E1446" s="2"/>
      <c r="F1446" t="s" s="2">
        <v>85</v>
      </c>
      <c r="G1446" t="s" s="2">
        <v>85</v>
      </c>
      <c r="H1446" t="s" s="2">
        <v>75</v>
      </c>
      <c r="I1446" t="s" s="2">
        <v>75</v>
      </c>
      <c r="J1446" t="s" s="2">
        <v>75</v>
      </c>
      <c r="K1446" t="s" s="2">
        <v>161</v>
      </c>
      <c r="L1446" t="s" s="2">
        <v>434</v>
      </c>
      <c r="M1446" t="s" s="2">
        <v>435</v>
      </c>
      <c r="N1446" s="2"/>
      <c r="O1446" t="s" s="2">
        <v>436</v>
      </c>
      <c r="P1446" t="s" s="2">
        <v>75</v>
      </c>
      <c r="Q1446" s="2"/>
      <c r="R1446" t="s" s="2">
        <v>75</v>
      </c>
      <c r="S1446" t="s" s="2">
        <v>75</v>
      </c>
      <c r="T1446" t="s" s="2">
        <v>75</v>
      </c>
      <c r="U1446" t="s" s="2">
        <v>75</v>
      </c>
      <c r="V1446" t="s" s="2">
        <v>75</v>
      </c>
      <c r="W1446" t="s" s="2">
        <v>75</v>
      </c>
      <c r="X1446" t="s" s="2">
        <v>165</v>
      </c>
      <c r="Y1446" s="2"/>
      <c r="Z1446" t="s" s="2">
        <v>437</v>
      </c>
      <c r="AA1446" t="s" s="2">
        <v>75</v>
      </c>
      <c r="AB1446" t="s" s="2">
        <v>75</v>
      </c>
      <c r="AC1446" t="s" s="2">
        <v>75</v>
      </c>
      <c r="AD1446" t="s" s="2">
        <v>75</v>
      </c>
      <c r="AE1446" t="s" s="2">
        <v>75</v>
      </c>
      <c r="AF1446" t="s" s="2">
        <v>433</v>
      </c>
      <c r="AG1446" t="s" s="2">
        <v>85</v>
      </c>
      <c r="AH1446" t="s" s="2">
        <v>85</v>
      </c>
      <c r="AI1446" t="s" s="2">
        <v>75</v>
      </c>
      <c r="AJ1446" t="s" s="2">
        <v>97</v>
      </c>
      <c r="AK1446" t="s" s="2">
        <v>75</v>
      </c>
      <c r="AL1446" t="s" s="2">
        <v>75</v>
      </c>
      <c r="AM1446" t="s" s="2">
        <v>75</v>
      </c>
    </row>
    <row r="1447" hidden="true">
      <c r="A1447" t="s" s="2">
        <v>1884</v>
      </c>
      <c r="B1447" t="s" s="2">
        <v>511</v>
      </c>
      <c r="C1447" s="2"/>
      <c r="D1447" t="s" s="2">
        <v>75</v>
      </c>
      <c r="E1447" s="2"/>
      <c r="F1447" t="s" s="2">
        <v>76</v>
      </c>
      <c r="G1447" t="s" s="2">
        <v>85</v>
      </c>
      <c r="H1447" t="s" s="2">
        <v>75</v>
      </c>
      <c r="I1447" t="s" s="2">
        <v>75</v>
      </c>
      <c r="J1447" t="s" s="2">
        <v>75</v>
      </c>
      <c r="K1447" t="s" s="2">
        <v>439</v>
      </c>
      <c r="L1447" t="s" s="2">
        <v>440</v>
      </c>
      <c r="M1447" t="s" s="2">
        <v>441</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438</v>
      </c>
      <c r="AG1447" t="s" s="2">
        <v>76</v>
      </c>
      <c r="AH1447" t="s" s="2">
        <v>85</v>
      </c>
      <c r="AI1447" t="s" s="2">
        <v>75</v>
      </c>
      <c r="AJ1447" t="s" s="2">
        <v>97</v>
      </c>
      <c r="AK1447" t="s" s="2">
        <v>75</v>
      </c>
      <c r="AL1447" t="s" s="2">
        <v>75</v>
      </c>
      <c r="AM1447" t="s" s="2">
        <v>75</v>
      </c>
    </row>
    <row r="1448" hidden="true">
      <c r="A1448" t="s" s="2">
        <v>1885</v>
      </c>
      <c r="B1448" t="s" s="2">
        <v>512</v>
      </c>
      <c r="C1448" s="2"/>
      <c r="D1448" t="s" s="2">
        <v>75</v>
      </c>
      <c r="E1448" s="2"/>
      <c r="F1448" t="s" s="2">
        <v>85</v>
      </c>
      <c r="G1448" t="s" s="2">
        <v>77</v>
      </c>
      <c r="H1448" t="s" s="2">
        <v>86</v>
      </c>
      <c r="I1448" t="s" s="2">
        <v>75</v>
      </c>
      <c r="J1448" t="s" s="2">
        <v>75</v>
      </c>
      <c r="K1448" t="s" s="2">
        <v>75</v>
      </c>
      <c r="L1448" t="s" s="2">
        <v>443</v>
      </c>
      <c r="M1448" t="s" s="2">
        <v>444</v>
      </c>
      <c r="N1448" s="2"/>
      <c r="O1448" s="2"/>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442</v>
      </c>
      <c r="AG1448" t="s" s="2">
        <v>85</v>
      </c>
      <c r="AH1448" t="s" s="2">
        <v>77</v>
      </c>
      <c r="AI1448" t="s" s="2">
        <v>75</v>
      </c>
      <c r="AJ1448" t="s" s="2">
        <v>97</v>
      </c>
      <c r="AK1448" t="s" s="2">
        <v>75</v>
      </c>
      <c r="AL1448" t="s" s="2">
        <v>75</v>
      </c>
      <c r="AM1448" t="s" s="2">
        <v>75</v>
      </c>
    </row>
    <row r="1449" hidden="true">
      <c r="A1449" t="s" s="2">
        <v>1886</v>
      </c>
      <c r="B1449" t="s" s="2">
        <v>1477</v>
      </c>
      <c r="C1449" s="2"/>
      <c r="D1449" t="s" s="2">
        <v>75</v>
      </c>
      <c r="E1449" s="2"/>
      <c r="F1449" t="s" s="2">
        <v>76</v>
      </c>
      <c r="G1449" t="s" s="2">
        <v>85</v>
      </c>
      <c r="H1449" t="s" s="2">
        <v>75</v>
      </c>
      <c r="I1449" t="s" s="2">
        <v>75</v>
      </c>
      <c r="J1449" t="s" s="2">
        <v>75</v>
      </c>
      <c r="K1449" t="s" s="2">
        <v>580</v>
      </c>
      <c r="L1449" t="s" s="2">
        <v>581</v>
      </c>
      <c r="M1449" t="s" s="2">
        <v>582</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583</v>
      </c>
      <c r="AG1449" t="s" s="2">
        <v>76</v>
      </c>
      <c r="AH1449" t="s" s="2">
        <v>85</v>
      </c>
      <c r="AI1449" t="s" s="2">
        <v>75</v>
      </c>
      <c r="AJ1449" t="s" s="2">
        <v>97</v>
      </c>
      <c r="AK1449" t="s" s="2">
        <v>75</v>
      </c>
      <c r="AL1449" t="s" s="2">
        <v>75</v>
      </c>
      <c r="AM1449" t="s" s="2">
        <v>75</v>
      </c>
    </row>
    <row r="1450" hidden="true">
      <c r="A1450" t="s" s="2">
        <v>1887</v>
      </c>
      <c r="B1450" t="s" s="2">
        <v>1478</v>
      </c>
      <c r="C1450" s="2"/>
      <c r="D1450" t="s" s="2">
        <v>75</v>
      </c>
      <c r="E1450" s="2"/>
      <c r="F1450" t="s" s="2">
        <v>76</v>
      </c>
      <c r="G1450" t="s" s="2">
        <v>85</v>
      </c>
      <c r="H1450" t="s" s="2">
        <v>75</v>
      </c>
      <c r="I1450" t="s" s="2">
        <v>75</v>
      </c>
      <c r="J1450" t="s" s="2">
        <v>75</v>
      </c>
      <c r="K1450" t="s" s="2">
        <v>580</v>
      </c>
      <c r="L1450" t="s" s="2">
        <v>585</v>
      </c>
      <c r="M1450" t="s" s="2">
        <v>586</v>
      </c>
      <c r="N1450" s="2"/>
      <c r="O1450" s="2"/>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587</v>
      </c>
      <c r="AG1450" t="s" s="2">
        <v>76</v>
      </c>
      <c r="AH1450" t="s" s="2">
        <v>85</v>
      </c>
      <c r="AI1450" t="s" s="2">
        <v>75</v>
      </c>
      <c r="AJ1450" t="s" s="2">
        <v>97</v>
      </c>
      <c r="AK1450" t="s" s="2">
        <v>75</v>
      </c>
      <c r="AL1450" t="s" s="2">
        <v>75</v>
      </c>
      <c r="AM1450" t="s" s="2">
        <v>75</v>
      </c>
    </row>
    <row r="1451" hidden="true">
      <c r="A1451" t="s" s="2">
        <v>1888</v>
      </c>
      <c r="B1451" t="s" s="2">
        <v>1479</v>
      </c>
      <c r="C1451" s="2"/>
      <c r="D1451" t="s" s="2">
        <v>75</v>
      </c>
      <c r="E1451" s="2"/>
      <c r="F1451" t="s" s="2">
        <v>76</v>
      </c>
      <c r="G1451" t="s" s="2">
        <v>77</v>
      </c>
      <c r="H1451" t="s" s="2">
        <v>75</v>
      </c>
      <c r="I1451" t="s" s="2">
        <v>75</v>
      </c>
      <c r="J1451" t="s" s="2">
        <v>75</v>
      </c>
      <c r="K1451" t="s" s="2">
        <v>331</v>
      </c>
      <c r="L1451" t="s" s="2">
        <v>344</v>
      </c>
      <c r="M1451" t="s" s="2">
        <v>345</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589</v>
      </c>
      <c r="AG1451" t="s" s="2">
        <v>76</v>
      </c>
      <c r="AH1451" t="s" s="2">
        <v>77</v>
      </c>
      <c r="AI1451" t="s" s="2">
        <v>75</v>
      </c>
      <c r="AJ1451" t="s" s="2">
        <v>97</v>
      </c>
      <c r="AK1451" t="s" s="2">
        <v>75</v>
      </c>
      <c r="AL1451" t="s" s="2">
        <v>75</v>
      </c>
      <c r="AM1451" t="s" s="2">
        <v>75</v>
      </c>
    </row>
    <row r="1452" hidden="true">
      <c r="A1452" t="s" s="2">
        <v>1889</v>
      </c>
      <c r="B1452" t="s" s="2">
        <v>1480</v>
      </c>
      <c r="C1452" s="2"/>
      <c r="D1452" t="s" s="2">
        <v>75</v>
      </c>
      <c r="E1452" s="2"/>
      <c r="F1452" t="s" s="2">
        <v>76</v>
      </c>
      <c r="G1452" t="s" s="2">
        <v>85</v>
      </c>
      <c r="H1452" t="s" s="2">
        <v>75</v>
      </c>
      <c r="I1452" t="s" s="2">
        <v>75</v>
      </c>
      <c r="J1452" t="s" s="2">
        <v>75</v>
      </c>
      <c r="K1452" t="s" s="2">
        <v>210</v>
      </c>
      <c r="L1452" t="s" s="2">
        <v>99</v>
      </c>
      <c r="M1452" t="s" s="2">
        <v>100</v>
      </c>
      <c r="N1452" s="2"/>
      <c r="O1452" s="2"/>
      <c r="P1452" t="s" s="2">
        <v>75</v>
      </c>
      <c r="Q1452" s="2"/>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101</v>
      </c>
      <c r="AG1452" t="s" s="2">
        <v>76</v>
      </c>
      <c r="AH1452" t="s" s="2">
        <v>85</v>
      </c>
      <c r="AI1452" t="s" s="2">
        <v>102</v>
      </c>
      <c r="AJ1452" t="s" s="2">
        <v>75</v>
      </c>
      <c r="AK1452" t="s" s="2">
        <v>75</v>
      </c>
      <c r="AL1452" t="s" s="2">
        <v>75</v>
      </c>
      <c r="AM1452" t="s" s="2">
        <v>103</v>
      </c>
    </row>
    <row r="1453" hidden="true">
      <c r="A1453" t="s" s="2">
        <v>1890</v>
      </c>
      <c r="B1453" t="s" s="2">
        <v>1481</v>
      </c>
      <c r="C1453" s="2"/>
      <c r="D1453" t="s" s="2">
        <v>105</v>
      </c>
      <c r="E1453" s="2"/>
      <c r="F1453" t="s" s="2">
        <v>76</v>
      </c>
      <c r="G1453" t="s" s="2">
        <v>77</v>
      </c>
      <c r="H1453" t="s" s="2">
        <v>75</v>
      </c>
      <c r="I1453" t="s" s="2">
        <v>75</v>
      </c>
      <c r="J1453" t="s" s="2">
        <v>75</v>
      </c>
      <c r="K1453" t="s" s="2">
        <v>106</v>
      </c>
      <c r="L1453" t="s" s="2">
        <v>107</v>
      </c>
      <c r="M1453" t="s" s="2">
        <v>108</v>
      </c>
      <c r="N1453" t="s" s="2">
        <v>109</v>
      </c>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113</v>
      </c>
      <c r="AG1453" t="s" s="2">
        <v>76</v>
      </c>
      <c r="AH1453" t="s" s="2">
        <v>77</v>
      </c>
      <c r="AI1453" t="s" s="2">
        <v>75</v>
      </c>
      <c r="AJ1453" t="s" s="2">
        <v>114</v>
      </c>
      <c r="AK1453" t="s" s="2">
        <v>75</v>
      </c>
      <c r="AL1453" t="s" s="2">
        <v>75</v>
      </c>
      <c r="AM1453" t="s" s="2">
        <v>103</v>
      </c>
    </row>
    <row r="1454" hidden="true">
      <c r="A1454" t="s" s="2">
        <v>1891</v>
      </c>
      <c r="B1454" t="s" s="2">
        <v>1482</v>
      </c>
      <c r="C1454" s="2"/>
      <c r="D1454" t="s" s="2">
        <v>347</v>
      </c>
      <c r="E1454" s="2"/>
      <c r="F1454" t="s" s="2">
        <v>76</v>
      </c>
      <c r="G1454" t="s" s="2">
        <v>77</v>
      </c>
      <c r="H1454" t="s" s="2">
        <v>75</v>
      </c>
      <c r="I1454" t="s" s="2">
        <v>86</v>
      </c>
      <c r="J1454" t="s" s="2">
        <v>86</v>
      </c>
      <c r="K1454" t="s" s="2">
        <v>106</v>
      </c>
      <c r="L1454" t="s" s="2">
        <v>348</v>
      </c>
      <c r="M1454" t="s" s="2">
        <v>349</v>
      </c>
      <c r="N1454" t="s" s="2">
        <v>109</v>
      </c>
      <c r="O1454" t="s" s="2">
        <v>450</v>
      </c>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350</v>
      </c>
      <c r="AG1454" t="s" s="2">
        <v>76</v>
      </c>
      <c r="AH1454" t="s" s="2">
        <v>77</v>
      </c>
      <c r="AI1454" t="s" s="2">
        <v>75</v>
      </c>
      <c r="AJ1454" t="s" s="2">
        <v>114</v>
      </c>
      <c r="AK1454" t="s" s="2">
        <v>75</v>
      </c>
      <c r="AL1454" t="s" s="2">
        <v>75</v>
      </c>
      <c r="AM1454" t="s" s="2">
        <v>186</v>
      </c>
    </row>
    <row r="1455" hidden="true">
      <c r="A1455" t="s" s="2">
        <v>1892</v>
      </c>
      <c r="B1455" t="s" s="2">
        <v>1483</v>
      </c>
      <c r="C1455" s="2"/>
      <c r="D1455" t="s" s="2">
        <v>75</v>
      </c>
      <c r="E1455" s="2"/>
      <c r="F1455" t="s" s="2">
        <v>76</v>
      </c>
      <c r="G1455" t="s" s="2">
        <v>85</v>
      </c>
      <c r="H1455" t="s" s="2">
        <v>75</v>
      </c>
      <c r="I1455" t="s" s="2">
        <v>75</v>
      </c>
      <c r="J1455" t="s" s="2">
        <v>75</v>
      </c>
      <c r="K1455" t="s" s="2">
        <v>266</v>
      </c>
      <c r="L1455" t="s" s="2">
        <v>594</v>
      </c>
      <c r="M1455" t="s" s="2">
        <v>595</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596</v>
      </c>
      <c r="AG1455" t="s" s="2">
        <v>76</v>
      </c>
      <c r="AH1455" t="s" s="2">
        <v>85</v>
      </c>
      <c r="AI1455" t="s" s="2">
        <v>75</v>
      </c>
      <c r="AJ1455" t="s" s="2">
        <v>97</v>
      </c>
      <c r="AK1455" t="s" s="2">
        <v>75</v>
      </c>
      <c r="AL1455" t="s" s="2">
        <v>75</v>
      </c>
      <c r="AM1455" t="s" s="2">
        <v>75</v>
      </c>
    </row>
    <row r="1456" hidden="true">
      <c r="A1456" t="s" s="2">
        <v>1893</v>
      </c>
      <c r="B1456" t="s" s="2">
        <v>1484</v>
      </c>
      <c r="C1456" s="2"/>
      <c r="D1456" t="s" s="2">
        <v>75</v>
      </c>
      <c r="E1456" s="2"/>
      <c r="F1456" t="s" s="2">
        <v>76</v>
      </c>
      <c r="G1456" t="s" s="2">
        <v>77</v>
      </c>
      <c r="H1456" t="s" s="2">
        <v>75</v>
      </c>
      <c r="I1456" t="s" s="2">
        <v>75</v>
      </c>
      <c r="J1456" t="s" s="2">
        <v>75</v>
      </c>
      <c r="K1456" t="s" s="2">
        <v>271</v>
      </c>
      <c r="L1456" t="s" s="2">
        <v>272</v>
      </c>
      <c r="M1456" t="s" s="2">
        <v>598</v>
      </c>
      <c r="N1456" s="2"/>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599</v>
      </c>
      <c r="AG1456" t="s" s="2">
        <v>76</v>
      </c>
      <c r="AH1456" t="s" s="2">
        <v>77</v>
      </c>
      <c r="AI1456" t="s" s="2">
        <v>75</v>
      </c>
      <c r="AJ1456" t="s" s="2">
        <v>97</v>
      </c>
      <c r="AK1456" t="s" s="2">
        <v>75</v>
      </c>
      <c r="AL1456" t="s" s="2">
        <v>75</v>
      </c>
      <c r="AM1456" t="s" s="2">
        <v>75</v>
      </c>
    </row>
    <row r="1457" hidden="true">
      <c r="A1457" t="s" s="2">
        <v>1894</v>
      </c>
      <c r="B1457" t="s" s="2">
        <v>1485</v>
      </c>
      <c r="C1457" s="2"/>
      <c r="D1457" t="s" s="2">
        <v>75</v>
      </c>
      <c r="E1457" s="2"/>
      <c r="F1457" t="s" s="2">
        <v>76</v>
      </c>
      <c r="G1457" t="s" s="2">
        <v>85</v>
      </c>
      <c r="H1457" t="s" s="2">
        <v>75</v>
      </c>
      <c r="I1457" t="s" s="2">
        <v>75</v>
      </c>
      <c r="J1457" t="s" s="2">
        <v>75</v>
      </c>
      <c r="K1457" t="s" s="2">
        <v>601</v>
      </c>
      <c r="L1457" t="s" s="2">
        <v>602</v>
      </c>
      <c r="M1457" t="s" s="2">
        <v>603</v>
      </c>
      <c r="N1457" s="2"/>
      <c r="O1457" s="2"/>
      <c r="P1457" t="s" s="2">
        <v>75</v>
      </c>
      <c r="Q1457" s="2"/>
      <c r="R1457" t="s" s="2">
        <v>75</v>
      </c>
      <c r="S1457" t="s" s="2">
        <v>75</v>
      </c>
      <c r="T1457" t="s" s="2">
        <v>75</v>
      </c>
      <c r="U1457" t="s" s="2">
        <v>75</v>
      </c>
      <c r="V1457" t="s" s="2">
        <v>75</v>
      </c>
      <c r="W1457" t="s" s="2">
        <v>75</v>
      </c>
      <c r="X1457" t="s" s="2">
        <v>151</v>
      </c>
      <c r="Y1457" s="2"/>
      <c r="Z1457" t="s" s="2">
        <v>604</v>
      </c>
      <c r="AA1457" t="s" s="2">
        <v>75</v>
      </c>
      <c r="AB1457" t="s" s="2">
        <v>75</v>
      </c>
      <c r="AC1457" t="s" s="2">
        <v>75</v>
      </c>
      <c r="AD1457" t="s" s="2">
        <v>75</v>
      </c>
      <c r="AE1457" t="s" s="2">
        <v>75</v>
      </c>
      <c r="AF1457" t="s" s="2">
        <v>605</v>
      </c>
      <c r="AG1457" t="s" s="2">
        <v>76</v>
      </c>
      <c r="AH1457" t="s" s="2">
        <v>85</v>
      </c>
      <c r="AI1457" t="s" s="2">
        <v>75</v>
      </c>
      <c r="AJ1457" t="s" s="2">
        <v>97</v>
      </c>
      <c r="AK1457" t="s" s="2">
        <v>75</v>
      </c>
      <c r="AL1457" t="s" s="2">
        <v>75</v>
      </c>
      <c r="AM1457" t="s" s="2">
        <v>75</v>
      </c>
    </row>
    <row r="1458" hidden="true">
      <c r="A1458" t="s" s="2">
        <v>1895</v>
      </c>
      <c r="B1458" t="s" s="2">
        <v>1486</v>
      </c>
      <c r="C1458" s="2"/>
      <c r="D1458" t="s" s="2">
        <v>75</v>
      </c>
      <c r="E1458" s="2"/>
      <c r="F1458" t="s" s="2">
        <v>76</v>
      </c>
      <c r="G1458" t="s" s="2">
        <v>85</v>
      </c>
      <c r="H1458" t="s" s="2">
        <v>75</v>
      </c>
      <c r="I1458" t="s" s="2">
        <v>75</v>
      </c>
      <c r="J1458" t="s" s="2">
        <v>75</v>
      </c>
      <c r="K1458" t="s" s="2">
        <v>607</v>
      </c>
      <c r="L1458" t="s" s="2">
        <v>608</v>
      </c>
      <c r="M1458" t="s" s="2">
        <v>609</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610</v>
      </c>
      <c r="AG1458" t="s" s="2">
        <v>76</v>
      </c>
      <c r="AH1458" t="s" s="2">
        <v>85</v>
      </c>
      <c r="AI1458" t="s" s="2">
        <v>75</v>
      </c>
      <c r="AJ1458" t="s" s="2">
        <v>97</v>
      </c>
      <c r="AK1458" t="s" s="2">
        <v>75</v>
      </c>
      <c r="AL1458" t="s" s="2">
        <v>75</v>
      </c>
      <c r="AM1458" t="s" s="2">
        <v>75</v>
      </c>
    </row>
    <row r="1459" hidden="true">
      <c r="A1459" t="s" s="2">
        <v>1896</v>
      </c>
      <c r="B1459" t="s" s="2">
        <v>1487</v>
      </c>
      <c r="C1459" s="2"/>
      <c r="D1459" t="s" s="2">
        <v>75</v>
      </c>
      <c r="E1459" s="2"/>
      <c r="F1459" t="s" s="2">
        <v>76</v>
      </c>
      <c r="G1459" t="s" s="2">
        <v>85</v>
      </c>
      <c r="H1459" t="s" s="2">
        <v>75</v>
      </c>
      <c r="I1459" t="s" s="2">
        <v>75</v>
      </c>
      <c r="J1459" t="s" s="2">
        <v>75</v>
      </c>
      <c r="K1459" t="s" s="2">
        <v>612</v>
      </c>
      <c r="L1459" t="s" s="2">
        <v>613</v>
      </c>
      <c r="M1459" t="s" s="2">
        <v>614</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615</v>
      </c>
      <c r="AG1459" t="s" s="2">
        <v>76</v>
      </c>
      <c r="AH1459" t="s" s="2">
        <v>85</v>
      </c>
      <c r="AI1459" t="s" s="2">
        <v>75</v>
      </c>
      <c r="AJ1459" t="s" s="2">
        <v>97</v>
      </c>
      <c r="AK1459" t="s" s="2">
        <v>75</v>
      </c>
      <c r="AL1459" t="s" s="2">
        <v>75</v>
      </c>
      <c r="AM1459" t="s" s="2">
        <v>75</v>
      </c>
    </row>
    <row r="1460" hidden="true">
      <c r="A1460" t="s" s="2">
        <v>1897</v>
      </c>
      <c r="B1460" t="s" s="2">
        <v>1897</v>
      </c>
      <c r="C1460" s="2"/>
      <c r="D1460" t="s" s="2">
        <v>75</v>
      </c>
      <c r="E1460" s="2"/>
      <c r="F1460" t="s" s="2">
        <v>76</v>
      </c>
      <c r="G1460" t="s" s="2">
        <v>85</v>
      </c>
      <c r="H1460" t="s" s="2">
        <v>75</v>
      </c>
      <c r="I1460" t="s" s="2">
        <v>75</v>
      </c>
      <c r="J1460" t="s" s="2">
        <v>75</v>
      </c>
      <c r="K1460" t="s" s="2">
        <v>580</v>
      </c>
      <c r="L1460" t="s" s="2">
        <v>581</v>
      </c>
      <c r="M1460" t="s" s="2">
        <v>582</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75</v>
      </c>
      <c r="AC1460" t="s" s="2">
        <v>75</v>
      </c>
      <c r="AD1460" t="s" s="2">
        <v>75</v>
      </c>
      <c r="AE1460" t="s" s="2">
        <v>75</v>
      </c>
      <c r="AF1460" t="s" s="2">
        <v>583</v>
      </c>
      <c r="AG1460" t="s" s="2">
        <v>76</v>
      </c>
      <c r="AH1460" t="s" s="2">
        <v>85</v>
      </c>
      <c r="AI1460" t="s" s="2">
        <v>75</v>
      </c>
      <c r="AJ1460" t="s" s="2">
        <v>97</v>
      </c>
      <c r="AK1460" t="s" s="2">
        <v>75</v>
      </c>
      <c r="AL1460" t="s" s="2">
        <v>75</v>
      </c>
      <c r="AM1460" t="s" s="2">
        <v>75</v>
      </c>
    </row>
    <row r="1461" hidden="true">
      <c r="A1461" t="s" s="2">
        <v>1898</v>
      </c>
      <c r="B1461" t="s" s="2">
        <v>1898</v>
      </c>
      <c r="C1461" s="2"/>
      <c r="D1461" t="s" s="2">
        <v>75</v>
      </c>
      <c r="E1461" s="2"/>
      <c r="F1461" t="s" s="2">
        <v>76</v>
      </c>
      <c r="G1461" t="s" s="2">
        <v>85</v>
      </c>
      <c r="H1461" t="s" s="2">
        <v>75</v>
      </c>
      <c r="I1461" t="s" s="2">
        <v>75</v>
      </c>
      <c r="J1461" t="s" s="2">
        <v>75</v>
      </c>
      <c r="K1461" t="s" s="2">
        <v>580</v>
      </c>
      <c r="L1461" t="s" s="2">
        <v>585</v>
      </c>
      <c r="M1461" t="s" s="2">
        <v>586</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587</v>
      </c>
      <c r="AG1461" t="s" s="2">
        <v>76</v>
      </c>
      <c r="AH1461" t="s" s="2">
        <v>85</v>
      </c>
      <c r="AI1461" t="s" s="2">
        <v>75</v>
      </c>
      <c r="AJ1461" t="s" s="2">
        <v>97</v>
      </c>
      <c r="AK1461" t="s" s="2">
        <v>75</v>
      </c>
      <c r="AL1461" t="s" s="2">
        <v>75</v>
      </c>
      <c r="AM1461" t="s" s="2">
        <v>75</v>
      </c>
    </row>
    <row r="1462" hidden="true">
      <c r="A1462" t="s" s="2">
        <v>1899</v>
      </c>
      <c r="B1462" t="s" s="2">
        <v>1899</v>
      </c>
      <c r="C1462" s="2"/>
      <c r="D1462" t="s" s="2">
        <v>75</v>
      </c>
      <c r="E1462" s="2"/>
      <c r="F1462" t="s" s="2">
        <v>76</v>
      </c>
      <c r="G1462" t="s" s="2">
        <v>77</v>
      </c>
      <c r="H1462" t="s" s="2">
        <v>75</v>
      </c>
      <c r="I1462" t="s" s="2">
        <v>75</v>
      </c>
      <c r="J1462" t="s" s="2">
        <v>75</v>
      </c>
      <c r="K1462" t="s" s="2">
        <v>331</v>
      </c>
      <c r="L1462" t="s" s="2">
        <v>344</v>
      </c>
      <c r="M1462" t="s" s="2">
        <v>345</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589</v>
      </c>
      <c r="AG1462" t="s" s="2">
        <v>76</v>
      </c>
      <c r="AH1462" t="s" s="2">
        <v>77</v>
      </c>
      <c r="AI1462" t="s" s="2">
        <v>75</v>
      </c>
      <c r="AJ1462" t="s" s="2">
        <v>97</v>
      </c>
      <c r="AK1462" t="s" s="2">
        <v>75</v>
      </c>
      <c r="AL1462" t="s" s="2">
        <v>75</v>
      </c>
      <c r="AM1462" t="s" s="2">
        <v>75</v>
      </c>
    </row>
    <row r="1463" hidden="true">
      <c r="A1463" t="s" s="2">
        <v>1900</v>
      </c>
      <c r="B1463" t="s" s="2">
        <v>1900</v>
      </c>
      <c r="C1463" s="2"/>
      <c r="D1463" t="s" s="2">
        <v>75</v>
      </c>
      <c r="E1463" s="2"/>
      <c r="F1463" t="s" s="2">
        <v>76</v>
      </c>
      <c r="G1463" t="s" s="2">
        <v>85</v>
      </c>
      <c r="H1463" t="s" s="2">
        <v>75</v>
      </c>
      <c r="I1463" t="s" s="2">
        <v>75</v>
      </c>
      <c r="J1463" t="s" s="2">
        <v>75</v>
      </c>
      <c r="K1463" t="s" s="2">
        <v>210</v>
      </c>
      <c r="L1463" t="s" s="2">
        <v>99</v>
      </c>
      <c r="M1463" t="s" s="2">
        <v>100</v>
      </c>
      <c r="N1463" s="2"/>
      <c r="O1463" s="2"/>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101</v>
      </c>
      <c r="AG1463" t="s" s="2">
        <v>76</v>
      </c>
      <c r="AH1463" t="s" s="2">
        <v>85</v>
      </c>
      <c r="AI1463" t="s" s="2">
        <v>102</v>
      </c>
      <c r="AJ1463" t="s" s="2">
        <v>75</v>
      </c>
      <c r="AK1463" t="s" s="2">
        <v>75</v>
      </c>
      <c r="AL1463" t="s" s="2">
        <v>75</v>
      </c>
      <c r="AM1463" t="s" s="2">
        <v>103</v>
      </c>
    </row>
    <row r="1464" hidden="true">
      <c r="A1464" t="s" s="2">
        <v>1901</v>
      </c>
      <c r="B1464" t="s" s="2">
        <v>1901</v>
      </c>
      <c r="C1464" s="2"/>
      <c r="D1464" t="s" s="2">
        <v>105</v>
      </c>
      <c r="E1464" s="2"/>
      <c r="F1464" t="s" s="2">
        <v>76</v>
      </c>
      <c r="G1464" t="s" s="2">
        <v>77</v>
      </c>
      <c r="H1464" t="s" s="2">
        <v>75</v>
      </c>
      <c r="I1464" t="s" s="2">
        <v>75</v>
      </c>
      <c r="J1464" t="s" s="2">
        <v>75</v>
      </c>
      <c r="K1464" t="s" s="2">
        <v>106</v>
      </c>
      <c r="L1464" t="s" s="2">
        <v>107</v>
      </c>
      <c r="M1464" t="s" s="2">
        <v>108</v>
      </c>
      <c r="N1464" t="s" s="2">
        <v>109</v>
      </c>
      <c r="O1464" s="2"/>
      <c r="P1464" t="s" s="2">
        <v>75</v>
      </c>
      <c r="Q1464" s="2"/>
      <c r="R1464" t="s" s="2">
        <v>75</v>
      </c>
      <c r="S1464" t="s" s="2">
        <v>75</v>
      </c>
      <c r="T1464" t="s" s="2">
        <v>75</v>
      </c>
      <c r="U1464" t="s" s="2">
        <v>75</v>
      </c>
      <c r="V1464" t="s" s="2">
        <v>75</v>
      </c>
      <c r="W1464" t="s" s="2">
        <v>75</v>
      </c>
      <c r="X1464" t="s" s="2">
        <v>75</v>
      </c>
      <c r="Y1464" t="s" s="2">
        <v>75</v>
      </c>
      <c r="Z1464" t="s" s="2">
        <v>75</v>
      </c>
      <c r="AA1464" t="s" s="2">
        <v>75</v>
      </c>
      <c r="AB1464" t="s" s="2">
        <v>75</v>
      </c>
      <c r="AC1464" t="s" s="2">
        <v>75</v>
      </c>
      <c r="AD1464" t="s" s="2">
        <v>75</v>
      </c>
      <c r="AE1464" t="s" s="2">
        <v>75</v>
      </c>
      <c r="AF1464" t="s" s="2">
        <v>113</v>
      </c>
      <c r="AG1464" t="s" s="2">
        <v>76</v>
      </c>
      <c r="AH1464" t="s" s="2">
        <v>77</v>
      </c>
      <c r="AI1464" t="s" s="2">
        <v>75</v>
      </c>
      <c r="AJ1464" t="s" s="2">
        <v>114</v>
      </c>
      <c r="AK1464" t="s" s="2">
        <v>75</v>
      </c>
      <c r="AL1464" t="s" s="2">
        <v>75</v>
      </c>
      <c r="AM1464" t="s" s="2">
        <v>103</v>
      </c>
    </row>
    <row r="1465" hidden="true">
      <c r="A1465" t="s" s="2">
        <v>1902</v>
      </c>
      <c r="B1465" t="s" s="2">
        <v>1902</v>
      </c>
      <c r="C1465" s="2"/>
      <c r="D1465" t="s" s="2">
        <v>347</v>
      </c>
      <c r="E1465" s="2"/>
      <c r="F1465" t="s" s="2">
        <v>76</v>
      </c>
      <c r="G1465" t="s" s="2">
        <v>77</v>
      </c>
      <c r="H1465" t="s" s="2">
        <v>75</v>
      </c>
      <c r="I1465" t="s" s="2">
        <v>86</v>
      </c>
      <c r="J1465" t="s" s="2">
        <v>86</v>
      </c>
      <c r="K1465" t="s" s="2">
        <v>106</v>
      </c>
      <c r="L1465" t="s" s="2">
        <v>348</v>
      </c>
      <c r="M1465" t="s" s="2">
        <v>349</v>
      </c>
      <c r="N1465" t="s" s="2">
        <v>109</v>
      </c>
      <c r="O1465" t="s" s="2">
        <v>450</v>
      </c>
      <c r="P1465" t="s" s="2">
        <v>75</v>
      </c>
      <c r="Q1465" s="2"/>
      <c r="R1465" t="s" s="2">
        <v>75</v>
      </c>
      <c r="S1465" t="s" s="2">
        <v>75</v>
      </c>
      <c r="T1465" t="s" s="2">
        <v>75</v>
      </c>
      <c r="U1465" t="s" s="2">
        <v>75</v>
      </c>
      <c r="V1465" t="s" s="2">
        <v>75</v>
      </c>
      <c r="W1465" t="s" s="2">
        <v>75</v>
      </c>
      <c r="X1465" t="s" s="2">
        <v>75</v>
      </c>
      <c r="Y1465" t="s" s="2">
        <v>75</v>
      </c>
      <c r="Z1465" t="s" s="2">
        <v>75</v>
      </c>
      <c r="AA1465" t="s" s="2">
        <v>75</v>
      </c>
      <c r="AB1465" t="s" s="2">
        <v>75</v>
      </c>
      <c r="AC1465" t="s" s="2">
        <v>75</v>
      </c>
      <c r="AD1465" t="s" s="2">
        <v>75</v>
      </c>
      <c r="AE1465" t="s" s="2">
        <v>75</v>
      </c>
      <c r="AF1465" t="s" s="2">
        <v>350</v>
      </c>
      <c r="AG1465" t="s" s="2">
        <v>76</v>
      </c>
      <c r="AH1465" t="s" s="2">
        <v>77</v>
      </c>
      <c r="AI1465" t="s" s="2">
        <v>75</v>
      </c>
      <c r="AJ1465" t="s" s="2">
        <v>114</v>
      </c>
      <c r="AK1465" t="s" s="2">
        <v>75</v>
      </c>
      <c r="AL1465" t="s" s="2">
        <v>75</v>
      </c>
      <c r="AM1465" t="s" s="2">
        <v>186</v>
      </c>
    </row>
    <row r="1466" hidden="true">
      <c r="A1466" t="s" s="2">
        <v>1903</v>
      </c>
      <c r="B1466" t="s" s="2">
        <v>1903</v>
      </c>
      <c r="C1466" s="2"/>
      <c r="D1466" t="s" s="2">
        <v>75</v>
      </c>
      <c r="E1466" s="2"/>
      <c r="F1466" t="s" s="2">
        <v>76</v>
      </c>
      <c r="G1466" t="s" s="2">
        <v>85</v>
      </c>
      <c r="H1466" t="s" s="2">
        <v>75</v>
      </c>
      <c r="I1466" t="s" s="2">
        <v>75</v>
      </c>
      <c r="J1466" t="s" s="2">
        <v>75</v>
      </c>
      <c r="K1466" t="s" s="2">
        <v>266</v>
      </c>
      <c r="L1466" t="s" s="2">
        <v>594</v>
      </c>
      <c r="M1466" t="s" s="2">
        <v>595</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596</v>
      </c>
      <c r="AG1466" t="s" s="2">
        <v>76</v>
      </c>
      <c r="AH1466" t="s" s="2">
        <v>85</v>
      </c>
      <c r="AI1466" t="s" s="2">
        <v>75</v>
      </c>
      <c r="AJ1466" t="s" s="2">
        <v>97</v>
      </c>
      <c r="AK1466" t="s" s="2">
        <v>75</v>
      </c>
      <c r="AL1466" t="s" s="2">
        <v>75</v>
      </c>
      <c r="AM1466" t="s" s="2">
        <v>75</v>
      </c>
    </row>
    <row r="1467" hidden="true">
      <c r="A1467" t="s" s="2">
        <v>1904</v>
      </c>
      <c r="B1467" t="s" s="2">
        <v>1904</v>
      </c>
      <c r="C1467" s="2"/>
      <c r="D1467" t="s" s="2">
        <v>75</v>
      </c>
      <c r="E1467" s="2"/>
      <c r="F1467" t="s" s="2">
        <v>76</v>
      </c>
      <c r="G1467" t="s" s="2">
        <v>77</v>
      </c>
      <c r="H1467" t="s" s="2">
        <v>75</v>
      </c>
      <c r="I1467" t="s" s="2">
        <v>75</v>
      </c>
      <c r="J1467" t="s" s="2">
        <v>75</v>
      </c>
      <c r="K1467" t="s" s="2">
        <v>271</v>
      </c>
      <c r="L1467" t="s" s="2">
        <v>272</v>
      </c>
      <c r="M1467" t="s" s="2">
        <v>598</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75</v>
      </c>
      <c r="AC1467" t="s" s="2">
        <v>75</v>
      </c>
      <c r="AD1467" t="s" s="2">
        <v>75</v>
      </c>
      <c r="AE1467" t="s" s="2">
        <v>75</v>
      </c>
      <c r="AF1467" t="s" s="2">
        <v>599</v>
      </c>
      <c r="AG1467" t="s" s="2">
        <v>76</v>
      </c>
      <c r="AH1467" t="s" s="2">
        <v>77</v>
      </c>
      <c r="AI1467" t="s" s="2">
        <v>75</v>
      </c>
      <c r="AJ1467" t="s" s="2">
        <v>97</v>
      </c>
      <c r="AK1467" t="s" s="2">
        <v>75</v>
      </c>
      <c r="AL1467" t="s" s="2">
        <v>75</v>
      </c>
      <c r="AM1467" t="s" s="2">
        <v>75</v>
      </c>
    </row>
    <row r="1468" hidden="true">
      <c r="A1468" t="s" s="2">
        <v>1905</v>
      </c>
      <c r="B1468" t="s" s="2">
        <v>1905</v>
      </c>
      <c r="C1468" s="2"/>
      <c r="D1468" t="s" s="2">
        <v>75</v>
      </c>
      <c r="E1468" s="2"/>
      <c r="F1468" t="s" s="2">
        <v>76</v>
      </c>
      <c r="G1468" t="s" s="2">
        <v>85</v>
      </c>
      <c r="H1468" t="s" s="2">
        <v>75</v>
      </c>
      <c r="I1468" t="s" s="2">
        <v>75</v>
      </c>
      <c r="J1468" t="s" s="2">
        <v>75</v>
      </c>
      <c r="K1468" t="s" s="2">
        <v>601</v>
      </c>
      <c r="L1468" t="s" s="2">
        <v>602</v>
      </c>
      <c r="M1468" t="s" s="2">
        <v>603</v>
      </c>
      <c r="N1468" s="2"/>
      <c r="O1468" s="2"/>
      <c r="P1468" t="s" s="2">
        <v>75</v>
      </c>
      <c r="Q1468" s="2"/>
      <c r="R1468" t="s" s="2">
        <v>75</v>
      </c>
      <c r="S1468" t="s" s="2">
        <v>75</v>
      </c>
      <c r="T1468" t="s" s="2">
        <v>75</v>
      </c>
      <c r="U1468" t="s" s="2">
        <v>75</v>
      </c>
      <c r="V1468" t="s" s="2">
        <v>75</v>
      </c>
      <c r="W1468" t="s" s="2">
        <v>75</v>
      </c>
      <c r="X1468" t="s" s="2">
        <v>151</v>
      </c>
      <c r="Y1468" s="2"/>
      <c r="Z1468" t="s" s="2">
        <v>604</v>
      </c>
      <c r="AA1468" t="s" s="2">
        <v>75</v>
      </c>
      <c r="AB1468" t="s" s="2">
        <v>75</v>
      </c>
      <c r="AC1468" t="s" s="2">
        <v>75</v>
      </c>
      <c r="AD1468" t="s" s="2">
        <v>75</v>
      </c>
      <c r="AE1468" t="s" s="2">
        <v>75</v>
      </c>
      <c r="AF1468" t="s" s="2">
        <v>605</v>
      </c>
      <c r="AG1468" t="s" s="2">
        <v>76</v>
      </c>
      <c r="AH1468" t="s" s="2">
        <v>85</v>
      </c>
      <c r="AI1468" t="s" s="2">
        <v>75</v>
      </c>
      <c r="AJ1468" t="s" s="2">
        <v>97</v>
      </c>
      <c r="AK1468" t="s" s="2">
        <v>75</v>
      </c>
      <c r="AL1468" t="s" s="2">
        <v>75</v>
      </c>
      <c r="AM1468" t="s" s="2">
        <v>75</v>
      </c>
    </row>
    <row r="1469" hidden="true">
      <c r="A1469" t="s" s="2">
        <v>1906</v>
      </c>
      <c r="B1469" t="s" s="2">
        <v>1906</v>
      </c>
      <c r="C1469" s="2"/>
      <c r="D1469" t="s" s="2">
        <v>75</v>
      </c>
      <c r="E1469" s="2"/>
      <c r="F1469" t="s" s="2">
        <v>76</v>
      </c>
      <c r="G1469" t="s" s="2">
        <v>85</v>
      </c>
      <c r="H1469" t="s" s="2">
        <v>75</v>
      </c>
      <c r="I1469" t="s" s="2">
        <v>75</v>
      </c>
      <c r="J1469" t="s" s="2">
        <v>75</v>
      </c>
      <c r="K1469" t="s" s="2">
        <v>607</v>
      </c>
      <c r="L1469" t="s" s="2">
        <v>608</v>
      </c>
      <c r="M1469" t="s" s="2">
        <v>609</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610</v>
      </c>
      <c r="AG1469" t="s" s="2">
        <v>76</v>
      </c>
      <c r="AH1469" t="s" s="2">
        <v>85</v>
      </c>
      <c r="AI1469" t="s" s="2">
        <v>75</v>
      </c>
      <c r="AJ1469" t="s" s="2">
        <v>97</v>
      </c>
      <c r="AK1469" t="s" s="2">
        <v>75</v>
      </c>
      <c r="AL1469" t="s" s="2">
        <v>75</v>
      </c>
      <c r="AM1469" t="s" s="2">
        <v>75</v>
      </c>
    </row>
    <row r="1470" hidden="true">
      <c r="A1470" t="s" s="2">
        <v>1907</v>
      </c>
      <c r="B1470" t="s" s="2">
        <v>1907</v>
      </c>
      <c r="C1470" s="2"/>
      <c r="D1470" t="s" s="2">
        <v>75</v>
      </c>
      <c r="E1470" s="2"/>
      <c r="F1470" t="s" s="2">
        <v>76</v>
      </c>
      <c r="G1470" t="s" s="2">
        <v>85</v>
      </c>
      <c r="H1470" t="s" s="2">
        <v>75</v>
      </c>
      <c r="I1470" t="s" s="2">
        <v>75</v>
      </c>
      <c r="J1470" t="s" s="2">
        <v>75</v>
      </c>
      <c r="K1470" t="s" s="2">
        <v>612</v>
      </c>
      <c r="L1470" t="s" s="2">
        <v>613</v>
      </c>
      <c r="M1470" t="s" s="2">
        <v>614</v>
      </c>
      <c r="N1470" s="2"/>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75</v>
      </c>
      <c r="AC1470" t="s" s="2">
        <v>75</v>
      </c>
      <c r="AD1470" t="s" s="2">
        <v>75</v>
      </c>
      <c r="AE1470" t="s" s="2">
        <v>75</v>
      </c>
      <c r="AF1470" t="s" s="2">
        <v>615</v>
      </c>
      <c r="AG1470" t="s" s="2">
        <v>76</v>
      </c>
      <c r="AH1470" t="s" s="2">
        <v>85</v>
      </c>
      <c r="AI1470" t="s" s="2">
        <v>75</v>
      </c>
      <c r="AJ1470" t="s" s="2">
        <v>97</v>
      </c>
      <c r="AK1470" t="s" s="2">
        <v>75</v>
      </c>
      <c r="AL1470" t="s" s="2">
        <v>75</v>
      </c>
      <c r="AM1470" t="s" s="2">
        <v>75</v>
      </c>
    </row>
    <row r="1471" hidden="true">
      <c r="A1471" t="s" s="2">
        <v>1908</v>
      </c>
      <c r="B1471" t="s" s="2">
        <v>442</v>
      </c>
      <c r="C1471" t="s" s="2">
        <v>617</v>
      </c>
      <c r="D1471" t="s" s="2">
        <v>75</v>
      </c>
      <c r="E1471" s="2"/>
      <c r="F1471" t="s" s="2">
        <v>76</v>
      </c>
      <c r="G1471" t="s" s="2">
        <v>77</v>
      </c>
      <c r="H1471" t="s" s="2">
        <v>86</v>
      </c>
      <c r="I1471" t="s" s="2">
        <v>75</v>
      </c>
      <c r="J1471" t="s" s="2">
        <v>75</v>
      </c>
      <c r="K1471" t="s" s="2">
        <v>331</v>
      </c>
      <c r="L1471" t="s" s="2">
        <v>443</v>
      </c>
      <c r="M1471" t="s" s="2">
        <v>444</v>
      </c>
      <c r="N1471" s="2"/>
      <c r="O1471" s="2"/>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442</v>
      </c>
      <c r="AG1471" t="s" s="2">
        <v>85</v>
      </c>
      <c r="AH1471" t="s" s="2">
        <v>77</v>
      </c>
      <c r="AI1471" t="s" s="2">
        <v>75</v>
      </c>
      <c r="AJ1471" t="s" s="2">
        <v>445</v>
      </c>
      <c r="AK1471" t="s" s="2">
        <v>75</v>
      </c>
      <c r="AL1471" t="s" s="2">
        <v>75</v>
      </c>
      <c r="AM1471" t="s" s="2">
        <v>75</v>
      </c>
    </row>
    <row r="1472" hidden="true">
      <c r="A1472" t="s" s="2">
        <v>1909</v>
      </c>
      <c r="B1472" t="s" s="2">
        <v>446</v>
      </c>
      <c r="C1472" s="2"/>
      <c r="D1472" t="s" s="2">
        <v>75</v>
      </c>
      <c r="E1472" s="2"/>
      <c r="F1472" t="s" s="2">
        <v>76</v>
      </c>
      <c r="G1472" t="s" s="2">
        <v>85</v>
      </c>
      <c r="H1472" t="s" s="2">
        <v>75</v>
      </c>
      <c r="I1472" t="s" s="2">
        <v>75</v>
      </c>
      <c r="J1472" t="s" s="2">
        <v>75</v>
      </c>
      <c r="K1472" t="s" s="2">
        <v>210</v>
      </c>
      <c r="L1472" t="s" s="2">
        <v>99</v>
      </c>
      <c r="M1472" t="s" s="2">
        <v>100</v>
      </c>
      <c r="N1472" s="2"/>
      <c r="O1472" s="2"/>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101</v>
      </c>
      <c r="AG1472" t="s" s="2">
        <v>76</v>
      </c>
      <c r="AH1472" t="s" s="2">
        <v>85</v>
      </c>
      <c r="AI1472" t="s" s="2">
        <v>102</v>
      </c>
      <c r="AJ1472" t="s" s="2">
        <v>75</v>
      </c>
      <c r="AK1472" t="s" s="2">
        <v>75</v>
      </c>
      <c r="AL1472" t="s" s="2">
        <v>75</v>
      </c>
      <c r="AM1472" t="s" s="2">
        <v>103</v>
      </c>
    </row>
    <row r="1473" hidden="true">
      <c r="A1473" t="s" s="2">
        <v>1910</v>
      </c>
      <c r="B1473" t="s" s="2">
        <v>447</v>
      </c>
      <c r="C1473" s="2"/>
      <c r="D1473" t="s" s="2">
        <v>75</v>
      </c>
      <c r="E1473" s="2"/>
      <c r="F1473" t="s" s="2">
        <v>76</v>
      </c>
      <c r="G1473" t="s" s="2">
        <v>77</v>
      </c>
      <c r="H1473" t="s" s="2">
        <v>75</v>
      </c>
      <c r="I1473" t="s" s="2">
        <v>75</v>
      </c>
      <c r="J1473" t="s" s="2">
        <v>75</v>
      </c>
      <c r="K1473" t="s" s="2">
        <v>106</v>
      </c>
      <c r="L1473" t="s" s="2">
        <v>339</v>
      </c>
      <c r="M1473" t="s" s="2">
        <v>340</v>
      </c>
      <c r="N1473" s="2"/>
      <c r="O1473" s="2"/>
      <c r="P1473" t="s" s="2">
        <v>75</v>
      </c>
      <c r="Q1473" s="2"/>
      <c r="R1473" t="s" s="2">
        <v>75</v>
      </c>
      <c r="S1473" t="s" s="2">
        <v>75</v>
      </c>
      <c r="T1473" t="s" s="2">
        <v>75</v>
      </c>
      <c r="U1473" t="s" s="2">
        <v>75</v>
      </c>
      <c r="V1473" t="s" s="2">
        <v>75</v>
      </c>
      <c r="W1473" t="s" s="2">
        <v>75</v>
      </c>
      <c r="X1473" t="s" s="2">
        <v>75</v>
      </c>
      <c r="Y1473" t="s" s="2">
        <v>75</v>
      </c>
      <c r="Z1473" t="s" s="2">
        <v>75</v>
      </c>
      <c r="AA1473" t="s" s="2">
        <v>75</v>
      </c>
      <c r="AB1473" t="s" s="2">
        <v>110</v>
      </c>
      <c r="AC1473" s="2"/>
      <c r="AD1473" t="s" s="2">
        <v>75</v>
      </c>
      <c r="AE1473" t="s" s="2">
        <v>112</v>
      </c>
      <c r="AF1473" t="s" s="2">
        <v>113</v>
      </c>
      <c r="AG1473" t="s" s="2">
        <v>76</v>
      </c>
      <c r="AH1473" t="s" s="2">
        <v>77</v>
      </c>
      <c r="AI1473" t="s" s="2">
        <v>75</v>
      </c>
      <c r="AJ1473" t="s" s="2">
        <v>114</v>
      </c>
      <c r="AK1473" t="s" s="2">
        <v>75</v>
      </c>
      <c r="AL1473" t="s" s="2">
        <v>75</v>
      </c>
      <c r="AM1473" t="s" s="2">
        <v>75</v>
      </c>
    </row>
    <row r="1474" hidden="true">
      <c r="A1474" t="s" s="2">
        <v>1911</v>
      </c>
      <c r="B1474" t="s" s="2">
        <v>447</v>
      </c>
      <c r="C1474" t="s" s="2">
        <v>342</v>
      </c>
      <c r="D1474" t="s" s="2">
        <v>75</v>
      </c>
      <c r="E1474" s="2"/>
      <c r="F1474" t="s" s="2">
        <v>76</v>
      </c>
      <c r="G1474" t="s" s="2">
        <v>77</v>
      </c>
      <c r="H1474" t="s" s="2">
        <v>75</v>
      </c>
      <c r="I1474" t="s" s="2">
        <v>75</v>
      </c>
      <c r="J1474" t="s" s="2">
        <v>75</v>
      </c>
      <c r="K1474" t="s" s="2">
        <v>343</v>
      </c>
      <c r="L1474" t="s" s="2">
        <v>344</v>
      </c>
      <c r="M1474" t="s" s="2">
        <v>345</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113</v>
      </c>
      <c r="AG1474" t="s" s="2">
        <v>76</v>
      </c>
      <c r="AH1474" t="s" s="2">
        <v>77</v>
      </c>
      <c r="AI1474" t="s" s="2">
        <v>75</v>
      </c>
      <c r="AJ1474" t="s" s="2">
        <v>114</v>
      </c>
      <c r="AK1474" t="s" s="2">
        <v>75</v>
      </c>
      <c r="AL1474" t="s" s="2">
        <v>75</v>
      </c>
      <c r="AM1474" t="s" s="2">
        <v>75</v>
      </c>
    </row>
    <row r="1475" hidden="true">
      <c r="A1475" t="s" s="2">
        <v>1912</v>
      </c>
      <c r="B1475" t="s" s="2">
        <v>449</v>
      </c>
      <c r="C1475" s="2"/>
      <c r="D1475" t="s" s="2">
        <v>347</v>
      </c>
      <c r="E1475" s="2"/>
      <c r="F1475" t="s" s="2">
        <v>76</v>
      </c>
      <c r="G1475" t="s" s="2">
        <v>77</v>
      </c>
      <c r="H1475" t="s" s="2">
        <v>75</v>
      </c>
      <c r="I1475" t="s" s="2">
        <v>86</v>
      </c>
      <c r="J1475" t="s" s="2">
        <v>86</v>
      </c>
      <c r="K1475" t="s" s="2">
        <v>106</v>
      </c>
      <c r="L1475" t="s" s="2">
        <v>348</v>
      </c>
      <c r="M1475" t="s" s="2">
        <v>349</v>
      </c>
      <c r="N1475" t="s" s="2">
        <v>109</v>
      </c>
      <c r="O1475" t="s" s="2">
        <v>450</v>
      </c>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350</v>
      </c>
      <c r="AG1475" t="s" s="2">
        <v>76</v>
      </c>
      <c r="AH1475" t="s" s="2">
        <v>77</v>
      </c>
      <c r="AI1475" t="s" s="2">
        <v>75</v>
      </c>
      <c r="AJ1475" t="s" s="2">
        <v>114</v>
      </c>
      <c r="AK1475" t="s" s="2">
        <v>75</v>
      </c>
      <c r="AL1475" t="s" s="2">
        <v>75</v>
      </c>
      <c r="AM1475" t="s" s="2">
        <v>186</v>
      </c>
    </row>
    <row r="1476" hidden="true">
      <c r="A1476" t="s" s="2">
        <v>1913</v>
      </c>
      <c r="B1476" t="s" s="2">
        <v>451</v>
      </c>
      <c r="C1476" s="2"/>
      <c r="D1476" t="s" s="2">
        <v>75</v>
      </c>
      <c r="E1476" s="2"/>
      <c r="F1476" t="s" s="2">
        <v>76</v>
      </c>
      <c r="G1476" t="s" s="2">
        <v>85</v>
      </c>
      <c r="H1476" t="s" s="2">
        <v>75</v>
      </c>
      <c r="I1476" t="s" s="2">
        <v>75</v>
      </c>
      <c r="J1476" t="s" s="2">
        <v>75</v>
      </c>
      <c r="K1476" t="s" s="2">
        <v>87</v>
      </c>
      <c r="L1476" t="s" s="2">
        <v>352</v>
      </c>
      <c r="M1476" t="s" s="2">
        <v>353</v>
      </c>
      <c r="N1476" s="2"/>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351</v>
      </c>
      <c r="AG1476" t="s" s="2">
        <v>76</v>
      </c>
      <c r="AH1476" t="s" s="2">
        <v>85</v>
      </c>
      <c r="AI1476" t="s" s="2">
        <v>75</v>
      </c>
      <c r="AJ1476" t="s" s="2">
        <v>97</v>
      </c>
      <c r="AK1476" t="s" s="2">
        <v>75</v>
      </c>
      <c r="AL1476" t="s" s="2">
        <v>75</v>
      </c>
      <c r="AM1476" t="s" s="2">
        <v>75</v>
      </c>
    </row>
    <row r="1477" hidden="true">
      <c r="A1477" t="s" s="2">
        <v>1914</v>
      </c>
      <c r="B1477" t="s" s="2">
        <v>452</v>
      </c>
      <c r="C1477" s="2"/>
      <c r="D1477" t="s" s="2">
        <v>75</v>
      </c>
      <c r="E1477" s="2"/>
      <c r="F1477" t="s" s="2">
        <v>76</v>
      </c>
      <c r="G1477" t="s" s="2">
        <v>85</v>
      </c>
      <c r="H1477" t="s" s="2">
        <v>75</v>
      </c>
      <c r="I1477" t="s" s="2">
        <v>75</v>
      </c>
      <c r="J1477" t="s" s="2">
        <v>75</v>
      </c>
      <c r="K1477" t="s" s="2">
        <v>266</v>
      </c>
      <c r="L1477" t="s" s="2">
        <v>355</v>
      </c>
      <c r="M1477" t="s" s="2">
        <v>356</v>
      </c>
      <c r="N1477" s="2"/>
      <c r="O1477" t="s" s="2">
        <v>357</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354</v>
      </c>
      <c r="AG1477" t="s" s="2">
        <v>76</v>
      </c>
      <c r="AH1477" t="s" s="2">
        <v>85</v>
      </c>
      <c r="AI1477" t="s" s="2">
        <v>75</v>
      </c>
      <c r="AJ1477" t="s" s="2">
        <v>97</v>
      </c>
      <c r="AK1477" t="s" s="2">
        <v>75</v>
      </c>
      <c r="AL1477" t="s" s="2">
        <v>75</v>
      </c>
      <c r="AM1477" t="s" s="2">
        <v>75</v>
      </c>
    </row>
    <row r="1478" hidden="true">
      <c r="A1478" t="s" s="2">
        <v>1915</v>
      </c>
      <c r="B1478" t="s" s="2">
        <v>453</v>
      </c>
      <c r="C1478" s="2"/>
      <c r="D1478" t="s" s="2">
        <v>75</v>
      </c>
      <c r="E1478" s="2"/>
      <c r="F1478" t="s" s="2">
        <v>76</v>
      </c>
      <c r="G1478" t="s" s="2">
        <v>77</v>
      </c>
      <c r="H1478" t="s" s="2">
        <v>75</v>
      </c>
      <c r="I1478" t="s" s="2">
        <v>75</v>
      </c>
      <c r="J1478" t="s" s="2">
        <v>75</v>
      </c>
      <c r="K1478" t="s" s="2">
        <v>271</v>
      </c>
      <c r="L1478" t="s" s="2">
        <v>272</v>
      </c>
      <c r="M1478" t="s" s="2">
        <v>359</v>
      </c>
      <c r="N1478" s="2"/>
      <c r="O1478" s="2"/>
      <c r="P1478" t="s" s="2">
        <v>75</v>
      </c>
      <c r="Q1478" s="2"/>
      <c r="R1478" t="s" s="2">
        <v>75</v>
      </c>
      <c r="S1478" t="s" s="2">
        <v>75</v>
      </c>
      <c r="T1478" t="s" s="2">
        <v>75</v>
      </c>
      <c r="U1478" t="s" s="2">
        <v>75</v>
      </c>
      <c r="V1478" t="s" s="2">
        <v>75</v>
      </c>
      <c r="W1478" t="s" s="2">
        <v>75</v>
      </c>
      <c r="X1478" t="s" s="2">
        <v>75</v>
      </c>
      <c r="Y1478" t="s" s="2">
        <v>75</v>
      </c>
      <c r="Z1478" t="s" s="2">
        <v>75</v>
      </c>
      <c r="AA1478" t="s" s="2">
        <v>75</v>
      </c>
      <c r="AB1478" t="s" s="2">
        <v>75</v>
      </c>
      <c r="AC1478" t="s" s="2">
        <v>75</v>
      </c>
      <c r="AD1478" t="s" s="2">
        <v>75</v>
      </c>
      <c r="AE1478" t="s" s="2">
        <v>75</v>
      </c>
      <c r="AF1478" t="s" s="2">
        <v>358</v>
      </c>
      <c r="AG1478" t="s" s="2">
        <v>76</v>
      </c>
      <c r="AH1478" t="s" s="2">
        <v>77</v>
      </c>
      <c r="AI1478" t="s" s="2">
        <v>75</v>
      </c>
      <c r="AJ1478" t="s" s="2">
        <v>97</v>
      </c>
      <c r="AK1478" t="s" s="2">
        <v>75</v>
      </c>
      <c r="AL1478" t="s" s="2">
        <v>75</v>
      </c>
      <c r="AM1478" t="s" s="2">
        <v>75</v>
      </c>
    </row>
    <row r="1479" hidden="true">
      <c r="A1479" t="s" s="2">
        <v>1916</v>
      </c>
      <c r="B1479" t="s" s="2">
        <v>454</v>
      </c>
      <c r="C1479" s="2"/>
      <c r="D1479" t="s" s="2">
        <v>75</v>
      </c>
      <c r="E1479" s="2"/>
      <c r="F1479" t="s" s="2">
        <v>76</v>
      </c>
      <c r="G1479" t="s" s="2">
        <v>85</v>
      </c>
      <c r="H1479" t="s" s="2">
        <v>75</v>
      </c>
      <c r="I1479" t="s" s="2">
        <v>75</v>
      </c>
      <c r="J1479" t="s" s="2">
        <v>75</v>
      </c>
      <c r="K1479" t="s" s="2">
        <v>243</v>
      </c>
      <c r="L1479" t="s" s="2">
        <v>361</v>
      </c>
      <c r="M1479" t="s" s="2">
        <v>362</v>
      </c>
      <c r="N1479" s="2"/>
      <c r="O1479" s="2"/>
      <c r="P1479" t="s" s="2">
        <v>75</v>
      </c>
      <c r="Q1479" t="s" s="2">
        <v>363</v>
      </c>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360</v>
      </c>
      <c r="AG1479" t="s" s="2">
        <v>76</v>
      </c>
      <c r="AH1479" t="s" s="2">
        <v>85</v>
      </c>
      <c r="AI1479" t="s" s="2">
        <v>75</v>
      </c>
      <c r="AJ1479" t="s" s="2">
        <v>97</v>
      </c>
      <c r="AK1479" t="s" s="2">
        <v>75</v>
      </c>
      <c r="AL1479" t="s" s="2">
        <v>75</v>
      </c>
      <c r="AM1479" t="s" s="2">
        <v>75</v>
      </c>
    </row>
    <row r="1480" hidden="true">
      <c r="A1480" t="s" s="2">
        <v>1917</v>
      </c>
      <c r="B1480" t="s" s="2">
        <v>455</v>
      </c>
      <c r="C1480" s="2"/>
      <c r="D1480" t="s" s="2">
        <v>75</v>
      </c>
      <c r="E1480" s="2"/>
      <c r="F1480" t="s" s="2">
        <v>76</v>
      </c>
      <c r="G1480" t="s" s="2">
        <v>85</v>
      </c>
      <c r="H1480" t="s" s="2">
        <v>75</v>
      </c>
      <c r="I1480" t="s" s="2">
        <v>75</v>
      </c>
      <c r="J1480" t="s" s="2">
        <v>86</v>
      </c>
      <c r="K1480" t="s" s="2">
        <v>365</v>
      </c>
      <c r="L1480" t="s" s="2">
        <v>366</v>
      </c>
      <c r="M1480" t="s" s="2">
        <v>367</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364</v>
      </c>
      <c r="AG1480" t="s" s="2">
        <v>76</v>
      </c>
      <c r="AH1480" t="s" s="2">
        <v>85</v>
      </c>
      <c r="AI1480" t="s" s="2">
        <v>368</v>
      </c>
      <c r="AJ1480" t="s" s="2">
        <v>97</v>
      </c>
      <c r="AK1480" t="s" s="2">
        <v>75</v>
      </c>
      <c r="AL1480" t="s" s="2">
        <v>75</v>
      </c>
      <c r="AM1480" t="s" s="2">
        <v>75</v>
      </c>
    </row>
    <row r="1481" hidden="true">
      <c r="A1481" t="s" s="2">
        <v>1918</v>
      </c>
      <c r="B1481" t="s" s="2">
        <v>456</v>
      </c>
      <c r="C1481" s="2"/>
      <c r="D1481" t="s" s="2">
        <v>75</v>
      </c>
      <c r="E1481" s="2"/>
      <c r="F1481" t="s" s="2">
        <v>76</v>
      </c>
      <c r="G1481" t="s" s="2">
        <v>85</v>
      </c>
      <c r="H1481" t="s" s="2">
        <v>75</v>
      </c>
      <c r="I1481" t="s" s="2">
        <v>75</v>
      </c>
      <c r="J1481" t="s" s="2">
        <v>86</v>
      </c>
      <c r="K1481" t="s" s="2">
        <v>370</v>
      </c>
      <c r="L1481" t="s" s="2">
        <v>371</v>
      </c>
      <c r="M1481" t="s" s="2">
        <v>372</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369</v>
      </c>
      <c r="AG1481" t="s" s="2">
        <v>76</v>
      </c>
      <c r="AH1481" t="s" s="2">
        <v>85</v>
      </c>
      <c r="AI1481" t="s" s="2">
        <v>368</v>
      </c>
      <c r="AJ1481" t="s" s="2">
        <v>97</v>
      </c>
      <c r="AK1481" t="s" s="2">
        <v>75</v>
      </c>
      <c r="AL1481" t="s" s="2">
        <v>75</v>
      </c>
      <c r="AM1481" t="s" s="2">
        <v>75</v>
      </c>
    </row>
    <row r="1482" hidden="true">
      <c r="A1482" t="s" s="2">
        <v>1919</v>
      </c>
      <c r="B1482" t="s" s="2">
        <v>457</v>
      </c>
      <c r="C1482" s="2"/>
      <c r="D1482" t="s" s="2">
        <v>75</v>
      </c>
      <c r="E1482" s="2"/>
      <c r="F1482" t="s" s="2">
        <v>76</v>
      </c>
      <c r="G1482" t="s" s="2">
        <v>85</v>
      </c>
      <c r="H1482" t="s" s="2">
        <v>75</v>
      </c>
      <c r="I1482" t="s" s="2">
        <v>75</v>
      </c>
      <c r="J1482" t="s" s="2">
        <v>86</v>
      </c>
      <c r="K1482" t="s" s="2">
        <v>374</v>
      </c>
      <c r="L1482" t="s" s="2">
        <v>375</v>
      </c>
      <c r="M1482" t="s" s="2">
        <v>376</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373</v>
      </c>
      <c r="AG1482" t="s" s="2">
        <v>76</v>
      </c>
      <c r="AH1482" t="s" s="2">
        <v>85</v>
      </c>
      <c r="AI1482" t="s" s="2">
        <v>368</v>
      </c>
      <c r="AJ1482" t="s" s="2">
        <v>97</v>
      </c>
      <c r="AK1482" t="s" s="2">
        <v>75</v>
      </c>
      <c r="AL1482" t="s" s="2">
        <v>75</v>
      </c>
      <c r="AM1482" t="s" s="2">
        <v>75</v>
      </c>
    </row>
    <row r="1483" hidden="true">
      <c r="A1483" t="s" s="2">
        <v>1920</v>
      </c>
      <c r="B1483" t="s" s="2">
        <v>458</v>
      </c>
      <c r="C1483" s="2"/>
      <c r="D1483" t="s" s="2">
        <v>75</v>
      </c>
      <c r="E1483" s="2"/>
      <c r="F1483" t="s" s="2">
        <v>76</v>
      </c>
      <c r="G1483" t="s" s="2">
        <v>85</v>
      </c>
      <c r="H1483" t="s" s="2">
        <v>75</v>
      </c>
      <c r="I1483" t="s" s="2">
        <v>75</v>
      </c>
      <c r="J1483" t="s" s="2">
        <v>86</v>
      </c>
      <c r="K1483" t="s" s="2">
        <v>378</v>
      </c>
      <c r="L1483" t="s" s="2">
        <v>379</v>
      </c>
      <c r="M1483" t="s" s="2">
        <v>380</v>
      </c>
      <c r="N1483" t="s" s="2">
        <v>381</v>
      </c>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377</v>
      </c>
      <c r="AG1483" t="s" s="2">
        <v>76</v>
      </c>
      <c r="AH1483" t="s" s="2">
        <v>85</v>
      </c>
      <c r="AI1483" t="s" s="2">
        <v>75</v>
      </c>
      <c r="AJ1483" t="s" s="2">
        <v>97</v>
      </c>
      <c r="AK1483" t="s" s="2">
        <v>75</v>
      </c>
      <c r="AL1483" t="s" s="2">
        <v>75</v>
      </c>
      <c r="AM1483" t="s" s="2">
        <v>75</v>
      </c>
    </row>
    <row r="1484" hidden="true">
      <c r="A1484" t="s" s="2">
        <v>1921</v>
      </c>
      <c r="B1484" t="s" s="2">
        <v>459</v>
      </c>
      <c r="C1484" s="2"/>
      <c r="D1484" t="s" s="2">
        <v>75</v>
      </c>
      <c r="E1484" s="2"/>
      <c r="F1484" t="s" s="2">
        <v>76</v>
      </c>
      <c r="G1484" t="s" s="2">
        <v>85</v>
      </c>
      <c r="H1484" t="s" s="2">
        <v>75</v>
      </c>
      <c r="I1484" t="s" s="2">
        <v>75</v>
      </c>
      <c r="J1484" t="s" s="2">
        <v>86</v>
      </c>
      <c r="K1484" t="s" s="2">
        <v>87</v>
      </c>
      <c r="L1484" t="s" s="2">
        <v>383</v>
      </c>
      <c r="M1484" t="s" s="2">
        <v>384</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382</v>
      </c>
      <c r="AG1484" t="s" s="2">
        <v>76</v>
      </c>
      <c r="AH1484" t="s" s="2">
        <v>85</v>
      </c>
      <c r="AI1484" t="s" s="2">
        <v>368</v>
      </c>
      <c r="AJ1484" t="s" s="2">
        <v>97</v>
      </c>
      <c r="AK1484" t="s" s="2">
        <v>75</v>
      </c>
      <c r="AL1484" t="s" s="2">
        <v>75</v>
      </c>
      <c r="AM1484" t="s" s="2">
        <v>75</v>
      </c>
    </row>
    <row r="1485" hidden="true">
      <c r="A1485" t="s" s="2">
        <v>1922</v>
      </c>
      <c r="B1485" t="s" s="2">
        <v>460</v>
      </c>
      <c r="C1485" s="2"/>
      <c r="D1485" t="s" s="2">
        <v>75</v>
      </c>
      <c r="E1485" s="2"/>
      <c r="F1485" t="s" s="2">
        <v>85</v>
      </c>
      <c r="G1485" t="s" s="2">
        <v>85</v>
      </c>
      <c r="H1485" t="s" s="2">
        <v>75</v>
      </c>
      <c r="I1485" t="s" s="2">
        <v>75</v>
      </c>
      <c r="J1485" t="s" s="2">
        <v>86</v>
      </c>
      <c r="K1485" t="s" s="2">
        <v>331</v>
      </c>
      <c r="L1485" t="s" s="2">
        <v>386</v>
      </c>
      <c r="M1485" t="s" s="2">
        <v>387</v>
      </c>
      <c r="N1485" s="2"/>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385</v>
      </c>
      <c r="AG1485" t="s" s="2">
        <v>76</v>
      </c>
      <c r="AH1485" t="s" s="2">
        <v>85</v>
      </c>
      <c r="AI1485" t="s" s="2">
        <v>368</v>
      </c>
      <c r="AJ1485" t="s" s="2">
        <v>97</v>
      </c>
      <c r="AK1485" t="s" s="2">
        <v>75</v>
      </c>
      <c r="AL1485" t="s" s="2">
        <v>75</v>
      </c>
      <c r="AM1485" t="s" s="2">
        <v>75</v>
      </c>
    </row>
    <row r="1486" hidden="true">
      <c r="A1486" t="s" s="2">
        <v>1923</v>
      </c>
      <c r="B1486" t="s" s="2">
        <v>461</v>
      </c>
      <c r="C1486" s="2"/>
      <c r="D1486" t="s" s="2">
        <v>75</v>
      </c>
      <c r="E1486" s="2"/>
      <c r="F1486" t="s" s="2">
        <v>76</v>
      </c>
      <c r="G1486" t="s" s="2">
        <v>85</v>
      </c>
      <c r="H1486" t="s" s="2">
        <v>75</v>
      </c>
      <c r="I1486" t="s" s="2">
        <v>75</v>
      </c>
      <c r="J1486" t="s" s="2">
        <v>75</v>
      </c>
      <c r="K1486" t="s" s="2">
        <v>210</v>
      </c>
      <c r="L1486" t="s" s="2">
        <v>99</v>
      </c>
      <c r="M1486" t="s" s="2">
        <v>100</v>
      </c>
      <c r="N1486" s="2"/>
      <c r="O1486" s="2"/>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101</v>
      </c>
      <c r="AG1486" t="s" s="2">
        <v>76</v>
      </c>
      <c r="AH1486" t="s" s="2">
        <v>85</v>
      </c>
      <c r="AI1486" t="s" s="2">
        <v>102</v>
      </c>
      <c r="AJ1486" t="s" s="2">
        <v>75</v>
      </c>
      <c r="AK1486" t="s" s="2">
        <v>75</v>
      </c>
      <c r="AL1486" t="s" s="2">
        <v>75</v>
      </c>
      <c r="AM1486" t="s" s="2">
        <v>103</v>
      </c>
    </row>
    <row r="1487" hidden="true">
      <c r="A1487" t="s" s="2">
        <v>1924</v>
      </c>
      <c r="B1487" t="s" s="2">
        <v>462</v>
      </c>
      <c r="C1487" s="2"/>
      <c r="D1487" t="s" s="2">
        <v>105</v>
      </c>
      <c r="E1487" s="2"/>
      <c r="F1487" t="s" s="2">
        <v>76</v>
      </c>
      <c r="G1487" t="s" s="2">
        <v>77</v>
      </c>
      <c r="H1487" t="s" s="2">
        <v>75</v>
      </c>
      <c r="I1487" t="s" s="2">
        <v>75</v>
      </c>
      <c r="J1487" t="s" s="2">
        <v>75</v>
      </c>
      <c r="K1487" t="s" s="2">
        <v>106</v>
      </c>
      <c r="L1487" t="s" s="2">
        <v>107</v>
      </c>
      <c r="M1487" t="s" s="2">
        <v>108</v>
      </c>
      <c r="N1487" t="s" s="2">
        <v>109</v>
      </c>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113</v>
      </c>
      <c r="AG1487" t="s" s="2">
        <v>76</v>
      </c>
      <c r="AH1487" t="s" s="2">
        <v>77</v>
      </c>
      <c r="AI1487" t="s" s="2">
        <v>75</v>
      </c>
      <c r="AJ1487" t="s" s="2">
        <v>114</v>
      </c>
      <c r="AK1487" t="s" s="2">
        <v>75</v>
      </c>
      <c r="AL1487" t="s" s="2">
        <v>75</v>
      </c>
      <c r="AM1487" t="s" s="2">
        <v>103</v>
      </c>
    </row>
    <row r="1488" hidden="true">
      <c r="A1488" t="s" s="2">
        <v>1925</v>
      </c>
      <c r="B1488" t="s" s="2">
        <v>463</v>
      </c>
      <c r="C1488" s="2"/>
      <c r="D1488" t="s" s="2">
        <v>347</v>
      </c>
      <c r="E1488" s="2"/>
      <c r="F1488" t="s" s="2">
        <v>76</v>
      </c>
      <c r="G1488" t="s" s="2">
        <v>77</v>
      </c>
      <c r="H1488" t="s" s="2">
        <v>75</v>
      </c>
      <c r="I1488" t="s" s="2">
        <v>86</v>
      </c>
      <c r="J1488" t="s" s="2">
        <v>86</v>
      </c>
      <c r="K1488" t="s" s="2">
        <v>106</v>
      </c>
      <c r="L1488" t="s" s="2">
        <v>348</v>
      </c>
      <c r="M1488" t="s" s="2">
        <v>349</v>
      </c>
      <c r="N1488" t="s" s="2">
        <v>109</v>
      </c>
      <c r="O1488" t="s" s="2">
        <v>450</v>
      </c>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350</v>
      </c>
      <c r="AG1488" t="s" s="2">
        <v>76</v>
      </c>
      <c r="AH1488" t="s" s="2">
        <v>77</v>
      </c>
      <c r="AI1488" t="s" s="2">
        <v>75</v>
      </c>
      <c r="AJ1488" t="s" s="2">
        <v>114</v>
      </c>
      <c r="AK1488" t="s" s="2">
        <v>75</v>
      </c>
      <c r="AL1488" t="s" s="2">
        <v>75</v>
      </c>
      <c r="AM1488" t="s" s="2">
        <v>186</v>
      </c>
    </row>
    <row r="1489" hidden="true">
      <c r="A1489" t="s" s="2">
        <v>1926</v>
      </c>
      <c r="B1489" t="s" s="2">
        <v>464</v>
      </c>
      <c r="C1489" s="2"/>
      <c r="D1489" t="s" s="2">
        <v>75</v>
      </c>
      <c r="E1489" s="2"/>
      <c r="F1489" t="s" s="2">
        <v>85</v>
      </c>
      <c r="G1489" t="s" s="2">
        <v>85</v>
      </c>
      <c r="H1489" t="s" s="2">
        <v>75</v>
      </c>
      <c r="I1489" t="s" s="2">
        <v>75</v>
      </c>
      <c r="J1489" t="s" s="2">
        <v>86</v>
      </c>
      <c r="K1489" t="s" s="2">
        <v>374</v>
      </c>
      <c r="L1489" t="s" s="2">
        <v>392</v>
      </c>
      <c r="M1489" t="s" s="2">
        <v>393</v>
      </c>
      <c r="N1489" s="2"/>
      <c r="O1489" s="2"/>
      <c r="P1489" t="s" s="2">
        <v>75</v>
      </c>
      <c r="Q1489" s="2"/>
      <c r="R1489" t="s" s="2">
        <v>75</v>
      </c>
      <c r="S1489" t="s" s="2">
        <v>636</v>
      </c>
      <c r="T1489" t="s" s="2">
        <v>75</v>
      </c>
      <c r="U1489" t="s" s="2">
        <v>75</v>
      </c>
      <c r="V1489" t="s" s="2">
        <v>75</v>
      </c>
      <c r="W1489" t="s" s="2">
        <v>75</v>
      </c>
      <c r="X1489" t="s" s="2">
        <v>151</v>
      </c>
      <c r="Y1489" s="2"/>
      <c r="Z1489" t="s" s="2">
        <v>394</v>
      </c>
      <c r="AA1489" t="s" s="2">
        <v>75</v>
      </c>
      <c r="AB1489" t="s" s="2">
        <v>75</v>
      </c>
      <c r="AC1489" t="s" s="2">
        <v>75</v>
      </c>
      <c r="AD1489" t="s" s="2">
        <v>75</v>
      </c>
      <c r="AE1489" t="s" s="2">
        <v>75</v>
      </c>
      <c r="AF1489" t="s" s="2">
        <v>391</v>
      </c>
      <c r="AG1489" t="s" s="2">
        <v>85</v>
      </c>
      <c r="AH1489" t="s" s="2">
        <v>85</v>
      </c>
      <c r="AI1489" t="s" s="2">
        <v>75</v>
      </c>
      <c r="AJ1489" t="s" s="2">
        <v>97</v>
      </c>
      <c r="AK1489" t="s" s="2">
        <v>75</v>
      </c>
      <c r="AL1489" t="s" s="2">
        <v>75</v>
      </c>
      <c r="AM1489" t="s" s="2">
        <v>75</v>
      </c>
    </row>
    <row r="1490" hidden="true">
      <c r="A1490" t="s" s="2">
        <v>1927</v>
      </c>
      <c r="B1490" t="s" s="2">
        <v>469</v>
      </c>
      <c r="C1490" s="2"/>
      <c r="D1490" t="s" s="2">
        <v>75</v>
      </c>
      <c r="E1490" s="2"/>
      <c r="F1490" t="s" s="2">
        <v>76</v>
      </c>
      <c r="G1490" t="s" s="2">
        <v>77</v>
      </c>
      <c r="H1490" t="s" s="2">
        <v>75</v>
      </c>
      <c r="I1490" t="s" s="2">
        <v>75</v>
      </c>
      <c r="J1490" t="s" s="2">
        <v>75</v>
      </c>
      <c r="K1490" t="s" s="2">
        <v>374</v>
      </c>
      <c r="L1490" t="s" s="2">
        <v>412</v>
      </c>
      <c r="M1490" t="s" s="2">
        <v>413</v>
      </c>
      <c r="N1490" s="2"/>
      <c r="O1490" s="2"/>
      <c r="P1490" t="s" s="2">
        <v>75</v>
      </c>
      <c r="Q1490" s="2"/>
      <c r="R1490" t="s" s="2">
        <v>75</v>
      </c>
      <c r="S1490" t="s" s="2">
        <v>75</v>
      </c>
      <c r="T1490" t="s" s="2">
        <v>75</v>
      </c>
      <c r="U1490" t="s" s="2">
        <v>75</v>
      </c>
      <c r="V1490" t="s" s="2">
        <v>75</v>
      </c>
      <c r="W1490" t="s" s="2">
        <v>75</v>
      </c>
      <c r="X1490" t="s" s="2">
        <v>151</v>
      </c>
      <c r="Y1490" s="2"/>
      <c r="Z1490" t="s" s="2">
        <v>414</v>
      </c>
      <c r="AA1490" t="s" s="2">
        <v>75</v>
      </c>
      <c r="AB1490" t="s" s="2">
        <v>75</v>
      </c>
      <c r="AC1490" t="s" s="2">
        <v>75</v>
      </c>
      <c r="AD1490" t="s" s="2">
        <v>75</v>
      </c>
      <c r="AE1490" t="s" s="2">
        <v>75</v>
      </c>
      <c r="AF1490" t="s" s="2">
        <v>411</v>
      </c>
      <c r="AG1490" t="s" s="2">
        <v>76</v>
      </c>
      <c r="AH1490" t="s" s="2">
        <v>77</v>
      </c>
      <c r="AI1490" t="s" s="2">
        <v>75</v>
      </c>
      <c r="AJ1490" t="s" s="2">
        <v>97</v>
      </c>
      <c r="AK1490" t="s" s="2">
        <v>75</v>
      </c>
      <c r="AL1490" t="s" s="2">
        <v>75</v>
      </c>
      <c r="AM1490" t="s" s="2">
        <v>75</v>
      </c>
    </row>
    <row r="1491" hidden="true">
      <c r="A1491" t="s" s="2">
        <v>1928</v>
      </c>
      <c r="B1491" t="s" s="2">
        <v>470</v>
      </c>
      <c r="C1491" s="2"/>
      <c r="D1491" t="s" s="2">
        <v>75</v>
      </c>
      <c r="E1491" s="2"/>
      <c r="F1491" t="s" s="2">
        <v>76</v>
      </c>
      <c r="G1491" t="s" s="2">
        <v>85</v>
      </c>
      <c r="H1491" t="s" s="2">
        <v>75</v>
      </c>
      <c r="I1491" t="s" s="2">
        <v>75</v>
      </c>
      <c r="J1491" t="s" s="2">
        <v>75</v>
      </c>
      <c r="K1491" t="s" s="2">
        <v>416</v>
      </c>
      <c r="L1491" t="s" s="2">
        <v>417</v>
      </c>
      <c r="M1491" t="s" s="2">
        <v>418</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415</v>
      </c>
      <c r="AG1491" t="s" s="2">
        <v>76</v>
      </c>
      <c r="AH1491" t="s" s="2">
        <v>85</v>
      </c>
      <c r="AI1491" t="s" s="2">
        <v>75</v>
      </c>
      <c r="AJ1491" t="s" s="2">
        <v>97</v>
      </c>
      <c r="AK1491" t="s" s="2">
        <v>75</v>
      </c>
      <c r="AL1491" t="s" s="2">
        <v>75</v>
      </c>
      <c r="AM1491" t="s" s="2">
        <v>75</v>
      </c>
    </row>
    <row r="1492" hidden="true">
      <c r="A1492" t="s" s="2">
        <v>1929</v>
      </c>
      <c r="B1492" t="s" s="2">
        <v>471</v>
      </c>
      <c r="C1492" s="2"/>
      <c r="D1492" t="s" s="2">
        <v>75</v>
      </c>
      <c r="E1492" s="2"/>
      <c r="F1492" t="s" s="2">
        <v>85</v>
      </c>
      <c r="G1492" t="s" s="2">
        <v>85</v>
      </c>
      <c r="H1492" t="s" s="2">
        <v>75</v>
      </c>
      <c r="I1492" t="s" s="2">
        <v>75</v>
      </c>
      <c r="J1492" t="s" s="2">
        <v>86</v>
      </c>
      <c r="K1492" t="s" s="2">
        <v>640</v>
      </c>
      <c r="L1492" t="s" s="2">
        <v>421</v>
      </c>
      <c r="M1492" t="s" s="2">
        <v>422</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641</v>
      </c>
      <c r="AC1492" s="2"/>
      <c r="AD1492" t="s" s="2">
        <v>75</v>
      </c>
      <c r="AE1492" t="s" s="2">
        <v>112</v>
      </c>
      <c r="AF1492" t="s" s="2">
        <v>419</v>
      </c>
      <c r="AG1492" t="s" s="2">
        <v>85</v>
      </c>
      <c r="AH1492" t="s" s="2">
        <v>85</v>
      </c>
      <c r="AI1492" t="s" s="2">
        <v>75</v>
      </c>
      <c r="AJ1492" t="s" s="2">
        <v>97</v>
      </c>
      <c r="AK1492" t="s" s="2">
        <v>75</v>
      </c>
      <c r="AL1492" t="s" s="2">
        <v>75</v>
      </c>
      <c r="AM1492" t="s" s="2">
        <v>75</v>
      </c>
    </row>
    <row r="1493" hidden="true">
      <c r="A1493" t="s" s="2">
        <v>1930</v>
      </c>
      <c r="B1493" t="s" s="2">
        <v>471</v>
      </c>
      <c r="C1493" t="s" s="2">
        <v>643</v>
      </c>
      <c r="D1493" t="s" s="2">
        <v>75</v>
      </c>
      <c r="E1493" s="2"/>
      <c r="F1493" t="s" s="2">
        <v>76</v>
      </c>
      <c r="G1493" t="s" s="2">
        <v>85</v>
      </c>
      <c r="H1493" t="s" s="2">
        <v>75</v>
      </c>
      <c r="I1493" t="s" s="2">
        <v>75</v>
      </c>
      <c r="J1493" t="s" s="2">
        <v>86</v>
      </c>
      <c r="K1493" t="s" s="2">
        <v>374</v>
      </c>
      <c r="L1493" t="s" s="2">
        <v>421</v>
      </c>
      <c r="M1493" t="s" s="2">
        <v>422</v>
      </c>
      <c r="N1493" s="2"/>
      <c r="O1493" s="2"/>
      <c r="P1493" t="s" s="2">
        <v>75</v>
      </c>
      <c r="Q1493" s="2"/>
      <c r="R1493" t="s" s="2">
        <v>75</v>
      </c>
      <c r="S1493" t="s" s="2">
        <v>75</v>
      </c>
      <c r="T1493" t="s" s="2">
        <v>75</v>
      </c>
      <c r="U1493" t="s" s="2">
        <v>75</v>
      </c>
      <c r="V1493" t="s" s="2">
        <v>75</v>
      </c>
      <c r="W1493" t="s" s="2">
        <v>75</v>
      </c>
      <c r="X1493" t="s" s="2">
        <v>165</v>
      </c>
      <c r="Y1493" s="2"/>
      <c r="Z1493" t="s" s="2">
        <v>644</v>
      </c>
      <c r="AA1493" t="s" s="2">
        <v>75</v>
      </c>
      <c r="AB1493" t="s" s="2">
        <v>75</v>
      </c>
      <c r="AC1493" t="s" s="2">
        <v>75</v>
      </c>
      <c r="AD1493" t="s" s="2">
        <v>75</v>
      </c>
      <c r="AE1493" t="s" s="2">
        <v>75</v>
      </c>
      <c r="AF1493" t="s" s="2">
        <v>419</v>
      </c>
      <c r="AG1493" t="s" s="2">
        <v>85</v>
      </c>
      <c r="AH1493" t="s" s="2">
        <v>85</v>
      </c>
      <c r="AI1493" t="s" s="2">
        <v>75</v>
      </c>
      <c r="AJ1493" t="s" s="2">
        <v>97</v>
      </c>
      <c r="AK1493" t="s" s="2">
        <v>75</v>
      </c>
      <c r="AL1493" t="s" s="2">
        <v>75</v>
      </c>
      <c r="AM1493" t="s" s="2">
        <v>75</v>
      </c>
    </row>
    <row r="1494" hidden="true">
      <c r="A1494" t="s" s="2">
        <v>1931</v>
      </c>
      <c r="B1494" t="s" s="2">
        <v>1932</v>
      </c>
      <c r="C1494" s="2"/>
      <c r="D1494" t="s" s="2">
        <v>75</v>
      </c>
      <c r="E1494" s="2"/>
      <c r="F1494" t="s" s="2">
        <v>76</v>
      </c>
      <c r="G1494" t="s" s="2">
        <v>85</v>
      </c>
      <c r="H1494" t="s" s="2">
        <v>75</v>
      </c>
      <c r="I1494" t="s" s="2">
        <v>75</v>
      </c>
      <c r="J1494" t="s" s="2">
        <v>75</v>
      </c>
      <c r="K1494" t="s" s="2">
        <v>87</v>
      </c>
      <c r="L1494" t="s" s="2">
        <v>99</v>
      </c>
      <c r="M1494" t="s" s="2">
        <v>100</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101</v>
      </c>
      <c r="AG1494" t="s" s="2">
        <v>76</v>
      </c>
      <c r="AH1494" t="s" s="2">
        <v>85</v>
      </c>
      <c r="AI1494" t="s" s="2">
        <v>102</v>
      </c>
      <c r="AJ1494" t="s" s="2">
        <v>75</v>
      </c>
      <c r="AK1494" t="s" s="2">
        <v>75</v>
      </c>
      <c r="AL1494" t="s" s="2">
        <v>75</v>
      </c>
      <c r="AM1494" t="s" s="2">
        <v>103</v>
      </c>
    </row>
    <row r="1495" hidden="true">
      <c r="A1495" t="s" s="2">
        <v>1933</v>
      </c>
      <c r="B1495" t="s" s="2">
        <v>1934</v>
      </c>
      <c r="C1495" s="2"/>
      <c r="D1495" t="s" s="2">
        <v>105</v>
      </c>
      <c r="E1495" s="2"/>
      <c r="F1495" t="s" s="2">
        <v>76</v>
      </c>
      <c r="G1495" t="s" s="2">
        <v>77</v>
      </c>
      <c r="H1495" t="s" s="2">
        <v>75</v>
      </c>
      <c r="I1495" t="s" s="2">
        <v>75</v>
      </c>
      <c r="J1495" t="s" s="2">
        <v>75</v>
      </c>
      <c r="K1495" t="s" s="2">
        <v>106</v>
      </c>
      <c r="L1495" t="s" s="2">
        <v>107</v>
      </c>
      <c r="M1495" t="s" s="2">
        <v>108</v>
      </c>
      <c r="N1495" t="s" s="2">
        <v>109</v>
      </c>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110</v>
      </c>
      <c r="AC1495" t="s" s="2">
        <v>111</v>
      </c>
      <c r="AD1495" t="s" s="2">
        <v>75</v>
      </c>
      <c r="AE1495" t="s" s="2">
        <v>112</v>
      </c>
      <c r="AF1495" t="s" s="2">
        <v>113</v>
      </c>
      <c r="AG1495" t="s" s="2">
        <v>76</v>
      </c>
      <c r="AH1495" t="s" s="2">
        <v>77</v>
      </c>
      <c r="AI1495" t="s" s="2">
        <v>75</v>
      </c>
      <c r="AJ1495" t="s" s="2">
        <v>114</v>
      </c>
      <c r="AK1495" t="s" s="2">
        <v>75</v>
      </c>
      <c r="AL1495" t="s" s="2">
        <v>75</v>
      </c>
      <c r="AM1495" t="s" s="2">
        <v>103</v>
      </c>
    </row>
    <row r="1496" hidden="true">
      <c r="A1496" t="s" s="2">
        <v>1935</v>
      </c>
      <c r="B1496" t="s" s="2">
        <v>1936</v>
      </c>
      <c r="C1496" s="2"/>
      <c r="D1496" t="s" s="2">
        <v>75</v>
      </c>
      <c r="E1496" s="2"/>
      <c r="F1496" t="s" s="2">
        <v>85</v>
      </c>
      <c r="G1496" t="s" s="2">
        <v>85</v>
      </c>
      <c r="H1496" t="s" s="2">
        <v>86</v>
      </c>
      <c r="I1496" t="s" s="2">
        <v>75</v>
      </c>
      <c r="J1496" t="s" s="2">
        <v>86</v>
      </c>
      <c r="K1496" t="s" s="2">
        <v>139</v>
      </c>
      <c r="L1496" t="s" s="2">
        <v>398</v>
      </c>
      <c r="M1496" t="s" s="2">
        <v>399</v>
      </c>
      <c r="N1496" t="s" s="2">
        <v>400</v>
      </c>
      <c r="O1496" t="s" s="2">
        <v>401</v>
      </c>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402</v>
      </c>
      <c r="AG1496" t="s" s="2">
        <v>76</v>
      </c>
      <c r="AH1496" t="s" s="2">
        <v>77</v>
      </c>
      <c r="AI1496" t="s" s="2">
        <v>75</v>
      </c>
      <c r="AJ1496" t="s" s="2">
        <v>97</v>
      </c>
      <c r="AK1496" t="s" s="2">
        <v>75</v>
      </c>
      <c r="AL1496" t="s" s="2">
        <v>75</v>
      </c>
      <c r="AM1496" t="s" s="2">
        <v>403</v>
      </c>
    </row>
    <row r="1497" hidden="true">
      <c r="A1497" t="s" s="2">
        <v>1937</v>
      </c>
      <c r="B1497" t="s" s="2">
        <v>1938</v>
      </c>
      <c r="C1497" s="2"/>
      <c r="D1497" t="s" s="2">
        <v>75</v>
      </c>
      <c r="E1497" s="2"/>
      <c r="F1497" t="s" s="2">
        <v>76</v>
      </c>
      <c r="G1497" t="s" s="2">
        <v>85</v>
      </c>
      <c r="H1497" t="s" s="2">
        <v>75</v>
      </c>
      <c r="I1497" t="s" s="2">
        <v>75</v>
      </c>
      <c r="J1497" t="s" s="2">
        <v>86</v>
      </c>
      <c r="K1497" t="s" s="2">
        <v>210</v>
      </c>
      <c r="L1497" t="s" s="2">
        <v>405</v>
      </c>
      <c r="M1497" t="s" s="2">
        <v>406</v>
      </c>
      <c r="N1497" t="s" s="2">
        <v>407</v>
      </c>
      <c r="O1497" t="s" s="2">
        <v>408</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409</v>
      </c>
      <c r="AG1497" t="s" s="2">
        <v>76</v>
      </c>
      <c r="AH1497" t="s" s="2">
        <v>85</v>
      </c>
      <c r="AI1497" t="s" s="2">
        <v>75</v>
      </c>
      <c r="AJ1497" t="s" s="2">
        <v>97</v>
      </c>
      <c r="AK1497" t="s" s="2">
        <v>75</v>
      </c>
      <c r="AL1497" t="s" s="2">
        <v>75</v>
      </c>
      <c r="AM1497" t="s" s="2">
        <v>410</v>
      </c>
    </row>
    <row r="1498" hidden="true">
      <c r="A1498" t="s" s="2">
        <v>1939</v>
      </c>
      <c r="B1498" t="s" s="2">
        <v>472</v>
      </c>
      <c r="C1498" s="2"/>
      <c r="D1498" t="s" s="2">
        <v>75</v>
      </c>
      <c r="E1498" s="2"/>
      <c r="F1498" t="s" s="2">
        <v>76</v>
      </c>
      <c r="G1498" t="s" s="2">
        <v>85</v>
      </c>
      <c r="H1498" t="s" s="2">
        <v>75</v>
      </c>
      <c r="I1498" t="s" s="2">
        <v>75</v>
      </c>
      <c r="J1498" t="s" s="2">
        <v>75</v>
      </c>
      <c r="K1498" t="s" s="2">
        <v>374</v>
      </c>
      <c r="L1498" t="s" s="2">
        <v>424</v>
      </c>
      <c r="M1498" t="s" s="2">
        <v>425</v>
      </c>
      <c r="N1498" s="2"/>
      <c r="O1498" s="2"/>
      <c r="P1498" t="s" s="2">
        <v>75</v>
      </c>
      <c r="Q1498" s="2"/>
      <c r="R1498" t="s" s="2">
        <v>75</v>
      </c>
      <c r="S1498" t="s" s="2">
        <v>75</v>
      </c>
      <c r="T1498" t="s" s="2">
        <v>75</v>
      </c>
      <c r="U1498" t="s" s="2">
        <v>75</v>
      </c>
      <c r="V1498" t="s" s="2">
        <v>75</v>
      </c>
      <c r="W1498" t="s" s="2">
        <v>75</v>
      </c>
      <c r="X1498" t="s" s="2">
        <v>151</v>
      </c>
      <c r="Y1498" s="2"/>
      <c r="Z1498" t="s" s="2">
        <v>426</v>
      </c>
      <c r="AA1498" t="s" s="2">
        <v>75</v>
      </c>
      <c r="AB1498" t="s" s="2">
        <v>75</v>
      </c>
      <c r="AC1498" t="s" s="2">
        <v>75</v>
      </c>
      <c r="AD1498" t="s" s="2">
        <v>75</v>
      </c>
      <c r="AE1498" t="s" s="2">
        <v>75</v>
      </c>
      <c r="AF1498" t="s" s="2">
        <v>423</v>
      </c>
      <c r="AG1498" t="s" s="2">
        <v>76</v>
      </c>
      <c r="AH1498" t="s" s="2">
        <v>85</v>
      </c>
      <c r="AI1498" t="s" s="2">
        <v>75</v>
      </c>
      <c r="AJ1498" t="s" s="2">
        <v>97</v>
      </c>
      <c r="AK1498" t="s" s="2">
        <v>75</v>
      </c>
      <c r="AL1498" t="s" s="2">
        <v>75</v>
      </c>
      <c r="AM1498" t="s" s="2">
        <v>75</v>
      </c>
    </row>
    <row r="1499" hidden="true">
      <c r="A1499" t="s" s="2">
        <v>1940</v>
      </c>
      <c r="B1499" t="s" s="2">
        <v>473</v>
      </c>
      <c r="C1499" s="2"/>
      <c r="D1499" t="s" s="2">
        <v>75</v>
      </c>
      <c r="E1499" s="2"/>
      <c r="F1499" t="s" s="2">
        <v>76</v>
      </c>
      <c r="G1499" t="s" s="2">
        <v>76</v>
      </c>
      <c r="H1499" t="s" s="2">
        <v>75</v>
      </c>
      <c r="I1499" t="s" s="2">
        <v>75</v>
      </c>
      <c r="J1499" t="s" s="2">
        <v>75</v>
      </c>
      <c r="K1499" t="s" s="2">
        <v>331</v>
      </c>
      <c r="L1499" t="s" s="2">
        <v>428</v>
      </c>
      <c r="M1499" t="s" s="2">
        <v>429</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427</v>
      </c>
      <c r="AG1499" t="s" s="2">
        <v>76</v>
      </c>
      <c r="AH1499" t="s" s="2">
        <v>85</v>
      </c>
      <c r="AI1499" t="s" s="2">
        <v>368</v>
      </c>
      <c r="AJ1499" t="s" s="2">
        <v>97</v>
      </c>
      <c r="AK1499" t="s" s="2">
        <v>75</v>
      </c>
      <c r="AL1499" t="s" s="2">
        <v>75</v>
      </c>
      <c r="AM1499" t="s" s="2">
        <v>75</v>
      </c>
    </row>
    <row r="1500" hidden="true">
      <c r="A1500" t="s" s="2">
        <v>1941</v>
      </c>
      <c r="B1500" t="s" s="2">
        <v>474</v>
      </c>
      <c r="C1500" s="2"/>
      <c r="D1500" t="s" s="2">
        <v>75</v>
      </c>
      <c r="E1500" s="2"/>
      <c r="F1500" t="s" s="2">
        <v>76</v>
      </c>
      <c r="G1500" t="s" s="2">
        <v>85</v>
      </c>
      <c r="H1500" t="s" s="2">
        <v>75</v>
      </c>
      <c r="I1500" t="s" s="2">
        <v>75</v>
      </c>
      <c r="J1500" t="s" s="2">
        <v>75</v>
      </c>
      <c r="K1500" t="s" s="2">
        <v>210</v>
      </c>
      <c r="L1500" t="s" s="2">
        <v>99</v>
      </c>
      <c r="M1500" t="s" s="2">
        <v>100</v>
      </c>
      <c r="N1500" s="2"/>
      <c r="O1500" s="2"/>
      <c r="P1500" t="s" s="2">
        <v>75</v>
      </c>
      <c r="Q1500" s="2"/>
      <c r="R1500" t="s" s="2">
        <v>75</v>
      </c>
      <c r="S1500" t="s" s="2">
        <v>75</v>
      </c>
      <c r="T1500" t="s" s="2">
        <v>75</v>
      </c>
      <c r="U1500" t="s" s="2">
        <v>75</v>
      </c>
      <c r="V1500" t="s" s="2">
        <v>75</v>
      </c>
      <c r="W1500" t="s" s="2">
        <v>75</v>
      </c>
      <c r="X1500" t="s" s="2">
        <v>75</v>
      </c>
      <c r="Y1500" t="s" s="2">
        <v>75</v>
      </c>
      <c r="Z1500" t="s" s="2">
        <v>75</v>
      </c>
      <c r="AA1500" t="s" s="2">
        <v>75</v>
      </c>
      <c r="AB1500" t="s" s="2">
        <v>75</v>
      </c>
      <c r="AC1500" t="s" s="2">
        <v>75</v>
      </c>
      <c r="AD1500" t="s" s="2">
        <v>75</v>
      </c>
      <c r="AE1500" t="s" s="2">
        <v>75</v>
      </c>
      <c r="AF1500" t="s" s="2">
        <v>101</v>
      </c>
      <c r="AG1500" t="s" s="2">
        <v>76</v>
      </c>
      <c r="AH1500" t="s" s="2">
        <v>85</v>
      </c>
      <c r="AI1500" t="s" s="2">
        <v>102</v>
      </c>
      <c r="AJ1500" t="s" s="2">
        <v>75</v>
      </c>
      <c r="AK1500" t="s" s="2">
        <v>75</v>
      </c>
      <c r="AL1500" t="s" s="2">
        <v>75</v>
      </c>
      <c r="AM1500" t="s" s="2">
        <v>103</v>
      </c>
    </row>
    <row r="1501" hidden="true">
      <c r="A1501" t="s" s="2">
        <v>1942</v>
      </c>
      <c r="B1501" t="s" s="2">
        <v>475</v>
      </c>
      <c r="C1501" s="2"/>
      <c r="D1501" t="s" s="2">
        <v>105</v>
      </c>
      <c r="E1501" s="2"/>
      <c r="F1501" t="s" s="2">
        <v>76</v>
      </c>
      <c r="G1501" t="s" s="2">
        <v>77</v>
      </c>
      <c r="H1501" t="s" s="2">
        <v>75</v>
      </c>
      <c r="I1501" t="s" s="2">
        <v>75</v>
      </c>
      <c r="J1501" t="s" s="2">
        <v>75</v>
      </c>
      <c r="K1501" t="s" s="2">
        <v>106</v>
      </c>
      <c r="L1501" t="s" s="2">
        <v>107</v>
      </c>
      <c r="M1501" t="s" s="2">
        <v>108</v>
      </c>
      <c r="N1501" t="s" s="2">
        <v>109</v>
      </c>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113</v>
      </c>
      <c r="AG1501" t="s" s="2">
        <v>76</v>
      </c>
      <c r="AH1501" t="s" s="2">
        <v>77</v>
      </c>
      <c r="AI1501" t="s" s="2">
        <v>75</v>
      </c>
      <c r="AJ1501" t="s" s="2">
        <v>114</v>
      </c>
      <c r="AK1501" t="s" s="2">
        <v>75</v>
      </c>
      <c r="AL1501" t="s" s="2">
        <v>75</v>
      </c>
      <c r="AM1501" t="s" s="2">
        <v>103</v>
      </c>
    </row>
    <row r="1502" hidden="true">
      <c r="A1502" t="s" s="2">
        <v>1943</v>
      </c>
      <c r="B1502" t="s" s="2">
        <v>476</v>
      </c>
      <c r="C1502" s="2"/>
      <c r="D1502" t="s" s="2">
        <v>347</v>
      </c>
      <c r="E1502" s="2"/>
      <c r="F1502" t="s" s="2">
        <v>76</v>
      </c>
      <c r="G1502" t="s" s="2">
        <v>77</v>
      </c>
      <c r="H1502" t="s" s="2">
        <v>75</v>
      </c>
      <c r="I1502" t="s" s="2">
        <v>86</v>
      </c>
      <c r="J1502" t="s" s="2">
        <v>86</v>
      </c>
      <c r="K1502" t="s" s="2">
        <v>106</v>
      </c>
      <c r="L1502" t="s" s="2">
        <v>348</v>
      </c>
      <c r="M1502" t="s" s="2">
        <v>349</v>
      </c>
      <c r="N1502" t="s" s="2">
        <v>109</v>
      </c>
      <c r="O1502" t="s" s="2">
        <v>450</v>
      </c>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350</v>
      </c>
      <c r="AG1502" t="s" s="2">
        <v>76</v>
      </c>
      <c r="AH1502" t="s" s="2">
        <v>77</v>
      </c>
      <c r="AI1502" t="s" s="2">
        <v>75</v>
      </c>
      <c r="AJ1502" t="s" s="2">
        <v>114</v>
      </c>
      <c r="AK1502" t="s" s="2">
        <v>75</v>
      </c>
      <c r="AL1502" t="s" s="2">
        <v>75</v>
      </c>
      <c r="AM1502" t="s" s="2">
        <v>186</v>
      </c>
    </row>
    <row r="1503" hidden="true">
      <c r="A1503" t="s" s="2">
        <v>1944</v>
      </c>
      <c r="B1503" t="s" s="2">
        <v>477</v>
      </c>
      <c r="C1503" s="2"/>
      <c r="D1503" t="s" s="2">
        <v>75</v>
      </c>
      <c r="E1503" s="2"/>
      <c r="F1503" t="s" s="2">
        <v>85</v>
      </c>
      <c r="G1503" t="s" s="2">
        <v>85</v>
      </c>
      <c r="H1503" t="s" s="2">
        <v>75</v>
      </c>
      <c r="I1503" t="s" s="2">
        <v>75</v>
      </c>
      <c r="J1503" t="s" s="2">
        <v>75</v>
      </c>
      <c r="K1503" t="s" s="2">
        <v>161</v>
      </c>
      <c r="L1503" t="s" s="2">
        <v>434</v>
      </c>
      <c r="M1503" t="s" s="2">
        <v>435</v>
      </c>
      <c r="N1503" s="2"/>
      <c r="O1503" t="s" s="2">
        <v>436</v>
      </c>
      <c r="P1503" t="s" s="2">
        <v>75</v>
      </c>
      <c r="Q1503" s="2"/>
      <c r="R1503" t="s" s="2">
        <v>75</v>
      </c>
      <c r="S1503" t="s" s="2">
        <v>75</v>
      </c>
      <c r="T1503" t="s" s="2">
        <v>75</v>
      </c>
      <c r="U1503" t="s" s="2">
        <v>75</v>
      </c>
      <c r="V1503" t="s" s="2">
        <v>75</v>
      </c>
      <c r="W1503" t="s" s="2">
        <v>75</v>
      </c>
      <c r="X1503" t="s" s="2">
        <v>165</v>
      </c>
      <c r="Y1503" s="2"/>
      <c r="Z1503" t="s" s="2">
        <v>437</v>
      </c>
      <c r="AA1503" t="s" s="2">
        <v>75</v>
      </c>
      <c r="AB1503" t="s" s="2">
        <v>75</v>
      </c>
      <c r="AC1503" t="s" s="2">
        <v>75</v>
      </c>
      <c r="AD1503" t="s" s="2">
        <v>75</v>
      </c>
      <c r="AE1503" t="s" s="2">
        <v>75</v>
      </c>
      <c r="AF1503" t="s" s="2">
        <v>433</v>
      </c>
      <c r="AG1503" t="s" s="2">
        <v>85</v>
      </c>
      <c r="AH1503" t="s" s="2">
        <v>85</v>
      </c>
      <c r="AI1503" t="s" s="2">
        <v>75</v>
      </c>
      <c r="AJ1503" t="s" s="2">
        <v>97</v>
      </c>
      <c r="AK1503" t="s" s="2">
        <v>75</v>
      </c>
      <c r="AL1503" t="s" s="2">
        <v>75</v>
      </c>
      <c r="AM1503" t="s" s="2">
        <v>75</v>
      </c>
    </row>
    <row r="1504" hidden="true">
      <c r="A1504" t="s" s="2">
        <v>1945</v>
      </c>
      <c r="B1504" t="s" s="2">
        <v>478</v>
      </c>
      <c r="C1504" s="2"/>
      <c r="D1504" t="s" s="2">
        <v>75</v>
      </c>
      <c r="E1504" s="2"/>
      <c r="F1504" t="s" s="2">
        <v>76</v>
      </c>
      <c r="G1504" t="s" s="2">
        <v>85</v>
      </c>
      <c r="H1504" t="s" s="2">
        <v>75</v>
      </c>
      <c r="I1504" t="s" s="2">
        <v>75</v>
      </c>
      <c r="J1504" t="s" s="2">
        <v>75</v>
      </c>
      <c r="K1504" t="s" s="2">
        <v>439</v>
      </c>
      <c r="L1504" t="s" s="2">
        <v>440</v>
      </c>
      <c r="M1504" t="s" s="2">
        <v>441</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438</v>
      </c>
      <c r="AG1504" t="s" s="2">
        <v>76</v>
      </c>
      <c r="AH1504" t="s" s="2">
        <v>85</v>
      </c>
      <c r="AI1504" t="s" s="2">
        <v>75</v>
      </c>
      <c r="AJ1504" t="s" s="2">
        <v>97</v>
      </c>
      <c r="AK1504" t="s" s="2">
        <v>75</v>
      </c>
      <c r="AL1504" t="s" s="2">
        <v>75</v>
      </c>
      <c r="AM1504" t="s" s="2">
        <v>75</v>
      </c>
    </row>
    <row r="1505" hidden="true">
      <c r="A1505" t="s" s="2">
        <v>1946</v>
      </c>
      <c r="B1505" t="s" s="2">
        <v>479</v>
      </c>
      <c r="C1505" s="2"/>
      <c r="D1505" t="s" s="2">
        <v>75</v>
      </c>
      <c r="E1505" s="2"/>
      <c r="F1505" t="s" s="2">
        <v>85</v>
      </c>
      <c r="G1505" t="s" s="2">
        <v>77</v>
      </c>
      <c r="H1505" t="s" s="2">
        <v>86</v>
      </c>
      <c r="I1505" t="s" s="2">
        <v>75</v>
      </c>
      <c r="J1505" t="s" s="2">
        <v>75</v>
      </c>
      <c r="K1505" t="s" s="2">
        <v>75</v>
      </c>
      <c r="L1505" t="s" s="2">
        <v>443</v>
      </c>
      <c r="M1505" t="s" s="2">
        <v>444</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75</v>
      </c>
      <c r="AC1505" t="s" s="2">
        <v>75</v>
      </c>
      <c r="AD1505" t="s" s="2">
        <v>75</v>
      </c>
      <c r="AE1505" t="s" s="2">
        <v>75</v>
      </c>
      <c r="AF1505" t="s" s="2">
        <v>442</v>
      </c>
      <c r="AG1505" t="s" s="2">
        <v>85</v>
      </c>
      <c r="AH1505" t="s" s="2">
        <v>77</v>
      </c>
      <c r="AI1505" t="s" s="2">
        <v>75</v>
      </c>
      <c r="AJ1505" t="s" s="2">
        <v>97</v>
      </c>
      <c r="AK1505" t="s" s="2">
        <v>75</v>
      </c>
      <c r="AL1505" t="s" s="2">
        <v>75</v>
      </c>
      <c r="AM1505" t="s" s="2">
        <v>75</v>
      </c>
    </row>
    <row r="1506" hidden="true">
      <c r="A1506" t="s" s="2">
        <v>1947</v>
      </c>
      <c r="B1506" t="s" s="2">
        <v>1897</v>
      </c>
      <c r="C1506" s="2"/>
      <c r="D1506" t="s" s="2">
        <v>75</v>
      </c>
      <c r="E1506" s="2"/>
      <c r="F1506" t="s" s="2">
        <v>76</v>
      </c>
      <c r="G1506" t="s" s="2">
        <v>85</v>
      </c>
      <c r="H1506" t="s" s="2">
        <v>75</v>
      </c>
      <c r="I1506" t="s" s="2">
        <v>75</v>
      </c>
      <c r="J1506" t="s" s="2">
        <v>75</v>
      </c>
      <c r="K1506" t="s" s="2">
        <v>580</v>
      </c>
      <c r="L1506" t="s" s="2">
        <v>581</v>
      </c>
      <c r="M1506" t="s" s="2">
        <v>582</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583</v>
      </c>
      <c r="AG1506" t="s" s="2">
        <v>76</v>
      </c>
      <c r="AH1506" t="s" s="2">
        <v>85</v>
      </c>
      <c r="AI1506" t="s" s="2">
        <v>75</v>
      </c>
      <c r="AJ1506" t="s" s="2">
        <v>97</v>
      </c>
      <c r="AK1506" t="s" s="2">
        <v>75</v>
      </c>
      <c r="AL1506" t="s" s="2">
        <v>75</v>
      </c>
      <c r="AM1506" t="s" s="2">
        <v>75</v>
      </c>
    </row>
    <row r="1507" hidden="true">
      <c r="A1507" t="s" s="2">
        <v>1948</v>
      </c>
      <c r="B1507" t="s" s="2">
        <v>1898</v>
      </c>
      <c r="C1507" s="2"/>
      <c r="D1507" t="s" s="2">
        <v>75</v>
      </c>
      <c r="E1507" s="2"/>
      <c r="F1507" t="s" s="2">
        <v>76</v>
      </c>
      <c r="G1507" t="s" s="2">
        <v>85</v>
      </c>
      <c r="H1507" t="s" s="2">
        <v>75</v>
      </c>
      <c r="I1507" t="s" s="2">
        <v>75</v>
      </c>
      <c r="J1507" t="s" s="2">
        <v>75</v>
      </c>
      <c r="K1507" t="s" s="2">
        <v>580</v>
      </c>
      <c r="L1507" t="s" s="2">
        <v>585</v>
      </c>
      <c r="M1507" t="s" s="2">
        <v>586</v>
      </c>
      <c r="N1507" s="2"/>
      <c r="O1507" s="2"/>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587</v>
      </c>
      <c r="AG1507" t="s" s="2">
        <v>76</v>
      </c>
      <c r="AH1507" t="s" s="2">
        <v>85</v>
      </c>
      <c r="AI1507" t="s" s="2">
        <v>75</v>
      </c>
      <c r="AJ1507" t="s" s="2">
        <v>97</v>
      </c>
      <c r="AK1507" t="s" s="2">
        <v>75</v>
      </c>
      <c r="AL1507" t="s" s="2">
        <v>75</v>
      </c>
      <c r="AM1507" t="s" s="2">
        <v>75</v>
      </c>
    </row>
    <row r="1508" hidden="true">
      <c r="A1508" t="s" s="2">
        <v>1949</v>
      </c>
      <c r="B1508" t="s" s="2">
        <v>1899</v>
      </c>
      <c r="C1508" s="2"/>
      <c r="D1508" t="s" s="2">
        <v>75</v>
      </c>
      <c r="E1508" s="2"/>
      <c r="F1508" t="s" s="2">
        <v>76</v>
      </c>
      <c r="G1508" t="s" s="2">
        <v>77</v>
      </c>
      <c r="H1508" t="s" s="2">
        <v>75</v>
      </c>
      <c r="I1508" t="s" s="2">
        <v>75</v>
      </c>
      <c r="J1508" t="s" s="2">
        <v>75</v>
      </c>
      <c r="K1508" t="s" s="2">
        <v>331</v>
      </c>
      <c r="L1508" t="s" s="2">
        <v>344</v>
      </c>
      <c r="M1508" t="s" s="2">
        <v>345</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589</v>
      </c>
      <c r="AG1508" t="s" s="2">
        <v>76</v>
      </c>
      <c r="AH1508" t="s" s="2">
        <v>77</v>
      </c>
      <c r="AI1508" t="s" s="2">
        <v>75</v>
      </c>
      <c r="AJ1508" t="s" s="2">
        <v>97</v>
      </c>
      <c r="AK1508" t="s" s="2">
        <v>75</v>
      </c>
      <c r="AL1508" t="s" s="2">
        <v>75</v>
      </c>
      <c r="AM1508" t="s" s="2">
        <v>75</v>
      </c>
    </row>
    <row r="1509" hidden="true">
      <c r="A1509" t="s" s="2">
        <v>1950</v>
      </c>
      <c r="B1509" t="s" s="2">
        <v>1900</v>
      </c>
      <c r="C1509" s="2"/>
      <c r="D1509" t="s" s="2">
        <v>75</v>
      </c>
      <c r="E1509" s="2"/>
      <c r="F1509" t="s" s="2">
        <v>76</v>
      </c>
      <c r="G1509" t="s" s="2">
        <v>85</v>
      </c>
      <c r="H1509" t="s" s="2">
        <v>75</v>
      </c>
      <c r="I1509" t="s" s="2">
        <v>75</v>
      </c>
      <c r="J1509" t="s" s="2">
        <v>75</v>
      </c>
      <c r="K1509" t="s" s="2">
        <v>210</v>
      </c>
      <c r="L1509" t="s" s="2">
        <v>99</v>
      </c>
      <c r="M1509" t="s" s="2">
        <v>100</v>
      </c>
      <c r="N1509" s="2"/>
      <c r="O1509" s="2"/>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101</v>
      </c>
      <c r="AG1509" t="s" s="2">
        <v>76</v>
      </c>
      <c r="AH1509" t="s" s="2">
        <v>85</v>
      </c>
      <c r="AI1509" t="s" s="2">
        <v>102</v>
      </c>
      <c r="AJ1509" t="s" s="2">
        <v>75</v>
      </c>
      <c r="AK1509" t="s" s="2">
        <v>75</v>
      </c>
      <c r="AL1509" t="s" s="2">
        <v>75</v>
      </c>
      <c r="AM1509" t="s" s="2">
        <v>103</v>
      </c>
    </row>
    <row r="1510" hidden="true">
      <c r="A1510" t="s" s="2">
        <v>1951</v>
      </c>
      <c r="B1510" t="s" s="2">
        <v>1901</v>
      </c>
      <c r="C1510" s="2"/>
      <c r="D1510" t="s" s="2">
        <v>105</v>
      </c>
      <c r="E1510" s="2"/>
      <c r="F1510" t="s" s="2">
        <v>76</v>
      </c>
      <c r="G1510" t="s" s="2">
        <v>77</v>
      </c>
      <c r="H1510" t="s" s="2">
        <v>75</v>
      </c>
      <c r="I1510" t="s" s="2">
        <v>75</v>
      </c>
      <c r="J1510" t="s" s="2">
        <v>75</v>
      </c>
      <c r="K1510" t="s" s="2">
        <v>106</v>
      </c>
      <c r="L1510" t="s" s="2">
        <v>107</v>
      </c>
      <c r="M1510" t="s" s="2">
        <v>108</v>
      </c>
      <c r="N1510" t="s" s="2">
        <v>109</v>
      </c>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113</v>
      </c>
      <c r="AG1510" t="s" s="2">
        <v>76</v>
      </c>
      <c r="AH1510" t="s" s="2">
        <v>77</v>
      </c>
      <c r="AI1510" t="s" s="2">
        <v>75</v>
      </c>
      <c r="AJ1510" t="s" s="2">
        <v>114</v>
      </c>
      <c r="AK1510" t="s" s="2">
        <v>75</v>
      </c>
      <c r="AL1510" t="s" s="2">
        <v>75</v>
      </c>
      <c r="AM1510" t="s" s="2">
        <v>103</v>
      </c>
    </row>
    <row r="1511" hidden="true">
      <c r="A1511" t="s" s="2">
        <v>1952</v>
      </c>
      <c r="B1511" t="s" s="2">
        <v>1902</v>
      </c>
      <c r="C1511" s="2"/>
      <c r="D1511" t="s" s="2">
        <v>347</v>
      </c>
      <c r="E1511" s="2"/>
      <c r="F1511" t="s" s="2">
        <v>76</v>
      </c>
      <c r="G1511" t="s" s="2">
        <v>77</v>
      </c>
      <c r="H1511" t="s" s="2">
        <v>75</v>
      </c>
      <c r="I1511" t="s" s="2">
        <v>86</v>
      </c>
      <c r="J1511" t="s" s="2">
        <v>86</v>
      </c>
      <c r="K1511" t="s" s="2">
        <v>106</v>
      </c>
      <c r="L1511" t="s" s="2">
        <v>348</v>
      </c>
      <c r="M1511" t="s" s="2">
        <v>349</v>
      </c>
      <c r="N1511" t="s" s="2">
        <v>109</v>
      </c>
      <c r="O1511" t="s" s="2">
        <v>450</v>
      </c>
      <c r="P1511" t="s" s="2">
        <v>75</v>
      </c>
      <c r="Q1511" s="2"/>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350</v>
      </c>
      <c r="AG1511" t="s" s="2">
        <v>76</v>
      </c>
      <c r="AH1511" t="s" s="2">
        <v>77</v>
      </c>
      <c r="AI1511" t="s" s="2">
        <v>75</v>
      </c>
      <c r="AJ1511" t="s" s="2">
        <v>114</v>
      </c>
      <c r="AK1511" t="s" s="2">
        <v>75</v>
      </c>
      <c r="AL1511" t="s" s="2">
        <v>75</v>
      </c>
      <c r="AM1511" t="s" s="2">
        <v>186</v>
      </c>
    </row>
    <row r="1512" hidden="true">
      <c r="A1512" t="s" s="2">
        <v>1953</v>
      </c>
      <c r="B1512" t="s" s="2">
        <v>1903</v>
      </c>
      <c r="C1512" s="2"/>
      <c r="D1512" t="s" s="2">
        <v>75</v>
      </c>
      <c r="E1512" s="2"/>
      <c r="F1512" t="s" s="2">
        <v>76</v>
      </c>
      <c r="G1512" t="s" s="2">
        <v>85</v>
      </c>
      <c r="H1512" t="s" s="2">
        <v>75</v>
      </c>
      <c r="I1512" t="s" s="2">
        <v>75</v>
      </c>
      <c r="J1512" t="s" s="2">
        <v>75</v>
      </c>
      <c r="K1512" t="s" s="2">
        <v>266</v>
      </c>
      <c r="L1512" t="s" s="2">
        <v>594</v>
      </c>
      <c r="M1512" t="s" s="2">
        <v>595</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596</v>
      </c>
      <c r="AG1512" t="s" s="2">
        <v>76</v>
      </c>
      <c r="AH1512" t="s" s="2">
        <v>85</v>
      </c>
      <c r="AI1512" t="s" s="2">
        <v>75</v>
      </c>
      <c r="AJ1512" t="s" s="2">
        <v>97</v>
      </c>
      <c r="AK1512" t="s" s="2">
        <v>75</v>
      </c>
      <c r="AL1512" t="s" s="2">
        <v>75</v>
      </c>
      <c r="AM1512" t="s" s="2">
        <v>75</v>
      </c>
    </row>
    <row r="1513" hidden="true">
      <c r="A1513" t="s" s="2">
        <v>1954</v>
      </c>
      <c r="B1513" t="s" s="2">
        <v>1904</v>
      </c>
      <c r="C1513" s="2"/>
      <c r="D1513" t="s" s="2">
        <v>75</v>
      </c>
      <c r="E1513" s="2"/>
      <c r="F1513" t="s" s="2">
        <v>76</v>
      </c>
      <c r="G1513" t="s" s="2">
        <v>77</v>
      </c>
      <c r="H1513" t="s" s="2">
        <v>75</v>
      </c>
      <c r="I1513" t="s" s="2">
        <v>75</v>
      </c>
      <c r="J1513" t="s" s="2">
        <v>75</v>
      </c>
      <c r="K1513" t="s" s="2">
        <v>271</v>
      </c>
      <c r="L1513" t="s" s="2">
        <v>272</v>
      </c>
      <c r="M1513" t="s" s="2">
        <v>598</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599</v>
      </c>
      <c r="AG1513" t="s" s="2">
        <v>76</v>
      </c>
      <c r="AH1513" t="s" s="2">
        <v>77</v>
      </c>
      <c r="AI1513" t="s" s="2">
        <v>75</v>
      </c>
      <c r="AJ1513" t="s" s="2">
        <v>97</v>
      </c>
      <c r="AK1513" t="s" s="2">
        <v>75</v>
      </c>
      <c r="AL1513" t="s" s="2">
        <v>75</v>
      </c>
      <c r="AM1513" t="s" s="2">
        <v>75</v>
      </c>
    </row>
    <row r="1514" hidden="true">
      <c r="A1514" t="s" s="2">
        <v>1955</v>
      </c>
      <c r="B1514" t="s" s="2">
        <v>1905</v>
      </c>
      <c r="C1514" s="2"/>
      <c r="D1514" t="s" s="2">
        <v>75</v>
      </c>
      <c r="E1514" s="2"/>
      <c r="F1514" t="s" s="2">
        <v>76</v>
      </c>
      <c r="G1514" t="s" s="2">
        <v>85</v>
      </c>
      <c r="H1514" t="s" s="2">
        <v>75</v>
      </c>
      <c r="I1514" t="s" s="2">
        <v>75</v>
      </c>
      <c r="J1514" t="s" s="2">
        <v>75</v>
      </c>
      <c r="K1514" t="s" s="2">
        <v>601</v>
      </c>
      <c r="L1514" t="s" s="2">
        <v>602</v>
      </c>
      <c r="M1514" t="s" s="2">
        <v>603</v>
      </c>
      <c r="N1514" s="2"/>
      <c r="O1514" s="2"/>
      <c r="P1514" t="s" s="2">
        <v>75</v>
      </c>
      <c r="Q1514" s="2"/>
      <c r="R1514" t="s" s="2">
        <v>75</v>
      </c>
      <c r="S1514" t="s" s="2">
        <v>75</v>
      </c>
      <c r="T1514" t="s" s="2">
        <v>75</v>
      </c>
      <c r="U1514" t="s" s="2">
        <v>75</v>
      </c>
      <c r="V1514" t="s" s="2">
        <v>75</v>
      </c>
      <c r="W1514" t="s" s="2">
        <v>75</v>
      </c>
      <c r="X1514" t="s" s="2">
        <v>151</v>
      </c>
      <c r="Y1514" s="2"/>
      <c r="Z1514" t="s" s="2">
        <v>604</v>
      </c>
      <c r="AA1514" t="s" s="2">
        <v>75</v>
      </c>
      <c r="AB1514" t="s" s="2">
        <v>75</v>
      </c>
      <c r="AC1514" t="s" s="2">
        <v>75</v>
      </c>
      <c r="AD1514" t="s" s="2">
        <v>75</v>
      </c>
      <c r="AE1514" t="s" s="2">
        <v>75</v>
      </c>
      <c r="AF1514" t="s" s="2">
        <v>605</v>
      </c>
      <c r="AG1514" t="s" s="2">
        <v>76</v>
      </c>
      <c r="AH1514" t="s" s="2">
        <v>85</v>
      </c>
      <c r="AI1514" t="s" s="2">
        <v>75</v>
      </c>
      <c r="AJ1514" t="s" s="2">
        <v>97</v>
      </c>
      <c r="AK1514" t="s" s="2">
        <v>75</v>
      </c>
      <c r="AL1514" t="s" s="2">
        <v>75</v>
      </c>
      <c r="AM1514" t="s" s="2">
        <v>75</v>
      </c>
    </row>
    <row r="1515" hidden="true">
      <c r="A1515" t="s" s="2">
        <v>1956</v>
      </c>
      <c r="B1515" t="s" s="2">
        <v>1906</v>
      </c>
      <c r="C1515" s="2"/>
      <c r="D1515" t="s" s="2">
        <v>75</v>
      </c>
      <c r="E1515" s="2"/>
      <c r="F1515" t="s" s="2">
        <v>76</v>
      </c>
      <c r="G1515" t="s" s="2">
        <v>85</v>
      </c>
      <c r="H1515" t="s" s="2">
        <v>75</v>
      </c>
      <c r="I1515" t="s" s="2">
        <v>75</v>
      </c>
      <c r="J1515" t="s" s="2">
        <v>75</v>
      </c>
      <c r="K1515" t="s" s="2">
        <v>607</v>
      </c>
      <c r="L1515" t="s" s="2">
        <v>608</v>
      </c>
      <c r="M1515" t="s" s="2">
        <v>609</v>
      </c>
      <c r="N1515" s="2"/>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610</v>
      </c>
      <c r="AG1515" t="s" s="2">
        <v>76</v>
      </c>
      <c r="AH1515" t="s" s="2">
        <v>85</v>
      </c>
      <c r="AI1515" t="s" s="2">
        <v>75</v>
      </c>
      <c r="AJ1515" t="s" s="2">
        <v>97</v>
      </c>
      <c r="AK1515" t="s" s="2">
        <v>75</v>
      </c>
      <c r="AL1515" t="s" s="2">
        <v>75</v>
      </c>
      <c r="AM1515" t="s" s="2">
        <v>75</v>
      </c>
    </row>
    <row r="1516" hidden="true">
      <c r="A1516" t="s" s="2">
        <v>1957</v>
      </c>
      <c r="B1516" t="s" s="2">
        <v>1907</v>
      </c>
      <c r="C1516" s="2"/>
      <c r="D1516" t="s" s="2">
        <v>75</v>
      </c>
      <c r="E1516" s="2"/>
      <c r="F1516" t="s" s="2">
        <v>76</v>
      </c>
      <c r="G1516" t="s" s="2">
        <v>85</v>
      </c>
      <c r="H1516" t="s" s="2">
        <v>75</v>
      </c>
      <c r="I1516" t="s" s="2">
        <v>75</v>
      </c>
      <c r="J1516" t="s" s="2">
        <v>75</v>
      </c>
      <c r="K1516" t="s" s="2">
        <v>612</v>
      </c>
      <c r="L1516" t="s" s="2">
        <v>613</v>
      </c>
      <c r="M1516" t="s" s="2">
        <v>614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615</v>
      </c>
      <c r="AG1516" t="s" s="2">
        <v>76</v>
      </c>
      <c r="AH1516" t="s" s="2">
        <v>85</v>
      </c>
      <c r="AI1516" t="s" s="2">
        <v>75</v>
      </c>
      <c r="AJ1516" t="s" s="2">
        <v>97</v>
      </c>
      <c r="AK1516" t="s" s="2">
        <v>75</v>
      </c>
      <c r="AL1516" t="s" s="2">
        <v>75</v>
      </c>
      <c r="AM1516" t="s" s="2">
        <v>75</v>
      </c>
    </row>
    <row r="1517" hidden="true">
      <c r="A1517" t="s" s="2">
        <v>1958</v>
      </c>
      <c r="B1517" t="s" s="2">
        <v>442</v>
      </c>
      <c r="C1517" t="s" s="2">
        <v>673</v>
      </c>
      <c r="D1517" t="s" s="2">
        <v>75</v>
      </c>
      <c r="E1517" s="2"/>
      <c r="F1517" t="s" s="2">
        <v>76</v>
      </c>
      <c r="G1517" t="s" s="2">
        <v>77</v>
      </c>
      <c r="H1517" t="s" s="2">
        <v>86</v>
      </c>
      <c r="I1517" t="s" s="2">
        <v>75</v>
      </c>
      <c r="J1517" t="s" s="2">
        <v>75</v>
      </c>
      <c r="K1517" t="s" s="2">
        <v>331</v>
      </c>
      <c r="L1517" t="s" s="2">
        <v>443</v>
      </c>
      <c r="M1517" t="s" s="2">
        <v>444</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442</v>
      </c>
      <c r="AG1517" t="s" s="2">
        <v>85</v>
      </c>
      <c r="AH1517" t="s" s="2">
        <v>77</v>
      </c>
      <c r="AI1517" t="s" s="2">
        <v>75</v>
      </c>
      <c r="AJ1517" t="s" s="2">
        <v>445</v>
      </c>
      <c r="AK1517" t="s" s="2">
        <v>75</v>
      </c>
      <c r="AL1517" t="s" s="2">
        <v>75</v>
      </c>
      <c r="AM1517" t="s" s="2">
        <v>75</v>
      </c>
    </row>
    <row r="1518" hidden="true">
      <c r="A1518" t="s" s="2">
        <v>1959</v>
      </c>
      <c r="B1518" t="s" s="2">
        <v>446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447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447</v>
      </c>
      <c r="C1520" t="s" s="2">
        <v>342</v>
      </c>
      <c r="D1520" t="s" s="2">
        <v>75</v>
      </c>
      <c r="E1520" s="2"/>
      <c r="F1520" t="s" s="2">
        <v>76</v>
      </c>
      <c r="G1520" t="s" s="2">
        <v>77</v>
      </c>
      <c r="H1520" t="s" s="2">
        <v>75</v>
      </c>
      <c r="I1520" t="s" s="2">
        <v>75</v>
      </c>
      <c r="J1520" t="s" s="2">
        <v>75</v>
      </c>
      <c r="K1520" t="s" s="2">
        <v>343</v>
      </c>
      <c r="L1520" t="s" s="2">
        <v>344</v>
      </c>
      <c r="M1520" t="s" s="2">
        <v>345</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449</v>
      </c>
      <c r="C1521" s="2"/>
      <c r="D1521" t="s" s="2">
        <v>347</v>
      </c>
      <c r="E1521" s="2"/>
      <c r="F1521" t="s" s="2">
        <v>76</v>
      </c>
      <c r="G1521" t="s" s="2">
        <v>77</v>
      </c>
      <c r="H1521" t="s" s="2">
        <v>75</v>
      </c>
      <c r="I1521" t="s" s="2">
        <v>86</v>
      </c>
      <c r="J1521" t="s" s="2">
        <v>86</v>
      </c>
      <c r="K1521" t="s" s="2">
        <v>106</v>
      </c>
      <c r="L1521" t="s" s="2">
        <v>348</v>
      </c>
      <c r="M1521" t="s" s="2">
        <v>349</v>
      </c>
      <c r="N1521" t="s" s="2">
        <v>109</v>
      </c>
      <c r="O1521" t="s" s="2">
        <v>450</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451</v>
      </c>
      <c r="C1522" s="2"/>
      <c r="D1522" t="s" s="2">
        <v>75</v>
      </c>
      <c r="E1522" s="2"/>
      <c r="F1522" t="s" s="2">
        <v>76</v>
      </c>
      <c r="G1522" t="s" s="2">
        <v>85</v>
      </c>
      <c r="H1522" t="s" s="2">
        <v>75</v>
      </c>
      <c r="I1522" t="s" s="2">
        <v>75</v>
      </c>
      <c r="J1522" t="s" s="2">
        <v>75</v>
      </c>
      <c r="K1522" t="s" s="2">
        <v>87</v>
      </c>
      <c r="L1522" t="s" s="2">
        <v>352</v>
      </c>
      <c r="M1522" t="s" s="2">
        <v>353</v>
      </c>
      <c r="N1522" s="2"/>
      <c r="O1522" s="2"/>
      <c r="P1522" t="s" s="2">
        <v>75</v>
      </c>
      <c r="Q1522" s="2"/>
      <c r="R1522" t="s" s="2">
        <v>75</v>
      </c>
      <c r="S1522" t="s" s="2">
        <v>75</v>
      </c>
      <c r="T1522" t="s" s="2">
        <v>75</v>
      </c>
      <c r="U1522" t="s" s="2">
        <v>75</v>
      </c>
      <c r="V1522" t="s" s="2">
        <v>75</v>
      </c>
      <c r="W1522" t="s" s="2">
        <v>75</v>
      </c>
      <c r="X1522" t="s" s="2">
        <v>75</v>
      </c>
      <c r="Y1522" t="s" s="2">
        <v>75</v>
      </c>
      <c r="Z1522" t="s" s="2">
        <v>75</v>
      </c>
      <c r="AA1522" t="s" s="2">
        <v>75</v>
      </c>
      <c r="AB1522" t="s" s="2">
        <v>75</v>
      </c>
      <c r="AC1522" t="s" s="2">
        <v>75</v>
      </c>
      <c r="AD1522" t="s" s="2">
        <v>75</v>
      </c>
      <c r="AE1522" t="s" s="2">
        <v>75</v>
      </c>
      <c r="AF1522" t="s" s="2">
        <v>351</v>
      </c>
      <c r="AG1522" t="s" s="2">
        <v>76</v>
      </c>
      <c r="AH1522" t="s" s="2">
        <v>85</v>
      </c>
      <c r="AI1522" t="s" s="2">
        <v>75</v>
      </c>
      <c r="AJ1522" t="s" s="2">
        <v>97</v>
      </c>
      <c r="AK1522" t="s" s="2">
        <v>75</v>
      </c>
      <c r="AL1522" t="s" s="2">
        <v>75</v>
      </c>
      <c r="AM1522" t="s" s="2">
        <v>75</v>
      </c>
    </row>
    <row r="1523" hidden="true">
      <c r="A1523" t="s" s="2">
        <v>1964</v>
      </c>
      <c r="B1523" t="s" s="2">
        <v>452</v>
      </c>
      <c r="C1523" s="2"/>
      <c r="D1523" t="s" s="2">
        <v>75</v>
      </c>
      <c r="E1523" s="2"/>
      <c r="F1523" t="s" s="2">
        <v>76</v>
      </c>
      <c r="G1523" t="s" s="2">
        <v>85</v>
      </c>
      <c r="H1523" t="s" s="2">
        <v>75</v>
      </c>
      <c r="I1523" t="s" s="2">
        <v>75</v>
      </c>
      <c r="J1523" t="s" s="2">
        <v>75</v>
      </c>
      <c r="K1523" t="s" s="2">
        <v>266</v>
      </c>
      <c r="L1523" t="s" s="2">
        <v>355</v>
      </c>
      <c r="M1523" t="s" s="2">
        <v>356</v>
      </c>
      <c r="N1523" s="2"/>
      <c r="O1523" t="s" s="2">
        <v>357</v>
      </c>
      <c r="P1523" t="s" s="2">
        <v>75</v>
      </c>
      <c r="Q1523" s="2"/>
      <c r="R1523" t="s" s="2">
        <v>75</v>
      </c>
      <c r="S1523" t="s" s="2">
        <v>75</v>
      </c>
      <c r="T1523" t="s" s="2">
        <v>75</v>
      </c>
      <c r="U1523" t="s" s="2">
        <v>75</v>
      </c>
      <c r="V1523" t="s" s="2">
        <v>75</v>
      </c>
      <c r="W1523" t="s" s="2">
        <v>75</v>
      </c>
      <c r="X1523" t="s" s="2">
        <v>75</v>
      </c>
      <c r="Y1523" t="s" s="2">
        <v>75</v>
      </c>
      <c r="Z1523" t="s" s="2">
        <v>75</v>
      </c>
      <c r="AA1523" t="s" s="2">
        <v>75</v>
      </c>
      <c r="AB1523" t="s" s="2">
        <v>75</v>
      </c>
      <c r="AC1523" t="s" s="2">
        <v>75</v>
      </c>
      <c r="AD1523" t="s" s="2">
        <v>75</v>
      </c>
      <c r="AE1523" t="s" s="2">
        <v>75</v>
      </c>
      <c r="AF1523" t="s" s="2">
        <v>354</v>
      </c>
      <c r="AG1523" t="s" s="2">
        <v>76</v>
      </c>
      <c r="AH1523" t="s" s="2">
        <v>85</v>
      </c>
      <c r="AI1523" t="s" s="2">
        <v>75</v>
      </c>
      <c r="AJ1523" t="s" s="2">
        <v>97</v>
      </c>
      <c r="AK1523" t="s" s="2">
        <v>75</v>
      </c>
      <c r="AL1523" t="s" s="2">
        <v>75</v>
      </c>
      <c r="AM1523" t="s" s="2">
        <v>75</v>
      </c>
    </row>
    <row r="1524" hidden="true">
      <c r="A1524" t="s" s="2">
        <v>1965</v>
      </c>
      <c r="B1524" t="s" s="2">
        <v>453</v>
      </c>
      <c r="C1524" s="2"/>
      <c r="D1524" t="s" s="2">
        <v>75</v>
      </c>
      <c r="E1524" s="2"/>
      <c r="F1524" t="s" s="2">
        <v>76</v>
      </c>
      <c r="G1524" t="s" s="2">
        <v>77</v>
      </c>
      <c r="H1524" t="s" s="2">
        <v>75</v>
      </c>
      <c r="I1524" t="s" s="2">
        <v>75</v>
      </c>
      <c r="J1524" t="s" s="2">
        <v>75</v>
      </c>
      <c r="K1524" t="s" s="2">
        <v>271</v>
      </c>
      <c r="L1524" t="s" s="2">
        <v>272</v>
      </c>
      <c r="M1524" t="s" s="2">
        <v>359</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358</v>
      </c>
      <c r="AG1524" t="s" s="2">
        <v>76</v>
      </c>
      <c r="AH1524" t="s" s="2">
        <v>77</v>
      </c>
      <c r="AI1524" t="s" s="2">
        <v>75</v>
      </c>
      <c r="AJ1524" t="s" s="2">
        <v>97</v>
      </c>
      <c r="AK1524" t="s" s="2">
        <v>75</v>
      </c>
      <c r="AL1524" t="s" s="2">
        <v>75</v>
      </c>
      <c r="AM1524" t="s" s="2">
        <v>75</v>
      </c>
    </row>
    <row r="1525" hidden="true">
      <c r="A1525" t="s" s="2">
        <v>1966</v>
      </c>
      <c r="B1525" t="s" s="2">
        <v>454</v>
      </c>
      <c r="C1525" s="2"/>
      <c r="D1525" t="s" s="2">
        <v>75</v>
      </c>
      <c r="E1525" s="2"/>
      <c r="F1525" t="s" s="2">
        <v>76</v>
      </c>
      <c r="G1525" t="s" s="2">
        <v>85</v>
      </c>
      <c r="H1525" t="s" s="2">
        <v>75</v>
      </c>
      <c r="I1525" t="s" s="2">
        <v>75</v>
      </c>
      <c r="J1525" t="s" s="2">
        <v>75</v>
      </c>
      <c r="K1525" t="s" s="2">
        <v>243</v>
      </c>
      <c r="L1525" t="s" s="2">
        <v>361</v>
      </c>
      <c r="M1525" t="s" s="2">
        <v>362</v>
      </c>
      <c r="N1525" s="2"/>
      <c r="O1525" s="2"/>
      <c r="P1525" t="s" s="2">
        <v>75</v>
      </c>
      <c r="Q1525" t="s" s="2">
        <v>363</v>
      </c>
      <c r="R1525" t="s" s="2">
        <v>75</v>
      </c>
      <c r="S1525" t="s" s="2">
        <v>75</v>
      </c>
      <c r="T1525" t="s" s="2">
        <v>75</v>
      </c>
      <c r="U1525" t="s" s="2">
        <v>75</v>
      </c>
      <c r="V1525" t="s" s="2">
        <v>75</v>
      </c>
      <c r="W1525" t="s" s="2">
        <v>75</v>
      </c>
      <c r="X1525" t="s" s="2">
        <v>75</v>
      </c>
      <c r="Y1525" t="s" s="2">
        <v>75</v>
      </c>
      <c r="Z1525" t="s" s="2">
        <v>75</v>
      </c>
      <c r="AA1525" t="s" s="2">
        <v>75</v>
      </c>
      <c r="AB1525" t="s" s="2">
        <v>75</v>
      </c>
      <c r="AC1525" t="s" s="2">
        <v>75</v>
      </c>
      <c r="AD1525" t="s" s="2">
        <v>75</v>
      </c>
      <c r="AE1525" t="s" s="2">
        <v>75</v>
      </c>
      <c r="AF1525" t="s" s="2">
        <v>360</v>
      </c>
      <c r="AG1525" t="s" s="2">
        <v>76</v>
      </c>
      <c r="AH1525" t="s" s="2">
        <v>85</v>
      </c>
      <c r="AI1525" t="s" s="2">
        <v>75</v>
      </c>
      <c r="AJ1525" t="s" s="2">
        <v>97</v>
      </c>
      <c r="AK1525" t="s" s="2">
        <v>75</v>
      </c>
      <c r="AL1525" t="s" s="2">
        <v>75</v>
      </c>
      <c r="AM1525" t="s" s="2">
        <v>75</v>
      </c>
    </row>
    <row r="1526" hidden="true">
      <c r="A1526" t="s" s="2">
        <v>1967</v>
      </c>
      <c r="B1526" t="s" s="2">
        <v>455</v>
      </c>
      <c r="C1526" s="2"/>
      <c r="D1526" t="s" s="2">
        <v>75</v>
      </c>
      <c r="E1526" s="2"/>
      <c r="F1526" t="s" s="2">
        <v>76</v>
      </c>
      <c r="G1526" t="s" s="2">
        <v>85</v>
      </c>
      <c r="H1526" t="s" s="2">
        <v>75</v>
      </c>
      <c r="I1526" t="s" s="2">
        <v>75</v>
      </c>
      <c r="J1526" t="s" s="2">
        <v>86</v>
      </c>
      <c r="K1526" t="s" s="2">
        <v>365</v>
      </c>
      <c r="L1526" t="s" s="2">
        <v>366</v>
      </c>
      <c r="M1526" t="s" s="2">
        <v>367</v>
      </c>
      <c r="N1526" s="2"/>
      <c r="O1526" s="2"/>
      <c r="P1526" t="s" s="2">
        <v>75</v>
      </c>
      <c r="Q1526" s="2"/>
      <c r="R1526" t="s" s="2">
        <v>75</v>
      </c>
      <c r="S1526" t="s" s="2">
        <v>75</v>
      </c>
      <c r="T1526" t="s" s="2">
        <v>75</v>
      </c>
      <c r="U1526" t="s" s="2">
        <v>75</v>
      </c>
      <c r="V1526" t="s" s="2">
        <v>75</v>
      </c>
      <c r="W1526" t="s" s="2">
        <v>75</v>
      </c>
      <c r="X1526" t="s" s="2">
        <v>75</v>
      </c>
      <c r="Y1526" t="s" s="2">
        <v>75</v>
      </c>
      <c r="Z1526" t="s" s="2">
        <v>75</v>
      </c>
      <c r="AA1526" t="s" s="2">
        <v>75</v>
      </c>
      <c r="AB1526" t="s" s="2">
        <v>75</v>
      </c>
      <c r="AC1526" t="s" s="2">
        <v>75</v>
      </c>
      <c r="AD1526" t="s" s="2">
        <v>75</v>
      </c>
      <c r="AE1526" t="s" s="2">
        <v>75</v>
      </c>
      <c r="AF1526" t="s" s="2">
        <v>364</v>
      </c>
      <c r="AG1526" t="s" s="2">
        <v>76</v>
      </c>
      <c r="AH1526" t="s" s="2">
        <v>85</v>
      </c>
      <c r="AI1526" t="s" s="2">
        <v>368</v>
      </c>
      <c r="AJ1526" t="s" s="2">
        <v>97</v>
      </c>
      <c r="AK1526" t="s" s="2">
        <v>75</v>
      </c>
      <c r="AL1526" t="s" s="2">
        <v>75</v>
      </c>
      <c r="AM1526" t="s" s="2">
        <v>75</v>
      </c>
    </row>
    <row r="1527" hidden="true">
      <c r="A1527" t="s" s="2">
        <v>1968</v>
      </c>
      <c r="B1527" t="s" s="2">
        <v>456</v>
      </c>
      <c r="C1527" s="2"/>
      <c r="D1527" t="s" s="2">
        <v>75</v>
      </c>
      <c r="E1527" s="2"/>
      <c r="F1527" t="s" s="2">
        <v>76</v>
      </c>
      <c r="G1527" t="s" s="2">
        <v>85</v>
      </c>
      <c r="H1527" t="s" s="2">
        <v>75</v>
      </c>
      <c r="I1527" t="s" s="2">
        <v>75</v>
      </c>
      <c r="J1527" t="s" s="2">
        <v>86</v>
      </c>
      <c r="K1527" t="s" s="2">
        <v>370</v>
      </c>
      <c r="L1527" t="s" s="2">
        <v>371</v>
      </c>
      <c r="M1527" t="s" s="2">
        <v>372</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369</v>
      </c>
      <c r="AG1527" t="s" s="2">
        <v>76</v>
      </c>
      <c r="AH1527" t="s" s="2">
        <v>85</v>
      </c>
      <c r="AI1527" t="s" s="2">
        <v>368</v>
      </c>
      <c r="AJ1527" t="s" s="2">
        <v>97</v>
      </c>
      <c r="AK1527" t="s" s="2">
        <v>75</v>
      </c>
      <c r="AL1527" t="s" s="2">
        <v>75</v>
      </c>
      <c r="AM1527" t="s" s="2">
        <v>75</v>
      </c>
    </row>
    <row r="1528" hidden="true">
      <c r="A1528" t="s" s="2">
        <v>1969</v>
      </c>
      <c r="B1528" t="s" s="2">
        <v>457</v>
      </c>
      <c r="C1528" s="2"/>
      <c r="D1528" t="s" s="2">
        <v>75</v>
      </c>
      <c r="E1528" s="2"/>
      <c r="F1528" t="s" s="2">
        <v>76</v>
      </c>
      <c r="G1528" t="s" s="2">
        <v>85</v>
      </c>
      <c r="H1528" t="s" s="2">
        <v>75</v>
      </c>
      <c r="I1528" t="s" s="2">
        <v>75</v>
      </c>
      <c r="J1528" t="s" s="2">
        <v>86</v>
      </c>
      <c r="K1528" t="s" s="2">
        <v>374</v>
      </c>
      <c r="L1528" t="s" s="2">
        <v>375</v>
      </c>
      <c r="M1528" t="s" s="2">
        <v>376</v>
      </c>
      <c r="N1528" s="2"/>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75</v>
      </c>
      <c r="AC1528" t="s" s="2">
        <v>75</v>
      </c>
      <c r="AD1528" t="s" s="2">
        <v>75</v>
      </c>
      <c r="AE1528" t="s" s="2">
        <v>75</v>
      </c>
      <c r="AF1528" t="s" s="2">
        <v>373</v>
      </c>
      <c r="AG1528" t="s" s="2">
        <v>76</v>
      </c>
      <c r="AH1528" t="s" s="2">
        <v>85</v>
      </c>
      <c r="AI1528" t="s" s="2">
        <v>368</v>
      </c>
      <c r="AJ1528" t="s" s="2">
        <v>97</v>
      </c>
      <c r="AK1528" t="s" s="2">
        <v>75</v>
      </c>
      <c r="AL1528" t="s" s="2">
        <v>75</v>
      </c>
      <c r="AM1528" t="s" s="2">
        <v>75</v>
      </c>
    </row>
    <row r="1529" hidden="true">
      <c r="A1529" t="s" s="2">
        <v>1970</v>
      </c>
      <c r="B1529" t="s" s="2">
        <v>458</v>
      </c>
      <c r="C1529" s="2"/>
      <c r="D1529" t="s" s="2">
        <v>75</v>
      </c>
      <c r="E1529" s="2"/>
      <c r="F1529" t="s" s="2">
        <v>76</v>
      </c>
      <c r="G1529" t="s" s="2">
        <v>85</v>
      </c>
      <c r="H1529" t="s" s="2">
        <v>75</v>
      </c>
      <c r="I1529" t="s" s="2">
        <v>75</v>
      </c>
      <c r="J1529" t="s" s="2">
        <v>86</v>
      </c>
      <c r="K1529" t="s" s="2">
        <v>378</v>
      </c>
      <c r="L1529" t="s" s="2">
        <v>379</v>
      </c>
      <c r="M1529" t="s" s="2">
        <v>380</v>
      </c>
      <c r="N1529" t="s" s="2">
        <v>381</v>
      </c>
      <c r="O1529" s="2"/>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377</v>
      </c>
      <c r="AG1529" t="s" s="2">
        <v>76</v>
      </c>
      <c r="AH1529" t="s" s="2">
        <v>85</v>
      </c>
      <c r="AI1529" t="s" s="2">
        <v>75</v>
      </c>
      <c r="AJ1529" t="s" s="2">
        <v>97</v>
      </c>
      <c r="AK1529" t="s" s="2">
        <v>75</v>
      </c>
      <c r="AL1529" t="s" s="2">
        <v>75</v>
      </c>
      <c r="AM1529" t="s" s="2">
        <v>75</v>
      </c>
    </row>
    <row r="1530" hidden="true">
      <c r="A1530" t="s" s="2">
        <v>1971</v>
      </c>
      <c r="B1530" t="s" s="2">
        <v>459</v>
      </c>
      <c r="C1530" s="2"/>
      <c r="D1530" t="s" s="2">
        <v>75</v>
      </c>
      <c r="E1530" s="2"/>
      <c r="F1530" t="s" s="2">
        <v>76</v>
      </c>
      <c r="G1530" t="s" s="2">
        <v>85</v>
      </c>
      <c r="H1530" t="s" s="2">
        <v>75</v>
      </c>
      <c r="I1530" t="s" s="2">
        <v>75</v>
      </c>
      <c r="J1530" t="s" s="2">
        <v>86</v>
      </c>
      <c r="K1530" t="s" s="2">
        <v>87</v>
      </c>
      <c r="L1530" t="s" s="2">
        <v>383</v>
      </c>
      <c r="M1530" t="s" s="2">
        <v>384</v>
      </c>
      <c r="N1530" s="2"/>
      <c r="O1530" s="2"/>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382</v>
      </c>
      <c r="AG1530" t="s" s="2">
        <v>76</v>
      </c>
      <c r="AH1530" t="s" s="2">
        <v>85</v>
      </c>
      <c r="AI1530" t="s" s="2">
        <v>368</v>
      </c>
      <c r="AJ1530" t="s" s="2">
        <v>97</v>
      </c>
      <c r="AK1530" t="s" s="2">
        <v>75</v>
      </c>
      <c r="AL1530" t="s" s="2">
        <v>75</v>
      </c>
      <c r="AM1530" t="s" s="2">
        <v>75</v>
      </c>
    </row>
    <row r="1531" hidden="true">
      <c r="A1531" t="s" s="2">
        <v>1972</v>
      </c>
      <c r="B1531" t="s" s="2">
        <v>460</v>
      </c>
      <c r="C1531" s="2"/>
      <c r="D1531" t="s" s="2">
        <v>75</v>
      </c>
      <c r="E1531" s="2"/>
      <c r="F1531" t="s" s="2">
        <v>85</v>
      </c>
      <c r="G1531" t="s" s="2">
        <v>85</v>
      </c>
      <c r="H1531" t="s" s="2">
        <v>75</v>
      </c>
      <c r="I1531" t="s" s="2">
        <v>75</v>
      </c>
      <c r="J1531" t="s" s="2">
        <v>86</v>
      </c>
      <c r="K1531" t="s" s="2">
        <v>331</v>
      </c>
      <c r="L1531" t="s" s="2">
        <v>386</v>
      </c>
      <c r="M1531" t="s" s="2">
        <v>387</v>
      </c>
      <c r="N1531" s="2"/>
      <c r="O1531" s="2"/>
      <c r="P1531" t="s" s="2">
        <v>75</v>
      </c>
      <c r="Q1531" s="2"/>
      <c r="R1531" t="s" s="2">
        <v>75</v>
      </c>
      <c r="S1531" t="s" s="2">
        <v>75</v>
      </c>
      <c r="T1531" t="s" s="2">
        <v>75</v>
      </c>
      <c r="U1531" t="s" s="2">
        <v>75</v>
      </c>
      <c r="V1531" t="s" s="2">
        <v>75</v>
      </c>
      <c r="W1531" t="s" s="2">
        <v>75</v>
      </c>
      <c r="X1531" t="s" s="2">
        <v>75</v>
      </c>
      <c r="Y1531" t="s" s="2">
        <v>75</v>
      </c>
      <c r="Z1531" t="s" s="2">
        <v>75</v>
      </c>
      <c r="AA1531" t="s" s="2">
        <v>75</v>
      </c>
      <c r="AB1531" t="s" s="2">
        <v>75</v>
      </c>
      <c r="AC1531" t="s" s="2">
        <v>75</v>
      </c>
      <c r="AD1531" t="s" s="2">
        <v>75</v>
      </c>
      <c r="AE1531" t="s" s="2">
        <v>75</v>
      </c>
      <c r="AF1531" t="s" s="2">
        <v>385</v>
      </c>
      <c r="AG1531" t="s" s="2">
        <v>76</v>
      </c>
      <c r="AH1531" t="s" s="2">
        <v>85</v>
      </c>
      <c r="AI1531" t="s" s="2">
        <v>368</v>
      </c>
      <c r="AJ1531" t="s" s="2">
        <v>97</v>
      </c>
      <c r="AK1531" t="s" s="2">
        <v>75</v>
      </c>
      <c r="AL1531" t="s" s="2">
        <v>75</v>
      </c>
      <c r="AM1531" t="s" s="2">
        <v>75</v>
      </c>
    </row>
    <row r="1532" hidden="true">
      <c r="A1532" t="s" s="2">
        <v>1973</v>
      </c>
      <c r="B1532" t="s" s="2">
        <v>461</v>
      </c>
      <c r="C1532" s="2"/>
      <c r="D1532" t="s" s="2">
        <v>75</v>
      </c>
      <c r="E1532" s="2"/>
      <c r="F1532" t="s" s="2">
        <v>76</v>
      </c>
      <c r="G1532" t="s" s="2">
        <v>85</v>
      </c>
      <c r="H1532" t="s" s="2">
        <v>75</v>
      </c>
      <c r="I1532" t="s" s="2">
        <v>75</v>
      </c>
      <c r="J1532" t="s" s="2">
        <v>75</v>
      </c>
      <c r="K1532" t="s" s="2">
        <v>210</v>
      </c>
      <c r="L1532" t="s" s="2">
        <v>99</v>
      </c>
      <c r="M1532" t="s" s="2">
        <v>100</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101</v>
      </c>
      <c r="AG1532" t="s" s="2">
        <v>76</v>
      </c>
      <c r="AH1532" t="s" s="2">
        <v>85</v>
      </c>
      <c r="AI1532" t="s" s="2">
        <v>102</v>
      </c>
      <c r="AJ1532" t="s" s="2">
        <v>75</v>
      </c>
      <c r="AK1532" t="s" s="2">
        <v>75</v>
      </c>
      <c r="AL1532" t="s" s="2">
        <v>75</v>
      </c>
      <c r="AM1532" t="s" s="2">
        <v>103</v>
      </c>
    </row>
    <row r="1533" hidden="true">
      <c r="A1533" t="s" s="2">
        <v>1974</v>
      </c>
      <c r="B1533" t="s" s="2">
        <v>462</v>
      </c>
      <c r="C1533" s="2"/>
      <c r="D1533" t="s" s="2">
        <v>105</v>
      </c>
      <c r="E1533" s="2"/>
      <c r="F1533" t="s" s="2">
        <v>76</v>
      </c>
      <c r="G1533" t="s" s="2">
        <v>77</v>
      </c>
      <c r="H1533" t="s" s="2">
        <v>75</v>
      </c>
      <c r="I1533" t="s" s="2">
        <v>75</v>
      </c>
      <c r="J1533" t="s" s="2">
        <v>75</v>
      </c>
      <c r="K1533" t="s" s="2">
        <v>106</v>
      </c>
      <c r="L1533" t="s" s="2">
        <v>107</v>
      </c>
      <c r="M1533" t="s" s="2">
        <v>108</v>
      </c>
      <c r="N1533" t="s" s="2">
        <v>109</v>
      </c>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113</v>
      </c>
      <c r="AG1533" t="s" s="2">
        <v>76</v>
      </c>
      <c r="AH1533" t="s" s="2">
        <v>77</v>
      </c>
      <c r="AI1533" t="s" s="2">
        <v>75</v>
      </c>
      <c r="AJ1533" t="s" s="2">
        <v>114</v>
      </c>
      <c r="AK1533" t="s" s="2">
        <v>75</v>
      </c>
      <c r="AL1533" t="s" s="2">
        <v>75</v>
      </c>
      <c r="AM1533" t="s" s="2">
        <v>103</v>
      </c>
    </row>
    <row r="1534" hidden="true">
      <c r="A1534" t="s" s="2">
        <v>1975</v>
      </c>
      <c r="B1534" t="s" s="2">
        <v>463</v>
      </c>
      <c r="C1534" s="2"/>
      <c r="D1534" t="s" s="2">
        <v>347</v>
      </c>
      <c r="E1534" s="2"/>
      <c r="F1534" t="s" s="2">
        <v>76</v>
      </c>
      <c r="G1534" t="s" s="2">
        <v>77</v>
      </c>
      <c r="H1534" t="s" s="2">
        <v>75</v>
      </c>
      <c r="I1534" t="s" s="2">
        <v>86</v>
      </c>
      <c r="J1534" t="s" s="2">
        <v>86</v>
      </c>
      <c r="K1534" t="s" s="2">
        <v>106</v>
      </c>
      <c r="L1534" t="s" s="2">
        <v>348</v>
      </c>
      <c r="M1534" t="s" s="2">
        <v>349</v>
      </c>
      <c r="N1534" t="s" s="2">
        <v>109</v>
      </c>
      <c r="O1534" t="s" s="2">
        <v>450</v>
      </c>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350</v>
      </c>
      <c r="AG1534" t="s" s="2">
        <v>76</v>
      </c>
      <c r="AH1534" t="s" s="2">
        <v>77</v>
      </c>
      <c r="AI1534" t="s" s="2">
        <v>75</v>
      </c>
      <c r="AJ1534" t="s" s="2">
        <v>114</v>
      </c>
      <c r="AK1534" t="s" s="2">
        <v>75</v>
      </c>
      <c r="AL1534" t="s" s="2">
        <v>75</v>
      </c>
      <c r="AM1534" t="s" s="2">
        <v>186</v>
      </c>
    </row>
    <row r="1535" hidden="true">
      <c r="A1535" t="s" s="2">
        <v>1976</v>
      </c>
      <c r="B1535" t="s" s="2">
        <v>464</v>
      </c>
      <c r="C1535" s="2"/>
      <c r="D1535" t="s" s="2">
        <v>75</v>
      </c>
      <c r="E1535" s="2"/>
      <c r="F1535" t="s" s="2">
        <v>85</v>
      </c>
      <c r="G1535" t="s" s="2">
        <v>85</v>
      </c>
      <c r="H1535" t="s" s="2">
        <v>75</v>
      </c>
      <c r="I1535" t="s" s="2">
        <v>75</v>
      </c>
      <c r="J1535" t="s" s="2">
        <v>86</v>
      </c>
      <c r="K1535" t="s" s="2">
        <v>374</v>
      </c>
      <c r="L1535" t="s" s="2">
        <v>392</v>
      </c>
      <c r="M1535" t="s" s="2">
        <v>393</v>
      </c>
      <c r="N1535" s="2"/>
      <c r="O1535" s="2"/>
      <c r="P1535" t="s" s="2">
        <v>75</v>
      </c>
      <c r="Q1535" s="2"/>
      <c r="R1535" t="s" s="2">
        <v>75</v>
      </c>
      <c r="S1535" t="s" s="2">
        <v>692</v>
      </c>
      <c r="T1535" t="s" s="2">
        <v>75</v>
      </c>
      <c r="U1535" t="s" s="2">
        <v>75</v>
      </c>
      <c r="V1535" t="s" s="2">
        <v>75</v>
      </c>
      <c r="W1535" t="s" s="2">
        <v>75</v>
      </c>
      <c r="X1535" t="s" s="2">
        <v>151</v>
      </c>
      <c r="Y1535" s="2"/>
      <c r="Z1535" t="s" s="2">
        <v>394</v>
      </c>
      <c r="AA1535" t="s" s="2">
        <v>75</v>
      </c>
      <c r="AB1535" t="s" s="2">
        <v>75</v>
      </c>
      <c r="AC1535" t="s" s="2">
        <v>75</v>
      </c>
      <c r="AD1535" t="s" s="2">
        <v>75</v>
      </c>
      <c r="AE1535" t="s" s="2">
        <v>75</v>
      </c>
      <c r="AF1535" t="s" s="2">
        <v>391</v>
      </c>
      <c r="AG1535" t="s" s="2">
        <v>85</v>
      </c>
      <c r="AH1535" t="s" s="2">
        <v>85</v>
      </c>
      <c r="AI1535" t="s" s="2">
        <v>75</v>
      </c>
      <c r="AJ1535" t="s" s="2">
        <v>97</v>
      </c>
      <c r="AK1535" t="s" s="2">
        <v>75</v>
      </c>
      <c r="AL1535" t="s" s="2">
        <v>75</v>
      </c>
      <c r="AM1535" t="s" s="2">
        <v>75</v>
      </c>
    </row>
    <row r="1536" hidden="true">
      <c r="A1536" t="s" s="2">
        <v>1977</v>
      </c>
      <c r="B1536" t="s" s="2">
        <v>469</v>
      </c>
      <c r="C1536" s="2"/>
      <c r="D1536" t="s" s="2">
        <v>75</v>
      </c>
      <c r="E1536" s="2"/>
      <c r="F1536" t="s" s="2">
        <v>76</v>
      </c>
      <c r="G1536" t="s" s="2">
        <v>77</v>
      </c>
      <c r="H1536" t="s" s="2">
        <v>75</v>
      </c>
      <c r="I1536" t="s" s="2">
        <v>75</v>
      </c>
      <c r="J1536" t="s" s="2">
        <v>75</v>
      </c>
      <c r="K1536" t="s" s="2">
        <v>374</v>
      </c>
      <c r="L1536" t="s" s="2">
        <v>412</v>
      </c>
      <c r="M1536" t="s" s="2">
        <v>413</v>
      </c>
      <c r="N1536" s="2"/>
      <c r="O1536" s="2"/>
      <c r="P1536" t="s" s="2">
        <v>75</v>
      </c>
      <c r="Q1536" s="2"/>
      <c r="R1536" t="s" s="2">
        <v>75</v>
      </c>
      <c r="S1536" t="s" s="2">
        <v>75</v>
      </c>
      <c r="T1536" t="s" s="2">
        <v>75</v>
      </c>
      <c r="U1536" t="s" s="2">
        <v>75</v>
      </c>
      <c r="V1536" t="s" s="2">
        <v>75</v>
      </c>
      <c r="W1536" t="s" s="2">
        <v>75</v>
      </c>
      <c r="X1536" t="s" s="2">
        <v>151</v>
      </c>
      <c r="Y1536" s="2"/>
      <c r="Z1536" t="s" s="2">
        <v>414</v>
      </c>
      <c r="AA1536" t="s" s="2">
        <v>75</v>
      </c>
      <c r="AB1536" t="s" s="2">
        <v>75</v>
      </c>
      <c r="AC1536" t="s" s="2">
        <v>75</v>
      </c>
      <c r="AD1536" t="s" s="2">
        <v>75</v>
      </c>
      <c r="AE1536" t="s" s="2">
        <v>75</v>
      </c>
      <c r="AF1536" t="s" s="2">
        <v>411</v>
      </c>
      <c r="AG1536" t="s" s="2">
        <v>76</v>
      </c>
      <c r="AH1536" t="s" s="2">
        <v>77</v>
      </c>
      <c r="AI1536" t="s" s="2">
        <v>75</v>
      </c>
      <c r="AJ1536" t="s" s="2">
        <v>97</v>
      </c>
      <c r="AK1536" t="s" s="2">
        <v>75</v>
      </c>
      <c r="AL1536" t="s" s="2">
        <v>75</v>
      </c>
      <c r="AM1536" t="s" s="2">
        <v>75</v>
      </c>
    </row>
    <row r="1537" hidden="true">
      <c r="A1537" t="s" s="2">
        <v>1978</v>
      </c>
      <c r="B1537" t="s" s="2">
        <v>470</v>
      </c>
      <c r="C1537" s="2"/>
      <c r="D1537" t="s" s="2">
        <v>75</v>
      </c>
      <c r="E1537" s="2"/>
      <c r="F1537" t="s" s="2">
        <v>76</v>
      </c>
      <c r="G1537" t="s" s="2">
        <v>85</v>
      </c>
      <c r="H1537" t="s" s="2">
        <v>75</v>
      </c>
      <c r="I1537" t="s" s="2">
        <v>75</v>
      </c>
      <c r="J1537" t="s" s="2">
        <v>75</v>
      </c>
      <c r="K1537" t="s" s="2">
        <v>416</v>
      </c>
      <c r="L1537" t="s" s="2">
        <v>417</v>
      </c>
      <c r="M1537" t="s" s="2">
        <v>418</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415</v>
      </c>
      <c r="AG1537" t="s" s="2">
        <v>76</v>
      </c>
      <c r="AH1537" t="s" s="2">
        <v>85</v>
      </c>
      <c r="AI1537" t="s" s="2">
        <v>75</v>
      </c>
      <c r="AJ1537" t="s" s="2">
        <v>97</v>
      </c>
      <c r="AK1537" t="s" s="2">
        <v>75</v>
      </c>
      <c r="AL1537" t="s" s="2">
        <v>75</v>
      </c>
      <c r="AM1537" t="s" s="2">
        <v>75</v>
      </c>
    </row>
    <row r="1538" hidden="true">
      <c r="A1538" t="s" s="2">
        <v>1979</v>
      </c>
      <c r="B1538" t="s" s="2">
        <v>471</v>
      </c>
      <c r="C1538" s="2"/>
      <c r="D1538" t="s" s="2">
        <v>75</v>
      </c>
      <c r="E1538" s="2"/>
      <c r="F1538" t="s" s="2">
        <v>85</v>
      </c>
      <c r="G1538" t="s" s="2">
        <v>85</v>
      </c>
      <c r="H1538" t="s" s="2">
        <v>75</v>
      </c>
      <c r="I1538" t="s" s="2">
        <v>75</v>
      </c>
      <c r="J1538" t="s" s="2">
        <v>86</v>
      </c>
      <c r="K1538" t="s" s="2">
        <v>640</v>
      </c>
      <c r="L1538" t="s" s="2">
        <v>421</v>
      </c>
      <c r="M1538" t="s" s="2">
        <v>422</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641</v>
      </c>
      <c r="AC1538" s="2"/>
      <c r="AD1538" t="s" s="2">
        <v>75</v>
      </c>
      <c r="AE1538" t="s" s="2">
        <v>112</v>
      </c>
      <c r="AF1538" t="s" s="2">
        <v>419</v>
      </c>
      <c r="AG1538" t="s" s="2">
        <v>85</v>
      </c>
      <c r="AH1538" t="s" s="2">
        <v>85</v>
      </c>
      <c r="AI1538" t="s" s="2">
        <v>75</v>
      </c>
      <c r="AJ1538" t="s" s="2">
        <v>97</v>
      </c>
      <c r="AK1538" t="s" s="2">
        <v>75</v>
      </c>
      <c r="AL1538" t="s" s="2">
        <v>75</v>
      </c>
      <c r="AM1538" t="s" s="2">
        <v>75</v>
      </c>
    </row>
    <row r="1539" hidden="true">
      <c r="A1539" t="s" s="2">
        <v>1980</v>
      </c>
      <c r="B1539" t="s" s="2">
        <v>471</v>
      </c>
      <c r="C1539" t="s" s="2">
        <v>643</v>
      </c>
      <c r="D1539" t="s" s="2">
        <v>75</v>
      </c>
      <c r="E1539" s="2"/>
      <c r="F1539" t="s" s="2">
        <v>76</v>
      </c>
      <c r="G1539" t="s" s="2">
        <v>85</v>
      </c>
      <c r="H1539" t="s" s="2">
        <v>75</v>
      </c>
      <c r="I1539" t="s" s="2">
        <v>75</v>
      </c>
      <c r="J1539" t="s" s="2">
        <v>86</v>
      </c>
      <c r="K1539" t="s" s="2">
        <v>374</v>
      </c>
      <c r="L1539" t="s" s="2">
        <v>421</v>
      </c>
      <c r="M1539" t="s" s="2">
        <v>422</v>
      </c>
      <c r="N1539" s="2"/>
      <c r="O1539" s="2"/>
      <c r="P1539" t="s" s="2">
        <v>75</v>
      </c>
      <c r="Q1539" s="2"/>
      <c r="R1539" t="s" s="2">
        <v>75</v>
      </c>
      <c r="S1539" t="s" s="2">
        <v>75</v>
      </c>
      <c r="T1539" t="s" s="2">
        <v>75</v>
      </c>
      <c r="U1539" t="s" s="2">
        <v>75</v>
      </c>
      <c r="V1539" t="s" s="2">
        <v>75</v>
      </c>
      <c r="W1539" t="s" s="2">
        <v>75</v>
      </c>
      <c r="X1539" t="s" s="2">
        <v>165</v>
      </c>
      <c r="Y1539" s="2"/>
      <c r="Z1539" t="s" s="2">
        <v>697</v>
      </c>
      <c r="AA1539" t="s" s="2">
        <v>75</v>
      </c>
      <c r="AB1539" t="s" s="2">
        <v>75</v>
      </c>
      <c r="AC1539" t="s" s="2">
        <v>75</v>
      </c>
      <c r="AD1539" t="s" s="2">
        <v>75</v>
      </c>
      <c r="AE1539" t="s" s="2">
        <v>75</v>
      </c>
      <c r="AF1539" t="s" s="2">
        <v>419</v>
      </c>
      <c r="AG1539" t="s" s="2">
        <v>85</v>
      </c>
      <c r="AH1539" t="s" s="2">
        <v>85</v>
      </c>
      <c r="AI1539" t="s" s="2">
        <v>75</v>
      </c>
      <c r="AJ1539" t="s" s="2">
        <v>97</v>
      </c>
      <c r="AK1539" t="s" s="2">
        <v>75</v>
      </c>
      <c r="AL1539" t="s" s="2">
        <v>75</v>
      </c>
      <c r="AM1539" t="s" s="2">
        <v>75</v>
      </c>
    </row>
    <row r="1540" hidden="true">
      <c r="A1540" t="s" s="2">
        <v>1981</v>
      </c>
      <c r="B1540" t="s" s="2">
        <v>1932</v>
      </c>
      <c r="C1540" s="2"/>
      <c r="D1540" t="s" s="2">
        <v>75</v>
      </c>
      <c r="E1540" s="2"/>
      <c r="F1540" t="s" s="2">
        <v>76</v>
      </c>
      <c r="G1540" t="s" s="2">
        <v>85</v>
      </c>
      <c r="H1540" t="s" s="2">
        <v>75</v>
      </c>
      <c r="I1540" t="s" s="2">
        <v>75</v>
      </c>
      <c r="J1540" t="s" s="2">
        <v>75</v>
      </c>
      <c r="K1540" t="s" s="2">
        <v>87</v>
      </c>
      <c r="L1540" t="s" s="2">
        <v>99</v>
      </c>
      <c r="M1540" t="s" s="2">
        <v>100</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101</v>
      </c>
      <c r="AG1540" t="s" s="2">
        <v>76</v>
      </c>
      <c r="AH1540" t="s" s="2">
        <v>85</v>
      </c>
      <c r="AI1540" t="s" s="2">
        <v>102</v>
      </c>
      <c r="AJ1540" t="s" s="2">
        <v>75</v>
      </c>
      <c r="AK1540" t="s" s="2">
        <v>75</v>
      </c>
      <c r="AL1540" t="s" s="2">
        <v>75</v>
      </c>
      <c r="AM1540" t="s" s="2">
        <v>103</v>
      </c>
    </row>
    <row r="1541" hidden="true">
      <c r="A1541" t="s" s="2">
        <v>1982</v>
      </c>
      <c r="B1541" t="s" s="2">
        <v>1934</v>
      </c>
      <c r="C1541" s="2"/>
      <c r="D1541" t="s" s="2">
        <v>105</v>
      </c>
      <c r="E1541" s="2"/>
      <c r="F1541" t="s" s="2">
        <v>76</v>
      </c>
      <c r="G1541" t="s" s="2">
        <v>77</v>
      </c>
      <c r="H1541" t="s" s="2">
        <v>75</v>
      </c>
      <c r="I1541" t="s" s="2">
        <v>75</v>
      </c>
      <c r="J1541" t="s" s="2">
        <v>75</v>
      </c>
      <c r="K1541" t="s" s="2">
        <v>106</v>
      </c>
      <c r="L1541" t="s" s="2">
        <v>107</v>
      </c>
      <c r="M1541" t="s" s="2">
        <v>108</v>
      </c>
      <c r="N1541" t="s" s="2">
        <v>109</v>
      </c>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110</v>
      </c>
      <c r="AC1541" t="s" s="2">
        <v>111</v>
      </c>
      <c r="AD1541" t="s" s="2">
        <v>75</v>
      </c>
      <c r="AE1541" t="s" s="2">
        <v>112</v>
      </c>
      <c r="AF1541" t="s" s="2">
        <v>113</v>
      </c>
      <c r="AG1541" t="s" s="2">
        <v>76</v>
      </c>
      <c r="AH1541" t="s" s="2">
        <v>77</v>
      </c>
      <c r="AI1541" t="s" s="2">
        <v>75</v>
      </c>
      <c r="AJ1541" t="s" s="2">
        <v>114</v>
      </c>
      <c r="AK1541" t="s" s="2">
        <v>75</v>
      </c>
      <c r="AL1541" t="s" s="2">
        <v>75</v>
      </c>
      <c r="AM1541" t="s" s="2">
        <v>103</v>
      </c>
    </row>
    <row r="1542" hidden="true">
      <c r="A1542" t="s" s="2">
        <v>1983</v>
      </c>
      <c r="B1542" t="s" s="2">
        <v>1936</v>
      </c>
      <c r="C1542" s="2"/>
      <c r="D1542" t="s" s="2">
        <v>75</v>
      </c>
      <c r="E1542" s="2"/>
      <c r="F1542" t="s" s="2">
        <v>85</v>
      </c>
      <c r="G1542" t="s" s="2">
        <v>85</v>
      </c>
      <c r="H1542" t="s" s="2">
        <v>86</v>
      </c>
      <c r="I1542" t="s" s="2">
        <v>75</v>
      </c>
      <c r="J1542" t="s" s="2">
        <v>86</v>
      </c>
      <c r="K1542" t="s" s="2">
        <v>139</v>
      </c>
      <c r="L1542" t="s" s="2">
        <v>398</v>
      </c>
      <c r="M1542" t="s" s="2">
        <v>399</v>
      </c>
      <c r="N1542" t="s" s="2">
        <v>400</v>
      </c>
      <c r="O1542" t="s" s="2">
        <v>401</v>
      </c>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402</v>
      </c>
      <c r="AG1542" t="s" s="2">
        <v>76</v>
      </c>
      <c r="AH1542" t="s" s="2">
        <v>77</v>
      </c>
      <c r="AI1542" t="s" s="2">
        <v>75</v>
      </c>
      <c r="AJ1542" t="s" s="2">
        <v>97</v>
      </c>
      <c r="AK1542" t="s" s="2">
        <v>75</v>
      </c>
      <c r="AL1542" t="s" s="2">
        <v>75</v>
      </c>
      <c r="AM1542" t="s" s="2">
        <v>403</v>
      </c>
    </row>
    <row r="1543" hidden="true">
      <c r="A1543" t="s" s="2">
        <v>1984</v>
      </c>
      <c r="B1543" t="s" s="2">
        <v>1938</v>
      </c>
      <c r="C1543" s="2"/>
      <c r="D1543" t="s" s="2">
        <v>75</v>
      </c>
      <c r="E1543" s="2"/>
      <c r="F1543" t="s" s="2">
        <v>76</v>
      </c>
      <c r="G1543" t="s" s="2">
        <v>85</v>
      </c>
      <c r="H1543" t="s" s="2">
        <v>75</v>
      </c>
      <c r="I1543" t="s" s="2">
        <v>75</v>
      </c>
      <c r="J1543" t="s" s="2">
        <v>86</v>
      </c>
      <c r="K1543" t="s" s="2">
        <v>210</v>
      </c>
      <c r="L1543" t="s" s="2">
        <v>405</v>
      </c>
      <c r="M1543" t="s" s="2">
        <v>406</v>
      </c>
      <c r="N1543" t="s" s="2">
        <v>407</v>
      </c>
      <c r="O1543" t="s" s="2">
        <v>408</v>
      </c>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409</v>
      </c>
      <c r="AG1543" t="s" s="2">
        <v>76</v>
      </c>
      <c r="AH1543" t="s" s="2">
        <v>85</v>
      </c>
      <c r="AI1543" t="s" s="2">
        <v>75</v>
      </c>
      <c r="AJ1543" t="s" s="2">
        <v>97</v>
      </c>
      <c r="AK1543" t="s" s="2">
        <v>75</v>
      </c>
      <c r="AL1543" t="s" s="2">
        <v>75</v>
      </c>
      <c r="AM1543" t="s" s="2">
        <v>410</v>
      </c>
    </row>
    <row r="1544" hidden="true">
      <c r="A1544" t="s" s="2">
        <v>1985</v>
      </c>
      <c r="B1544" t="s" s="2">
        <v>472</v>
      </c>
      <c r="C1544" s="2"/>
      <c r="D1544" t="s" s="2">
        <v>75</v>
      </c>
      <c r="E1544" s="2"/>
      <c r="F1544" t="s" s="2">
        <v>76</v>
      </c>
      <c r="G1544" t="s" s="2">
        <v>85</v>
      </c>
      <c r="H1544" t="s" s="2">
        <v>75</v>
      </c>
      <c r="I1544" t="s" s="2">
        <v>75</v>
      </c>
      <c r="J1544" t="s" s="2">
        <v>75</v>
      </c>
      <c r="K1544" t="s" s="2">
        <v>374</v>
      </c>
      <c r="L1544" t="s" s="2">
        <v>424</v>
      </c>
      <c r="M1544" t="s" s="2">
        <v>425</v>
      </c>
      <c r="N1544" s="2"/>
      <c r="O1544" s="2"/>
      <c r="P1544" t="s" s="2">
        <v>75</v>
      </c>
      <c r="Q1544" s="2"/>
      <c r="R1544" t="s" s="2">
        <v>75</v>
      </c>
      <c r="S1544" t="s" s="2">
        <v>75</v>
      </c>
      <c r="T1544" t="s" s="2">
        <v>75</v>
      </c>
      <c r="U1544" t="s" s="2">
        <v>75</v>
      </c>
      <c r="V1544" t="s" s="2">
        <v>75</v>
      </c>
      <c r="W1544" t="s" s="2">
        <v>75</v>
      </c>
      <c r="X1544" t="s" s="2">
        <v>151</v>
      </c>
      <c r="Y1544" s="2"/>
      <c r="Z1544" t="s" s="2">
        <v>426</v>
      </c>
      <c r="AA1544" t="s" s="2">
        <v>75</v>
      </c>
      <c r="AB1544" t="s" s="2">
        <v>75</v>
      </c>
      <c r="AC1544" t="s" s="2">
        <v>75</v>
      </c>
      <c r="AD1544" t="s" s="2">
        <v>75</v>
      </c>
      <c r="AE1544" t="s" s="2">
        <v>75</v>
      </c>
      <c r="AF1544" t="s" s="2">
        <v>423</v>
      </c>
      <c r="AG1544" t="s" s="2">
        <v>76</v>
      </c>
      <c r="AH1544" t="s" s="2">
        <v>85</v>
      </c>
      <c r="AI1544" t="s" s="2">
        <v>75</v>
      </c>
      <c r="AJ1544" t="s" s="2">
        <v>97</v>
      </c>
      <c r="AK1544" t="s" s="2">
        <v>75</v>
      </c>
      <c r="AL1544" t="s" s="2">
        <v>75</v>
      </c>
      <c r="AM1544" t="s" s="2">
        <v>75</v>
      </c>
    </row>
    <row r="1545" hidden="true">
      <c r="A1545" t="s" s="2">
        <v>1986</v>
      </c>
      <c r="B1545" t="s" s="2">
        <v>473</v>
      </c>
      <c r="C1545" s="2"/>
      <c r="D1545" t="s" s="2">
        <v>75</v>
      </c>
      <c r="E1545" s="2"/>
      <c r="F1545" t="s" s="2">
        <v>76</v>
      </c>
      <c r="G1545" t="s" s="2">
        <v>76</v>
      </c>
      <c r="H1545" t="s" s="2">
        <v>75</v>
      </c>
      <c r="I1545" t="s" s="2">
        <v>75</v>
      </c>
      <c r="J1545" t="s" s="2">
        <v>75</v>
      </c>
      <c r="K1545" t="s" s="2">
        <v>331</v>
      </c>
      <c r="L1545" t="s" s="2">
        <v>428</v>
      </c>
      <c r="M1545" t="s" s="2">
        <v>429</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427</v>
      </c>
      <c r="AG1545" t="s" s="2">
        <v>76</v>
      </c>
      <c r="AH1545" t="s" s="2">
        <v>85</v>
      </c>
      <c r="AI1545" t="s" s="2">
        <v>368</v>
      </c>
      <c r="AJ1545" t="s" s="2">
        <v>97</v>
      </c>
      <c r="AK1545" t="s" s="2">
        <v>75</v>
      </c>
      <c r="AL1545" t="s" s="2">
        <v>75</v>
      </c>
      <c r="AM1545" t="s" s="2">
        <v>75</v>
      </c>
    </row>
    <row r="1546" hidden="true">
      <c r="A1546" t="s" s="2">
        <v>1987</v>
      </c>
      <c r="B1546" t="s" s="2">
        <v>474</v>
      </c>
      <c r="C1546" s="2"/>
      <c r="D1546" t="s" s="2">
        <v>75</v>
      </c>
      <c r="E1546" s="2"/>
      <c r="F1546" t="s" s="2">
        <v>76</v>
      </c>
      <c r="G1546" t="s" s="2">
        <v>85</v>
      </c>
      <c r="H1546" t="s" s="2">
        <v>75</v>
      </c>
      <c r="I1546" t="s" s="2">
        <v>75</v>
      </c>
      <c r="J1546" t="s" s="2">
        <v>75</v>
      </c>
      <c r="K1546" t="s" s="2">
        <v>210</v>
      </c>
      <c r="L1546" t="s" s="2">
        <v>99</v>
      </c>
      <c r="M1546" t="s" s="2">
        <v>100</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101</v>
      </c>
      <c r="AG1546" t="s" s="2">
        <v>76</v>
      </c>
      <c r="AH1546" t="s" s="2">
        <v>85</v>
      </c>
      <c r="AI1546" t="s" s="2">
        <v>102</v>
      </c>
      <c r="AJ1546" t="s" s="2">
        <v>75</v>
      </c>
      <c r="AK1546" t="s" s="2">
        <v>75</v>
      </c>
      <c r="AL1546" t="s" s="2">
        <v>75</v>
      </c>
      <c r="AM1546" t="s" s="2">
        <v>103</v>
      </c>
    </row>
    <row r="1547" hidden="true">
      <c r="A1547" t="s" s="2">
        <v>1988</v>
      </c>
      <c r="B1547" t="s" s="2">
        <v>475</v>
      </c>
      <c r="C1547" s="2"/>
      <c r="D1547" t="s" s="2">
        <v>105</v>
      </c>
      <c r="E1547" s="2"/>
      <c r="F1547" t="s" s="2">
        <v>76</v>
      </c>
      <c r="G1547" t="s" s="2">
        <v>77</v>
      </c>
      <c r="H1547" t="s" s="2">
        <v>75</v>
      </c>
      <c r="I1547" t="s" s="2">
        <v>75</v>
      </c>
      <c r="J1547" t="s" s="2">
        <v>75</v>
      </c>
      <c r="K1547" t="s" s="2">
        <v>106</v>
      </c>
      <c r="L1547" t="s" s="2">
        <v>107</v>
      </c>
      <c r="M1547" t="s" s="2">
        <v>108</v>
      </c>
      <c r="N1547" t="s" s="2">
        <v>109</v>
      </c>
      <c r="O1547" s="2"/>
      <c r="P1547" t="s" s="2">
        <v>75</v>
      </c>
      <c r="Q1547" s="2"/>
      <c r="R1547" t="s" s="2">
        <v>75</v>
      </c>
      <c r="S1547" t="s" s="2">
        <v>75</v>
      </c>
      <c r="T1547" t="s" s="2">
        <v>75</v>
      </c>
      <c r="U1547" t="s" s="2">
        <v>75</v>
      </c>
      <c r="V1547" t="s" s="2">
        <v>75</v>
      </c>
      <c r="W1547" t="s" s="2">
        <v>75</v>
      </c>
      <c r="X1547" t="s" s="2">
        <v>75</v>
      </c>
      <c r="Y1547" t="s" s="2">
        <v>75</v>
      </c>
      <c r="Z1547" t="s" s="2">
        <v>75</v>
      </c>
      <c r="AA1547" t="s" s="2">
        <v>75</v>
      </c>
      <c r="AB1547" t="s" s="2">
        <v>75</v>
      </c>
      <c r="AC1547" t="s" s="2">
        <v>75</v>
      </c>
      <c r="AD1547" t="s" s="2">
        <v>75</v>
      </c>
      <c r="AE1547" t="s" s="2">
        <v>75</v>
      </c>
      <c r="AF1547" t="s" s="2">
        <v>113</v>
      </c>
      <c r="AG1547" t="s" s="2">
        <v>76</v>
      </c>
      <c r="AH1547" t="s" s="2">
        <v>77</v>
      </c>
      <c r="AI1547" t="s" s="2">
        <v>75</v>
      </c>
      <c r="AJ1547" t="s" s="2">
        <v>114</v>
      </c>
      <c r="AK1547" t="s" s="2">
        <v>75</v>
      </c>
      <c r="AL1547" t="s" s="2">
        <v>75</v>
      </c>
      <c r="AM1547" t="s" s="2">
        <v>103</v>
      </c>
    </row>
    <row r="1548" hidden="true">
      <c r="A1548" t="s" s="2">
        <v>1989</v>
      </c>
      <c r="B1548" t="s" s="2">
        <v>476</v>
      </c>
      <c r="C1548" s="2"/>
      <c r="D1548" t="s" s="2">
        <v>347</v>
      </c>
      <c r="E1548" s="2"/>
      <c r="F1548" t="s" s="2">
        <v>76</v>
      </c>
      <c r="G1548" t="s" s="2">
        <v>77</v>
      </c>
      <c r="H1548" t="s" s="2">
        <v>75</v>
      </c>
      <c r="I1548" t="s" s="2">
        <v>86</v>
      </c>
      <c r="J1548" t="s" s="2">
        <v>86</v>
      </c>
      <c r="K1548" t="s" s="2">
        <v>106</v>
      </c>
      <c r="L1548" t="s" s="2">
        <v>348</v>
      </c>
      <c r="M1548" t="s" s="2">
        <v>349</v>
      </c>
      <c r="N1548" t="s" s="2">
        <v>109</v>
      </c>
      <c r="O1548" t="s" s="2">
        <v>450</v>
      </c>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350</v>
      </c>
      <c r="AG1548" t="s" s="2">
        <v>76</v>
      </c>
      <c r="AH1548" t="s" s="2">
        <v>77</v>
      </c>
      <c r="AI1548" t="s" s="2">
        <v>75</v>
      </c>
      <c r="AJ1548" t="s" s="2">
        <v>114</v>
      </c>
      <c r="AK1548" t="s" s="2">
        <v>75</v>
      </c>
      <c r="AL1548" t="s" s="2">
        <v>75</v>
      </c>
      <c r="AM1548" t="s" s="2">
        <v>186</v>
      </c>
    </row>
    <row r="1549" hidden="true">
      <c r="A1549" t="s" s="2">
        <v>1990</v>
      </c>
      <c r="B1549" t="s" s="2">
        <v>477</v>
      </c>
      <c r="C1549" s="2"/>
      <c r="D1549" t="s" s="2">
        <v>75</v>
      </c>
      <c r="E1549" s="2"/>
      <c r="F1549" t="s" s="2">
        <v>85</v>
      </c>
      <c r="G1549" t="s" s="2">
        <v>85</v>
      </c>
      <c r="H1549" t="s" s="2">
        <v>75</v>
      </c>
      <c r="I1549" t="s" s="2">
        <v>75</v>
      </c>
      <c r="J1549" t="s" s="2">
        <v>75</v>
      </c>
      <c r="K1549" t="s" s="2">
        <v>161</v>
      </c>
      <c r="L1549" t="s" s="2">
        <v>434</v>
      </c>
      <c r="M1549" t="s" s="2">
        <v>435</v>
      </c>
      <c r="N1549" s="2"/>
      <c r="O1549" t="s" s="2">
        <v>436</v>
      </c>
      <c r="P1549" t="s" s="2">
        <v>75</v>
      </c>
      <c r="Q1549" s="2"/>
      <c r="R1549" t="s" s="2">
        <v>75</v>
      </c>
      <c r="S1549" t="s" s="2">
        <v>75</v>
      </c>
      <c r="T1549" t="s" s="2">
        <v>75</v>
      </c>
      <c r="U1549" t="s" s="2">
        <v>75</v>
      </c>
      <c r="V1549" t="s" s="2">
        <v>75</v>
      </c>
      <c r="W1549" t="s" s="2">
        <v>75</v>
      </c>
      <c r="X1549" t="s" s="2">
        <v>165</v>
      </c>
      <c r="Y1549" s="2"/>
      <c r="Z1549" t="s" s="2">
        <v>437</v>
      </c>
      <c r="AA1549" t="s" s="2">
        <v>75</v>
      </c>
      <c r="AB1549" t="s" s="2">
        <v>75</v>
      </c>
      <c r="AC1549" t="s" s="2">
        <v>75</v>
      </c>
      <c r="AD1549" t="s" s="2">
        <v>75</v>
      </c>
      <c r="AE1549" t="s" s="2">
        <v>75</v>
      </c>
      <c r="AF1549" t="s" s="2">
        <v>433</v>
      </c>
      <c r="AG1549" t="s" s="2">
        <v>85</v>
      </c>
      <c r="AH1549" t="s" s="2">
        <v>85</v>
      </c>
      <c r="AI1549" t="s" s="2">
        <v>75</v>
      </c>
      <c r="AJ1549" t="s" s="2">
        <v>97</v>
      </c>
      <c r="AK1549" t="s" s="2">
        <v>75</v>
      </c>
      <c r="AL1549" t="s" s="2">
        <v>75</v>
      </c>
      <c r="AM1549" t="s" s="2">
        <v>75</v>
      </c>
    </row>
    <row r="1550" hidden="true">
      <c r="A1550" t="s" s="2">
        <v>1991</v>
      </c>
      <c r="B1550" t="s" s="2">
        <v>478</v>
      </c>
      <c r="C1550" s="2"/>
      <c r="D1550" t="s" s="2">
        <v>75</v>
      </c>
      <c r="E1550" s="2"/>
      <c r="F1550" t="s" s="2">
        <v>76</v>
      </c>
      <c r="G1550" t="s" s="2">
        <v>85</v>
      </c>
      <c r="H1550" t="s" s="2">
        <v>75</v>
      </c>
      <c r="I1550" t="s" s="2">
        <v>75</v>
      </c>
      <c r="J1550" t="s" s="2">
        <v>75</v>
      </c>
      <c r="K1550" t="s" s="2">
        <v>439</v>
      </c>
      <c r="L1550" t="s" s="2">
        <v>440</v>
      </c>
      <c r="M1550" t="s" s="2">
        <v>441</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438</v>
      </c>
      <c r="AG1550" t="s" s="2">
        <v>76</v>
      </c>
      <c r="AH1550" t="s" s="2">
        <v>85</v>
      </c>
      <c r="AI1550" t="s" s="2">
        <v>75</v>
      </c>
      <c r="AJ1550" t="s" s="2">
        <v>97</v>
      </c>
      <c r="AK1550" t="s" s="2">
        <v>75</v>
      </c>
      <c r="AL1550" t="s" s="2">
        <v>75</v>
      </c>
      <c r="AM1550" t="s" s="2">
        <v>75</v>
      </c>
    </row>
    <row r="1551" hidden="true">
      <c r="A1551" t="s" s="2">
        <v>1992</v>
      </c>
      <c r="B1551" t="s" s="2">
        <v>479</v>
      </c>
      <c r="C1551" s="2"/>
      <c r="D1551" t="s" s="2">
        <v>75</v>
      </c>
      <c r="E1551" s="2"/>
      <c r="F1551" t="s" s="2">
        <v>85</v>
      </c>
      <c r="G1551" t="s" s="2">
        <v>77</v>
      </c>
      <c r="H1551" t="s" s="2">
        <v>86</v>
      </c>
      <c r="I1551" t="s" s="2">
        <v>75</v>
      </c>
      <c r="J1551" t="s" s="2">
        <v>75</v>
      </c>
      <c r="K1551" t="s" s="2">
        <v>75</v>
      </c>
      <c r="L1551" t="s" s="2">
        <v>443</v>
      </c>
      <c r="M1551" t="s" s="2">
        <v>444</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442</v>
      </c>
      <c r="AG1551" t="s" s="2">
        <v>85</v>
      </c>
      <c r="AH1551" t="s" s="2">
        <v>77</v>
      </c>
      <c r="AI1551" t="s" s="2">
        <v>75</v>
      </c>
      <c r="AJ1551" t="s" s="2">
        <v>97</v>
      </c>
      <c r="AK1551" t="s" s="2">
        <v>75</v>
      </c>
      <c r="AL1551" t="s" s="2">
        <v>75</v>
      </c>
      <c r="AM1551" t="s" s="2">
        <v>75</v>
      </c>
    </row>
    <row r="1552" hidden="true">
      <c r="A1552" t="s" s="2">
        <v>1993</v>
      </c>
      <c r="B1552" t="s" s="2">
        <v>1897</v>
      </c>
      <c r="C1552" s="2"/>
      <c r="D1552" t="s" s="2">
        <v>75</v>
      </c>
      <c r="E1552" s="2"/>
      <c r="F1552" t="s" s="2">
        <v>76</v>
      </c>
      <c r="G1552" t="s" s="2">
        <v>85</v>
      </c>
      <c r="H1552" t="s" s="2">
        <v>75</v>
      </c>
      <c r="I1552" t="s" s="2">
        <v>75</v>
      </c>
      <c r="J1552" t="s" s="2">
        <v>75</v>
      </c>
      <c r="K1552" t="s" s="2">
        <v>580</v>
      </c>
      <c r="L1552" t="s" s="2">
        <v>581</v>
      </c>
      <c r="M1552" t="s" s="2">
        <v>582</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75</v>
      </c>
      <c r="AC1552" t="s" s="2">
        <v>75</v>
      </c>
      <c r="AD1552" t="s" s="2">
        <v>75</v>
      </c>
      <c r="AE1552" t="s" s="2">
        <v>75</v>
      </c>
      <c r="AF1552" t="s" s="2">
        <v>583</v>
      </c>
      <c r="AG1552" t="s" s="2">
        <v>76</v>
      </c>
      <c r="AH1552" t="s" s="2">
        <v>85</v>
      </c>
      <c r="AI1552" t="s" s="2">
        <v>75</v>
      </c>
      <c r="AJ1552" t="s" s="2">
        <v>97</v>
      </c>
      <c r="AK1552" t="s" s="2">
        <v>75</v>
      </c>
      <c r="AL1552" t="s" s="2">
        <v>75</v>
      </c>
      <c r="AM1552" t="s" s="2">
        <v>75</v>
      </c>
    </row>
    <row r="1553" hidden="true">
      <c r="A1553" t="s" s="2">
        <v>1994</v>
      </c>
      <c r="B1553" t="s" s="2">
        <v>1898</v>
      </c>
      <c r="C1553" s="2"/>
      <c r="D1553" t="s" s="2">
        <v>75</v>
      </c>
      <c r="E1553" s="2"/>
      <c r="F1553" t="s" s="2">
        <v>76</v>
      </c>
      <c r="G1553" t="s" s="2">
        <v>85</v>
      </c>
      <c r="H1553" t="s" s="2">
        <v>75</v>
      </c>
      <c r="I1553" t="s" s="2">
        <v>75</v>
      </c>
      <c r="J1553" t="s" s="2">
        <v>75</v>
      </c>
      <c r="K1553" t="s" s="2">
        <v>580</v>
      </c>
      <c r="L1553" t="s" s="2">
        <v>585</v>
      </c>
      <c r="M1553" t="s" s="2">
        <v>586</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587</v>
      </c>
      <c r="AG1553" t="s" s="2">
        <v>76</v>
      </c>
      <c r="AH1553" t="s" s="2">
        <v>85</v>
      </c>
      <c r="AI1553" t="s" s="2">
        <v>75</v>
      </c>
      <c r="AJ1553" t="s" s="2">
        <v>97</v>
      </c>
      <c r="AK1553" t="s" s="2">
        <v>75</v>
      </c>
      <c r="AL1553" t="s" s="2">
        <v>75</v>
      </c>
      <c r="AM1553" t="s" s="2">
        <v>75</v>
      </c>
    </row>
    <row r="1554" hidden="true">
      <c r="A1554" t="s" s="2">
        <v>1995</v>
      </c>
      <c r="B1554" t="s" s="2">
        <v>1899</v>
      </c>
      <c r="C1554" s="2"/>
      <c r="D1554" t="s" s="2">
        <v>75</v>
      </c>
      <c r="E1554" s="2"/>
      <c r="F1554" t="s" s="2">
        <v>76</v>
      </c>
      <c r="G1554" t="s" s="2">
        <v>77</v>
      </c>
      <c r="H1554" t="s" s="2">
        <v>75</v>
      </c>
      <c r="I1554" t="s" s="2">
        <v>75</v>
      </c>
      <c r="J1554" t="s" s="2">
        <v>75</v>
      </c>
      <c r="K1554" t="s" s="2">
        <v>331</v>
      </c>
      <c r="L1554" t="s" s="2">
        <v>344</v>
      </c>
      <c r="M1554" t="s" s="2">
        <v>345</v>
      </c>
      <c r="N1554" s="2"/>
      <c r="O1554" s="2"/>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589</v>
      </c>
      <c r="AG1554" t="s" s="2">
        <v>76</v>
      </c>
      <c r="AH1554" t="s" s="2">
        <v>77</v>
      </c>
      <c r="AI1554" t="s" s="2">
        <v>75</v>
      </c>
      <c r="AJ1554" t="s" s="2">
        <v>97</v>
      </c>
      <c r="AK1554" t="s" s="2">
        <v>75</v>
      </c>
      <c r="AL1554" t="s" s="2">
        <v>75</v>
      </c>
      <c r="AM1554" t="s" s="2">
        <v>75</v>
      </c>
    </row>
    <row r="1555" hidden="true">
      <c r="A1555" t="s" s="2">
        <v>1996</v>
      </c>
      <c r="B1555" t="s" s="2">
        <v>1900</v>
      </c>
      <c r="C1555" s="2"/>
      <c r="D1555" t="s" s="2">
        <v>75</v>
      </c>
      <c r="E1555" s="2"/>
      <c r="F1555" t="s" s="2">
        <v>76</v>
      </c>
      <c r="G1555" t="s" s="2">
        <v>85</v>
      </c>
      <c r="H1555" t="s" s="2">
        <v>75</v>
      </c>
      <c r="I1555" t="s" s="2">
        <v>75</v>
      </c>
      <c r="J1555" t="s" s="2">
        <v>75</v>
      </c>
      <c r="K1555" t="s" s="2">
        <v>210</v>
      </c>
      <c r="L1555" t="s" s="2">
        <v>99</v>
      </c>
      <c r="M1555" t="s" s="2">
        <v>100</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101</v>
      </c>
      <c r="AG1555" t="s" s="2">
        <v>76</v>
      </c>
      <c r="AH1555" t="s" s="2">
        <v>85</v>
      </c>
      <c r="AI1555" t="s" s="2">
        <v>102</v>
      </c>
      <c r="AJ1555" t="s" s="2">
        <v>75</v>
      </c>
      <c r="AK1555" t="s" s="2">
        <v>75</v>
      </c>
      <c r="AL1555" t="s" s="2">
        <v>75</v>
      </c>
      <c r="AM1555" t="s" s="2">
        <v>103</v>
      </c>
    </row>
    <row r="1556" hidden="true">
      <c r="A1556" t="s" s="2">
        <v>1997</v>
      </c>
      <c r="B1556" t="s" s="2">
        <v>1901</v>
      </c>
      <c r="C1556" s="2"/>
      <c r="D1556" t="s" s="2">
        <v>105</v>
      </c>
      <c r="E1556" s="2"/>
      <c r="F1556" t="s" s="2">
        <v>76</v>
      </c>
      <c r="G1556" t="s" s="2">
        <v>77</v>
      </c>
      <c r="H1556" t="s" s="2">
        <v>75</v>
      </c>
      <c r="I1556" t="s" s="2">
        <v>75</v>
      </c>
      <c r="J1556" t="s" s="2">
        <v>75</v>
      </c>
      <c r="K1556" t="s" s="2">
        <v>106</v>
      </c>
      <c r="L1556" t="s" s="2">
        <v>107</v>
      </c>
      <c r="M1556" t="s" s="2">
        <v>108</v>
      </c>
      <c r="N1556" t="s" s="2">
        <v>109</v>
      </c>
      <c r="O1556" s="2"/>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113</v>
      </c>
      <c r="AG1556" t="s" s="2">
        <v>76</v>
      </c>
      <c r="AH1556" t="s" s="2">
        <v>77</v>
      </c>
      <c r="AI1556" t="s" s="2">
        <v>75</v>
      </c>
      <c r="AJ1556" t="s" s="2">
        <v>114</v>
      </c>
      <c r="AK1556" t="s" s="2">
        <v>75</v>
      </c>
      <c r="AL1556" t="s" s="2">
        <v>75</v>
      </c>
      <c r="AM1556" t="s" s="2">
        <v>103</v>
      </c>
    </row>
    <row r="1557" hidden="true">
      <c r="A1557" t="s" s="2">
        <v>1998</v>
      </c>
      <c r="B1557" t="s" s="2">
        <v>1902</v>
      </c>
      <c r="C1557" s="2"/>
      <c r="D1557" t="s" s="2">
        <v>347</v>
      </c>
      <c r="E1557" s="2"/>
      <c r="F1557" t="s" s="2">
        <v>76</v>
      </c>
      <c r="G1557" t="s" s="2">
        <v>77</v>
      </c>
      <c r="H1557" t="s" s="2">
        <v>75</v>
      </c>
      <c r="I1557" t="s" s="2">
        <v>86</v>
      </c>
      <c r="J1557" t="s" s="2">
        <v>86</v>
      </c>
      <c r="K1557" t="s" s="2">
        <v>106</v>
      </c>
      <c r="L1557" t="s" s="2">
        <v>348</v>
      </c>
      <c r="M1557" t="s" s="2">
        <v>349</v>
      </c>
      <c r="N1557" t="s" s="2">
        <v>109</v>
      </c>
      <c r="O1557" t="s" s="2">
        <v>450</v>
      </c>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350</v>
      </c>
      <c r="AG1557" t="s" s="2">
        <v>76</v>
      </c>
      <c r="AH1557" t="s" s="2">
        <v>77</v>
      </c>
      <c r="AI1557" t="s" s="2">
        <v>75</v>
      </c>
      <c r="AJ1557" t="s" s="2">
        <v>114</v>
      </c>
      <c r="AK1557" t="s" s="2">
        <v>75</v>
      </c>
      <c r="AL1557" t="s" s="2">
        <v>75</v>
      </c>
      <c r="AM1557" t="s" s="2">
        <v>186</v>
      </c>
    </row>
    <row r="1558" hidden="true">
      <c r="A1558" t="s" s="2">
        <v>1999</v>
      </c>
      <c r="B1558" t="s" s="2">
        <v>1903</v>
      </c>
      <c r="C1558" s="2"/>
      <c r="D1558" t="s" s="2">
        <v>75</v>
      </c>
      <c r="E1558" s="2"/>
      <c r="F1558" t="s" s="2">
        <v>76</v>
      </c>
      <c r="G1558" t="s" s="2">
        <v>85</v>
      </c>
      <c r="H1558" t="s" s="2">
        <v>75</v>
      </c>
      <c r="I1558" t="s" s="2">
        <v>75</v>
      </c>
      <c r="J1558" t="s" s="2">
        <v>75</v>
      </c>
      <c r="K1558" t="s" s="2">
        <v>266</v>
      </c>
      <c r="L1558" t="s" s="2">
        <v>594</v>
      </c>
      <c r="M1558" t="s" s="2">
        <v>595</v>
      </c>
      <c r="N1558" s="2"/>
      <c r="O1558" s="2"/>
      <c r="P1558" t="s" s="2">
        <v>75</v>
      </c>
      <c r="Q1558" s="2"/>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596</v>
      </c>
      <c r="AG1558" t="s" s="2">
        <v>76</v>
      </c>
      <c r="AH1558" t="s" s="2">
        <v>85</v>
      </c>
      <c r="AI1558" t="s" s="2">
        <v>75</v>
      </c>
      <c r="AJ1558" t="s" s="2">
        <v>97</v>
      </c>
      <c r="AK1558" t="s" s="2">
        <v>75</v>
      </c>
      <c r="AL1558" t="s" s="2">
        <v>75</v>
      </c>
      <c r="AM1558" t="s" s="2">
        <v>75</v>
      </c>
    </row>
    <row r="1559" hidden="true">
      <c r="A1559" t="s" s="2">
        <v>2000</v>
      </c>
      <c r="B1559" t="s" s="2">
        <v>1904</v>
      </c>
      <c r="C1559" s="2"/>
      <c r="D1559" t="s" s="2">
        <v>75</v>
      </c>
      <c r="E1559" s="2"/>
      <c r="F1559" t="s" s="2">
        <v>76</v>
      </c>
      <c r="G1559" t="s" s="2">
        <v>77</v>
      </c>
      <c r="H1559" t="s" s="2">
        <v>75</v>
      </c>
      <c r="I1559" t="s" s="2">
        <v>75</v>
      </c>
      <c r="J1559" t="s" s="2">
        <v>75</v>
      </c>
      <c r="K1559" t="s" s="2">
        <v>271</v>
      </c>
      <c r="L1559" t="s" s="2">
        <v>272</v>
      </c>
      <c r="M1559" t="s" s="2">
        <v>598</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599</v>
      </c>
      <c r="AG1559" t="s" s="2">
        <v>76</v>
      </c>
      <c r="AH1559" t="s" s="2">
        <v>77</v>
      </c>
      <c r="AI1559" t="s" s="2">
        <v>75</v>
      </c>
      <c r="AJ1559" t="s" s="2">
        <v>97</v>
      </c>
      <c r="AK1559" t="s" s="2">
        <v>75</v>
      </c>
      <c r="AL1559" t="s" s="2">
        <v>75</v>
      </c>
      <c r="AM1559" t="s" s="2">
        <v>75</v>
      </c>
    </row>
    <row r="1560" hidden="true">
      <c r="A1560" t="s" s="2">
        <v>2001</v>
      </c>
      <c r="B1560" t="s" s="2">
        <v>1905</v>
      </c>
      <c r="C1560" s="2"/>
      <c r="D1560" t="s" s="2">
        <v>75</v>
      </c>
      <c r="E1560" s="2"/>
      <c r="F1560" t="s" s="2">
        <v>76</v>
      </c>
      <c r="G1560" t="s" s="2">
        <v>85</v>
      </c>
      <c r="H1560" t="s" s="2">
        <v>75</v>
      </c>
      <c r="I1560" t="s" s="2">
        <v>75</v>
      </c>
      <c r="J1560" t="s" s="2">
        <v>75</v>
      </c>
      <c r="K1560" t="s" s="2">
        <v>601</v>
      </c>
      <c r="L1560" t="s" s="2">
        <v>602</v>
      </c>
      <c r="M1560" t="s" s="2">
        <v>603</v>
      </c>
      <c r="N1560" s="2"/>
      <c r="O1560" s="2"/>
      <c r="P1560" t="s" s="2">
        <v>75</v>
      </c>
      <c r="Q1560" s="2"/>
      <c r="R1560" t="s" s="2">
        <v>75</v>
      </c>
      <c r="S1560" t="s" s="2">
        <v>75</v>
      </c>
      <c r="T1560" t="s" s="2">
        <v>75</v>
      </c>
      <c r="U1560" t="s" s="2">
        <v>75</v>
      </c>
      <c r="V1560" t="s" s="2">
        <v>75</v>
      </c>
      <c r="W1560" t="s" s="2">
        <v>75</v>
      </c>
      <c r="X1560" t="s" s="2">
        <v>151</v>
      </c>
      <c r="Y1560" s="2"/>
      <c r="Z1560" t="s" s="2">
        <v>604</v>
      </c>
      <c r="AA1560" t="s" s="2">
        <v>75</v>
      </c>
      <c r="AB1560" t="s" s="2">
        <v>75</v>
      </c>
      <c r="AC1560" t="s" s="2">
        <v>75</v>
      </c>
      <c r="AD1560" t="s" s="2">
        <v>75</v>
      </c>
      <c r="AE1560" t="s" s="2">
        <v>75</v>
      </c>
      <c r="AF1560" t="s" s="2">
        <v>605</v>
      </c>
      <c r="AG1560" t="s" s="2">
        <v>76</v>
      </c>
      <c r="AH1560" t="s" s="2">
        <v>85</v>
      </c>
      <c r="AI1560" t="s" s="2">
        <v>75</v>
      </c>
      <c r="AJ1560" t="s" s="2">
        <v>97</v>
      </c>
      <c r="AK1560" t="s" s="2">
        <v>75</v>
      </c>
      <c r="AL1560" t="s" s="2">
        <v>75</v>
      </c>
      <c r="AM1560" t="s" s="2">
        <v>75</v>
      </c>
    </row>
    <row r="1561" hidden="true">
      <c r="A1561" t="s" s="2">
        <v>2002</v>
      </c>
      <c r="B1561" t="s" s="2">
        <v>1906</v>
      </c>
      <c r="C1561" s="2"/>
      <c r="D1561" t="s" s="2">
        <v>75</v>
      </c>
      <c r="E1561" s="2"/>
      <c r="F1561" t="s" s="2">
        <v>76</v>
      </c>
      <c r="G1561" t="s" s="2">
        <v>85</v>
      </c>
      <c r="H1561" t="s" s="2">
        <v>75</v>
      </c>
      <c r="I1561" t="s" s="2">
        <v>75</v>
      </c>
      <c r="J1561" t="s" s="2">
        <v>75</v>
      </c>
      <c r="K1561" t="s" s="2">
        <v>607</v>
      </c>
      <c r="L1561" t="s" s="2">
        <v>608</v>
      </c>
      <c r="M1561" t="s" s="2">
        <v>609</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610</v>
      </c>
      <c r="AG1561" t="s" s="2">
        <v>76</v>
      </c>
      <c r="AH1561" t="s" s="2">
        <v>85</v>
      </c>
      <c r="AI1561" t="s" s="2">
        <v>75</v>
      </c>
      <c r="AJ1561" t="s" s="2">
        <v>97</v>
      </c>
      <c r="AK1561" t="s" s="2">
        <v>75</v>
      </c>
      <c r="AL1561" t="s" s="2">
        <v>75</v>
      </c>
      <c r="AM1561" t="s" s="2">
        <v>75</v>
      </c>
    </row>
    <row r="1562" hidden="true">
      <c r="A1562" t="s" s="2">
        <v>2003</v>
      </c>
      <c r="B1562" t="s" s="2">
        <v>1907</v>
      </c>
      <c r="C1562" s="2"/>
      <c r="D1562" t="s" s="2">
        <v>75</v>
      </c>
      <c r="E1562" s="2"/>
      <c r="F1562" t="s" s="2">
        <v>76</v>
      </c>
      <c r="G1562" t="s" s="2">
        <v>85</v>
      </c>
      <c r="H1562" t="s" s="2">
        <v>75</v>
      </c>
      <c r="I1562" t="s" s="2">
        <v>75</v>
      </c>
      <c r="J1562" t="s" s="2">
        <v>75</v>
      </c>
      <c r="K1562" t="s" s="2">
        <v>612</v>
      </c>
      <c r="L1562" t="s" s="2">
        <v>613</v>
      </c>
      <c r="M1562" t="s" s="2">
        <v>614</v>
      </c>
      <c r="N1562" s="2"/>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615</v>
      </c>
      <c r="AG1562" t="s" s="2">
        <v>76</v>
      </c>
      <c r="AH1562" t="s" s="2">
        <v>85</v>
      </c>
      <c r="AI1562" t="s" s="2">
        <v>75</v>
      </c>
      <c r="AJ1562" t="s" s="2">
        <v>97</v>
      </c>
      <c r="AK1562" t="s" s="2">
        <v>75</v>
      </c>
      <c r="AL1562" t="s" s="2">
        <v>75</v>
      </c>
      <c r="AM1562" t="s" s="2">
        <v>75</v>
      </c>
    </row>
    <row r="1563" hidden="true">
      <c r="A1563" t="s" s="2">
        <v>2004</v>
      </c>
      <c r="B1563" t="s" s="2">
        <v>442</v>
      </c>
      <c r="C1563" t="s" s="2">
        <v>722</v>
      </c>
      <c r="D1563" t="s" s="2">
        <v>75</v>
      </c>
      <c r="E1563" s="2"/>
      <c r="F1563" t="s" s="2">
        <v>76</v>
      </c>
      <c r="G1563" t="s" s="2">
        <v>77</v>
      </c>
      <c r="H1563" t="s" s="2">
        <v>86</v>
      </c>
      <c r="I1563" t="s" s="2">
        <v>75</v>
      </c>
      <c r="J1563" t="s" s="2">
        <v>75</v>
      </c>
      <c r="K1563" t="s" s="2">
        <v>331</v>
      </c>
      <c r="L1563" t="s" s="2">
        <v>443</v>
      </c>
      <c r="M1563" t="s" s="2">
        <v>444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442</v>
      </c>
      <c r="AG1563" t="s" s="2">
        <v>85</v>
      </c>
      <c r="AH1563" t="s" s="2">
        <v>77</v>
      </c>
      <c r="AI1563" t="s" s="2">
        <v>75</v>
      </c>
      <c r="AJ1563" t="s" s="2">
        <v>445</v>
      </c>
      <c r="AK1563" t="s" s="2">
        <v>75</v>
      </c>
      <c r="AL1563" t="s" s="2">
        <v>75</v>
      </c>
      <c r="AM1563" t="s" s="2">
        <v>75</v>
      </c>
    </row>
    <row r="1564" hidden="true">
      <c r="A1564" t="s" s="2">
        <v>2005</v>
      </c>
      <c r="B1564" t="s" s="2">
        <v>446</v>
      </c>
      <c r="C1564" s="2"/>
      <c r="D1564" t="s" s="2">
        <v>75</v>
      </c>
      <c r="E1564" s="2"/>
      <c r="F1564" t="s" s="2">
        <v>76</v>
      </c>
      <c r="G1564" t="s" s="2">
        <v>85</v>
      </c>
      <c r="H1564" t="s" s="2">
        <v>75</v>
      </c>
      <c r="I1564" t="s" s="2">
        <v>75</v>
      </c>
      <c r="J1564" t="s" s="2">
        <v>75</v>
      </c>
      <c r="K1564" t="s" s="2">
        <v>210</v>
      </c>
      <c r="L1564" t="s" s="2">
        <v>99</v>
      </c>
      <c r="M1564" t="s" s="2">
        <v>100</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101</v>
      </c>
      <c r="AG1564" t="s" s="2">
        <v>76</v>
      </c>
      <c r="AH1564" t="s" s="2">
        <v>85</v>
      </c>
      <c r="AI1564" t="s" s="2">
        <v>102</v>
      </c>
      <c r="AJ1564" t="s" s="2">
        <v>75</v>
      </c>
      <c r="AK1564" t="s" s="2">
        <v>75</v>
      </c>
      <c r="AL1564" t="s" s="2">
        <v>75</v>
      </c>
      <c r="AM1564" t="s" s="2">
        <v>103</v>
      </c>
    </row>
    <row r="1565" hidden="true">
      <c r="A1565" t="s" s="2">
        <v>2006</v>
      </c>
      <c r="B1565" t="s" s="2">
        <v>447</v>
      </c>
      <c r="C1565" s="2"/>
      <c r="D1565" t="s" s="2">
        <v>75</v>
      </c>
      <c r="E1565" s="2"/>
      <c r="F1565" t="s" s="2">
        <v>76</v>
      </c>
      <c r="G1565" t="s" s="2">
        <v>77</v>
      </c>
      <c r="H1565" t="s" s="2">
        <v>75</v>
      </c>
      <c r="I1565" t="s" s="2">
        <v>75</v>
      </c>
      <c r="J1565" t="s" s="2">
        <v>75</v>
      </c>
      <c r="K1565" t="s" s="2">
        <v>106</v>
      </c>
      <c r="L1565" t="s" s="2">
        <v>339</v>
      </c>
      <c r="M1565" t="s" s="2">
        <v>340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110</v>
      </c>
      <c r="AC1565" s="2"/>
      <c r="AD1565" t="s" s="2">
        <v>75</v>
      </c>
      <c r="AE1565" t="s" s="2">
        <v>112</v>
      </c>
      <c r="AF1565" t="s" s="2">
        <v>113</v>
      </c>
      <c r="AG1565" t="s" s="2">
        <v>76</v>
      </c>
      <c r="AH1565" t="s" s="2">
        <v>77</v>
      </c>
      <c r="AI1565" t="s" s="2">
        <v>75</v>
      </c>
      <c r="AJ1565" t="s" s="2">
        <v>114</v>
      </c>
      <c r="AK1565" t="s" s="2">
        <v>75</v>
      </c>
      <c r="AL1565" t="s" s="2">
        <v>75</v>
      </c>
      <c r="AM1565" t="s" s="2">
        <v>75</v>
      </c>
    </row>
    <row r="1566" hidden="true">
      <c r="A1566" t="s" s="2">
        <v>2007</v>
      </c>
      <c r="B1566" t="s" s="2">
        <v>447</v>
      </c>
      <c r="C1566" t="s" s="2">
        <v>342</v>
      </c>
      <c r="D1566" t="s" s="2">
        <v>75</v>
      </c>
      <c r="E1566" s="2"/>
      <c r="F1566" t="s" s="2">
        <v>76</v>
      </c>
      <c r="G1566" t="s" s="2">
        <v>77</v>
      </c>
      <c r="H1566" t="s" s="2">
        <v>75</v>
      </c>
      <c r="I1566" t="s" s="2">
        <v>75</v>
      </c>
      <c r="J1566" t="s" s="2">
        <v>75</v>
      </c>
      <c r="K1566" t="s" s="2">
        <v>343</v>
      </c>
      <c r="L1566" t="s" s="2">
        <v>344</v>
      </c>
      <c r="M1566" t="s" s="2">
        <v>345</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75</v>
      </c>
      <c r="AC1566" t="s" s="2">
        <v>75</v>
      </c>
      <c r="AD1566" t="s" s="2">
        <v>75</v>
      </c>
      <c r="AE1566" t="s" s="2">
        <v>75</v>
      </c>
      <c r="AF1566" t="s" s="2">
        <v>113</v>
      </c>
      <c r="AG1566" t="s" s="2">
        <v>76</v>
      </c>
      <c r="AH1566" t="s" s="2">
        <v>77</v>
      </c>
      <c r="AI1566" t="s" s="2">
        <v>75</v>
      </c>
      <c r="AJ1566" t="s" s="2">
        <v>114</v>
      </c>
      <c r="AK1566" t="s" s="2">
        <v>75</v>
      </c>
      <c r="AL1566" t="s" s="2">
        <v>75</v>
      </c>
      <c r="AM1566" t="s" s="2">
        <v>75</v>
      </c>
    </row>
    <row r="1567" hidden="true">
      <c r="A1567" t="s" s="2">
        <v>2008</v>
      </c>
      <c r="B1567" t="s" s="2">
        <v>449</v>
      </c>
      <c r="C1567" s="2"/>
      <c r="D1567" t="s" s="2">
        <v>347</v>
      </c>
      <c r="E1567" s="2"/>
      <c r="F1567" t="s" s="2">
        <v>76</v>
      </c>
      <c r="G1567" t="s" s="2">
        <v>77</v>
      </c>
      <c r="H1567" t="s" s="2">
        <v>75</v>
      </c>
      <c r="I1567" t="s" s="2">
        <v>86</v>
      </c>
      <c r="J1567" t="s" s="2">
        <v>86</v>
      </c>
      <c r="K1567" t="s" s="2">
        <v>106</v>
      </c>
      <c r="L1567" t="s" s="2">
        <v>348</v>
      </c>
      <c r="M1567" t="s" s="2">
        <v>349</v>
      </c>
      <c r="N1567" t="s" s="2">
        <v>109</v>
      </c>
      <c r="O1567" t="s" s="2">
        <v>450</v>
      </c>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350</v>
      </c>
      <c r="AG1567" t="s" s="2">
        <v>76</v>
      </c>
      <c r="AH1567" t="s" s="2">
        <v>77</v>
      </c>
      <c r="AI1567" t="s" s="2">
        <v>75</v>
      </c>
      <c r="AJ1567" t="s" s="2">
        <v>114</v>
      </c>
      <c r="AK1567" t="s" s="2">
        <v>75</v>
      </c>
      <c r="AL1567" t="s" s="2">
        <v>75</v>
      </c>
      <c r="AM1567" t="s" s="2">
        <v>186</v>
      </c>
    </row>
    <row r="1568" hidden="true">
      <c r="A1568" t="s" s="2">
        <v>2009</v>
      </c>
      <c r="B1568" t="s" s="2">
        <v>451</v>
      </c>
      <c r="C1568" s="2"/>
      <c r="D1568" t="s" s="2">
        <v>75</v>
      </c>
      <c r="E1568" s="2"/>
      <c r="F1568" t="s" s="2">
        <v>76</v>
      </c>
      <c r="G1568" t="s" s="2">
        <v>85</v>
      </c>
      <c r="H1568" t="s" s="2">
        <v>75</v>
      </c>
      <c r="I1568" t="s" s="2">
        <v>75</v>
      </c>
      <c r="J1568" t="s" s="2">
        <v>75</v>
      </c>
      <c r="K1568" t="s" s="2">
        <v>87</v>
      </c>
      <c r="L1568" t="s" s="2">
        <v>352</v>
      </c>
      <c r="M1568" t="s" s="2">
        <v>353</v>
      </c>
      <c r="N1568" s="2"/>
      <c r="O1568" s="2"/>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351</v>
      </c>
      <c r="AG1568" t="s" s="2">
        <v>76</v>
      </c>
      <c r="AH1568" t="s" s="2">
        <v>85</v>
      </c>
      <c r="AI1568" t="s" s="2">
        <v>75</v>
      </c>
      <c r="AJ1568" t="s" s="2">
        <v>97</v>
      </c>
      <c r="AK1568" t="s" s="2">
        <v>75</v>
      </c>
      <c r="AL1568" t="s" s="2">
        <v>75</v>
      </c>
      <c r="AM1568" t="s" s="2">
        <v>75</v>
      </c>
    </row>
    <row r="1569" hidden="true">
      <c r="A1569" t="s" s="2">
        <v>2010</v>
      </c>
      <c r="B1569" t="s" s="2">
        <v>452</v>
      </c>
      <c r="C1569" s="2"/>
      <c r="D1569" t="s" s="2">
        <v>75</v>
      </c>
      <c r="E1569" s="2"/>
      <c r="F1569" t="s" s="2">
        <v>76</v>
      </c>
      <c r="G1569" t="s" s="2">
        <v>85</v>
      </c>
      <c r="H1569" t="s" s="2">
        <v>75</v>
      </c>
      <c r="I1569" t="s" s="2">
        <v>75</v>
      </c>
      <c r="J1569" t="s" s="2">
        <v>75</v>
      </c>
      <c r="K1569" t="s" s="2">
        <v>266</v>
      </c>
      <c r="L1569" t="s" s="2">
        <v>355</v>
      </c>
      <c r="M1569" t="s" s="2">
        <v>356</v>
      </c>
      <c r="N1569" s="2"/>
      <c r="O1569" t="s" s="2">
        <v>357</v>
      </c>
      <c r="P1569" t="s" s="2">
        <v>75</v>
      </c>
      <c r="Q1569" s="2"/>
      <c r="R1569" t="s" s="2">
        <v>75</v>
      </c>
      <c r="S1569" t="s" s="2">
        <v>75</v>
      </c>
      <c r="T1569" t="s" s="2">
        <v>75</v>
      </c>
      <c r="U1569" t="s" s="2">
        <v>75</v>
      </c>
      <c r="V1569" t="s" s="2">
        <v>75</v>
      </c>
      <c r="W1569" t="s" s="2">
        <v>75</v>
      </c>
      <c r="X1569" t="s" s="2">
        <v>75</v>
      </c>
      <c r="Y1569" t="s" s="2">
        <v>75</v>
      </c>
      <c r="Z1569" t="s" s="2">
        <v>75</v>
      </c>
      <c r="AA1569" t="s" s="2">
        <v>75</v>
      </c>
      <c r="AB1569" t="s" s="2">
        <v>75</v>
      </c>
      <c r="AC1569" t="s" s="2">
        <v>75</v>
      </c>
      <c r="AD1569" t="s" s="2">
        <v>75</v>
      </c>
      <c r="AE1569" t="s" s="2">
        <v>75</v>
      </c>
      <c r="AF1569" t="s" s="2">
        <v>354</v>
      </c>
      <c r="AG1569" t="s" s="2">
        <v>76</v>
      </c>
      <c r="AH1569" t="s" s="2">
        <v>85</v>
      </c>
      <c r="AI1569" t="s" s="2">
        <v>75</v>
      </c>
      <c r="AJ1569" t="s" s="2">
        <v>97</v>
      </c>
      <c r="AK1569" t="s" s="2">
        <v>75</v>
      </c>
      <c r="AL1569" t="s" s="2">
        <v>75</v>
      </c>
      <c r="AM1569" t="s" s="2">
        <v>75</v>
      </c>
    </row>
    <row r="1570" hidden="true">
      <c r="A1570" t="s" s="2">
        <v>2011</v>
      </c>
      <c r="B1570" t="s" s="2">
        <v>453</v>
      </c>
      <c r="C1570" s="2"/>
      <c r="D1570" t="s" s="2">
        <v>75</v>
      </c>
      <c r="E1570" s="2"/>
      <c r="F1570" t="s" s="2">
        <v>76</v>
      </c>
      <c r="G1570" t="s" s="2">
        <v>77</v>
      </c>
      <c r="H1570" t="s" s="2">
        <v>75</v>
      </c>
      <c r="I1570" t="s" s="2">
        <v>75</v>
      </c>
      <c r="J1570" t="s" s="2">
        <v>75</v>
      </c>
      <c r="K1570" t="s" s="2">
        <v>271</v>
      </c>
      <c r="L1570" t="s" s="2">
        <v>272</v>
      </c>
      <c r="M1570" t="s" s="2">
        <v>359</v>
      </c>
      <c r="N1570" s="2"/>
      <c r="O1570" s="2"/>
      <c r="P1570" t="s" s="2">
        <v>75</v>
      </c>
      <c r="Q1570" s="2"/>
      <c r="R1570" t="s" s="2">
        <v>75</v>
      </c>
      <c r="S1570" t="s" s="2">
        <v>75</v>
      </c>
      <c r="T1570" t="s" s="2">
        <v>75</v>
      </c>
      <c r="U1570" t="s" s="2">
        <v>75</v>
      </c>
      <c r="V1570" t="s" s="2">
        <v>75</v>
      </c>
      <c r="W1570" t="s" s="2">
        <v>75</v>
      </c>
      <c r="X1570" t="s" s="2">
        <v>75</v>
      </c>
      <c r="Y1570" t="s" s="2">
        <v>75</v>
      </c>
      <c r="Z1570" t="s" s="2">
        <v>75</v>
      </c>
      <c r="AA1570" t="s" s="2">
        <v>75</v>
      </c>
      <c r="AB1570" t="s" s="2">
        <v>75</v>
      </c>
      <c r="AC1570" t="s" s="2">
        <v>75</v>
      </c>
      <c r="AD1570" t="s" s="2">
        <v>75</v>
      </c>
      <c r="AE1570" t="s" s="2">
        <v>75</v>
      </c>
      <c r="AF1570" t="s" s="2">
        <v>358</v>
      </c>
      <c r="AG1570" t="s" s="2">
        <v>76</v>
      </c>
      <c r="AH1570" t="s" s="2">
        <v>77</v>
      </c>
      <c r="AI1570" t="s" s="2">
        <v>75</v>
      </c>
      <c r="AJ1570" t="s" s="2">
        <v>97</v>
      </c>
      <c r="AK1570" t="s" s="2">
        <v>75</v>
      </c>
      <c r="AL1570" t="s" s="2">
        <v>75</v>
      </c>
      <c r="AM1570" t="s" s="2">
        <v>75</v>
      </c>
    </row>
    <row r="1571" hidden="true">
      <c r="A1571" t="s" s="2">
        <v>2012</v>
      </c>
      <c r="B1571" t="s" s="2">
        <v>454</v>
      </c>
      <c r="C1571" s="2"/>
      <c r="D1571" t="s" s="2">
        <v>75</v>
      </c>
      <c r="E1571" s="2"/>
      <c r="F1571" t="s" s="2">
        <v>76</v>
      </c>
      <c r="G1571" t="s" s="2">
        <v>85</v>
      </c>
      <c r="H1571" t="s" s="2">
        <v>75</v>
      </c>
      <c r="I1571" t="s" s="2">
        <v>75</v>
      </c>
      <c r="J1571" t="s" s="2">
        <v>75</v>
      </c>
      <c r="K1571" t="s" s="2">
        <v>243</v>
      </c>
      <c r="L1571" t="s" s="2">
        <v>361</v>
      </c>
      <c r="M1571" t="s" s="2">
        <v>362</v>
      </c>
      <c r="N1571" s="2"/>
      <c r="O1571" s="2"/>
      <c r="P1571" t="s" s="2">
        <v>75</v>
      </c>
      <c r="Q1571" t="s" s="2">
        <v>363</v>
      </c>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360</v>
      </c>
      <c r="AG1571" t="s" s="2">
        <v>76</v>
      </c>
      <c r="AH1571" t="s" s="2">
        <v>85</v>
      </c>
      <c r="AI1571" t="s" s="2">
        <v>75</v>
      </c>
      <c r="AJ1571" t="s" s="2">
        <v>97</v>
      </c>
      <c r="AK1571" t="s" s="2">
        <v>75</v>
      </c>
      <c r="AL1571" t="s" s="2">
        <v>75</v>
      </c>
      <c r="AM1571" t="s" s="2">
        <v>75</v>
      </c>
    </row>
    <row r="1572" hidden="true">
      <c r="A1572" t="s" s="2">
        <v>2013</v>
      </c>
      <c r="B1572" t="s" s="2">
        <v>455</v>
      </c>
      <c r="C1572" s="2"/>
      <c r="D1572" t="s" s="2">
        <v>75</v>
      </c>
      <c r="E1572" s="2"/>
      <c r="F1572" t="s" s="2">
        <v>76</v>
      </c>
      <c r="G1572" t="s" s="2">
        <v>85</v>
      </c>
      <c r="H1572" t="s" s="2">
        <v>75</v>
      </c>
      <c r="I1572" t="s" s="2">
        <v>75</v>
      </c>
      <c r="J1572" t="s" s="2">
        <v>86</v>
      </c>
      <c r="K1572" t="s" s="2">
        <v>365</v>
      </c>
      <c r="L1572" t="s" s="2">
        <v>366</v>
      </c>
      <c r="M1572" t="s" s="2">
        <v>367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75</v>
      </c>
      <c r="AC1572" t="s" s="2">
        <v>75</v>
      </c>
      <c r="AD1572" t="s" s="2">
        <v>75</v>
      </c>
      <c r="AE1572" t="s" s="2">
        <v>75</v>
      </c>
      <c r="AF1572" t="s" s="2">
        <v>364</v>
      </c>
      <c r="AG1572" t="s" s="2">
        <v>76</v>
      </c>
      <c r="AH1572" t="s" s="2">
        <v>85</v>
      </c>
      <c r="AI1572" t="s" s="2">
        <v>368</v>
      </c>
      <c r="AJ1572" t="s" s="2">
        <v>97</v>
      </c>
      <c r="AK1572" t="s" s="2">
        <v>75</v>
      </c>
      <c r="AL1572" t="s" s="2">
        <v>75</v>
      </c>
      <c r="AM1572" t="s" s="2">
        <v>75</v>
      </c>
    </row>
    <row r="1573" hidden="true">
      <c r="A1573" t="s" s="2">
        <v>2014</v>
      </c>
      <c r="B1573" t="s" s="2">
        <v>456</v>
      </c>
      <c r="C1573" s="2"/>
      <c r="D1573" t="s" s="2">
        <v>75</v>
      </c>
      <c r="E1573" s="2"/>
      <c r="F1573" t="s" s="2">
        <v>76</v>
      </c>
      <c r="G1573" t="s" s="2">
        <v>85</v>
      </c>
      <c r="H1573" t="s" s="2">
        <v>75</v>
      </c>
      <c r="I1573" t="s" s="2">
        <v>75</v>
      </c>
      <c r="J1573" t="s" s="2">
        <v>86</v>
      </c>
      <c r="K1573" t="s" s="2">
        <v>370</v>
      </c>
      <c r="L1573" t="s" s="2">
        <v>371</v>
      </c>
      <c r="M1573" t="s" s="2">
        <v>372</v>
      </c>
      <c r="N1573" s="2"/>
      <c r="O1573" s="2"/>
      <c r="P1573" t="s" s="2">
        <v>75</v>
      </c>
      <c r="Q1573" s="2"/>
      <c r="R1573" t="s" s="2">
        <v>75</v>
      </c>
      <c r="S1573" t="s" s="2">
        <v>75</v>
      </c>
      <c r="T1573" t="s" s="2">
        <v>75</v>
      </c>
      <c r="U1573" t="s" s="2">
        <v>75</v>
      </c>
      <c r="V1573" t="s" s="2">
        <v>75</v>
      </c>
      <c r="W1573" t="s" s="2">
        <v>75</v>
      </c>
      <c r="X1573" t="s" s="2">
        <v>75</v>
      </c>
      <c r="Y1573" t="s" s="2">
        <v>75</v>
      </c>
      <c r="Z1573" t="s" s="2">
        <v>75</v>
      </c>
      <c r="AA1573" t="s" s="2">
        <v>75</v>
      </c>
      <c r="AB1573" t="s" s="2">
        <v>75</v>
      </c>
      <c r="AC1573" t="s" s="2">
        <v>75</v>
      </c>
      <c r="AD1573" t="s" s="2">
        <v>75</v>
      </c>
      <c r="AE1573" t="s" s="2">
        <v>75</v>
      </c>
      <c r="AF1573" t="s" s="2">
        <v>369</v>
      </c>
      <c r="AG1573" t="s" s="2">
        <v>76</v>
      </c>
      <c r="AH1573" t="s" s="2">
        <v>85</v>
      </c>
      <c r="AI1573" t="s" s="2">
        <v>368</v>
      </c>
      <c r="AJ1573" t="s" s="2">
        <v>97</v>
      </c>
      <c r="AK1573" t="s" s="2">
        <v>75</v>
      </c>
      <c r="AL1573" t="s" s="2">
        <v>75</v>
      </c>
      <c r="AM1573" t="s" s="2">
        <v>75</v>
      </c>
    </row>
    <row r="1574" hidden="true">
      <c r="A1574" t="s" s="2">
        <v>2015</v>
      </c>
      <c r="B1574" t="s" s="2">
        <v>457</v>
      </c>
      <c r="C1574" s="2"/>
      <c r="D1574" t="s" s="2">
        <v>75</v>
      </c>
      <c r="E1574" s="2"/>
      <c r="F1574" t="s" s="2">
        <v>76</v>
      </c>
      <c r="G1574" t="s" s="2">
        <v>85</v>
      </c>
      <c r="H1574" t="s" s="2">
        <v>75</v>
      </c>
      <c r="I1574" t="s" s="2">
        <v>75</v>
      </c>
      <c r="J1574" t="s" s="2">
        <v>86</v>
      </c>
      <c r="K1574" t="s" s="2">
        <v>374</v>
      </c>
      <c r="L1574" t="s" s="2">
        <v>375</v>
      </c>
      <c r="M1574" t="s" s="2">
        <v>376</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373</v>
      </c>
      <c r="AG1574" t="s" s="2">
        <v>76</v>
      </c>
      <c r="AH1574" t="s" s="2">
        <v>85</v>
      </c>
      <c r="AI1574" t="s" s="2">
        <v>368</v>
      </c>
      <c r="AJ1574" t="s" s="2">
        <v>97</v>
      </c>
      <c r="AK1574" t="s" s="2">
        <v>75</v>
      </c>
      <c r="AL1574" t="s" s="2">
        <v>75</v>
      </c>
      <c r="AM1574" t="s" s="2">
        <v>75</v>
      </c>
    </row>
    <row r="1575" hidden="true">
      <c r="A1575" t="s" s="2">
        <v>2016</v>
      </c>
      <c r="B1575" t="s" s="2">
        <v>458</v>
      </c>
      <c r="C1575" s="2"/>
      <c r="D1575" t="s" s="2">
        <v>75</v>
      </c>
      <c r="E1575" s="2"/>
      <c r="F1575" t="s" s="2">
        <v>76</v>
      </c>
      <c r="G1575" t="s" s="2">
        <v>85</v>
      </c>
      <c r="H1575" t="s" s="2">
        <v>75</v>
      </c>
      <c r="I1575" t="s" s="2">
        <v>75</v>
      </c>
      <c r="J1575" t="s" s="2">
        <v>86</v>
      </c>
      <c r="K1575" t="s" s="2">
        <v>378</v>
      </c>
      <c r="L1575" t="s" s="2">
        <v>379</v>
      </c>
      <c r="M1575" t="s" s="2">
        <v>380</v>
      </c>
      <c r="N1575" t="s" s="2">
        <v>381</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75</v>
      </c>
      <c r="AC1575" t="s" s="2">
        <v>75</v>
      </c>
      <c r="AD1575" t="s" s="2">
        <v>75</v>
      </c>
      <c r="AE1575" t="s" s="2">
        <v>75</v>
      </c>
      <c r="AF1575" t="s" s="2">
        <v>377</v>
      </c>
      <c r="AG1575" t="s" s="2">
        <v>76</v>
      </c>
      <c r="AH1575" t="s" s="2">
        <v>85</v>
      </c>
      <c r="AI1575" t="s" s="2">
        <v>75</v>
      </c>
      <c r="AJ1575" t="s" s="2">
        <v>97</v>
      </c>
      <c r="AK1575" t="s" s="2">
        <v>75</v>
      </c>
      <c r="AL1575" t="s" s="2">
        <v>75</v>
      </c>
      <c r="AM1575" t="s" s="2">
        <v>75</v>
      </c>
    </row>
    <row r="1576" hidden="true">
      <c r="A1576" t="s" s="2">
        <v>2017</v>
      </c>
      <c r="B1576" t="s" s="2">
        <v>459</v>
      </c>
      <c r="C1576" s="2"/>
      <c r="D1576" t="s" s="2">
        <v>75</v>
      </c>
      <c r="E1576" s="2"/>
      <c r="F1576" t="s" s="2">
        <v>76</v>
      </c>
      <c r="G1576" t="s" s="2">
        <v>85</v>
      </c>
      <c r="H1576" t="s" s="2">
        <v>75</v>
      </c>
      <c r="I1576" t="s" s="2">
        <v>75</v>
      </c>
      <c r="J1576" t="s" s="2">
        <v>86</v>
      </c>
      <c r="K1576" t="s" s="2">
        <v>87</v>
      </c>
      <c r="L1576" t="s" s="2">
        <v>383</v>
      </c>
      <c r="M1576" t="s" s="2">
        <v>384</v>
      </c>
      <c r="N1576" s="2"/>
      <c r="O1576" s="2"/>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382</v>
      </c>
      <c r="AG1576" t="s" s="2">
        <v>76</v>
      </c>
      <c r="AH1576" t="s" s="2">
        <v>85</v>
      </c>
      <c r="AI1576" t="s" s="2">
        <v>368</v>
      </c>
      <c r="AJ1576" t="s" s="2">
        <v>97</v>
      </c>
      <c r="AK1576" t="s" s="2">
        <v>75</v>
      </c>
      <c r="AL1576" t="s" s="2">
        <v>75</v>
      </c>
      <c r="AM1576" t="s" s="2">
        <v>75</v>
      </c>
    </row>
    <row r="1577" hidden="true">
      <c r="A1577" t="s" s="2">
        <v>2018</v>
      </c>
      <c r="B1577" t="s" s="2">
        <v>460</v>
      </c>
      <c r="C1577" s="2"/>
      <c r="D1577" t="s" s="2">
        <v>75</v>
      </c>
      <c r="E1577" s="2"/>
      <c r="F1577" t="s" s="2">
        <v>85</v>
      </c>
      <c r="G1577" t="s" s="2">
        <v>85</v>
      </c>
      <c r="H1577" t="s" s="2">
        <v>75</v>
      </c>
      <c r="I1577" t="s" s="2">
        <v>75</v>
      </c>
      <c r="J1577" t="s" s="2">
        <v>86</v>
      </c>
      <c r="K1577" t="s" s="2">
        <v>331</v>
      </c>
      <c r="L1577" t="s" s="2">
        <v>386</v>
      </c>
      <c r="M1577" t="s" s="2">
        <v>387</v>
      </c>
      <c r="N1577" s="2"/>
      <c r="O1577" s="2"/>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385</v>
      </c>
      <c r="AG1577" t="s" s="2">
        <v>76</v>
      </c>
      <c r="AH1577" t="s" s="2">
        <v>85</v>
      </c>
      <c r="AI1577" t="s" s="2">
        <v>368</v>
      </c>
      <c r="AJ1577" t="s" s="2">
        <v>97</v>
      </c>
      <c r="AK1577" t="s" s="2">
        <v>75</v>
      </c>
      <c r="AL1577" t="s" s="2">
        <v>75</v>
      </c>
      <c r="AM1577" t="s" s="2">
        <v>75</v>
      </c>
    </row>
    <row r="1578" hidden="true">
      <c r="A1578" t="s" s="2">
        <v>2019</v>
      </c>
      <c r="B1578" t="s" s="2">
        <v>461</v>
      </c>
      <c r="C1578" s="2"/>
      <c r="D1578" t="s" s="2">
        <v>75</v>
      </c>
      <c r="E1578" s="2"/>
      <c r="F1578" t="s" s="2">
        <v>76</v>
      </c>
      <c r="G1578" t="s" s="2">
        <v>85</v>
      </c>
      <c r="H1578" t="s" s="2">
        <v>75</v>
      </c>
      <c r="I1578" t="s" s="2">
        <v>75</v>
      </c>
      <c r="J1578" t="s" s="2">
        <v>75</v>
      </c>
      <c r="K1578" t="s" s="2">
        <v>210</v>
      </c>
      <c r="L1578" t="s" s="2">
        <v>99</v>
      </c>
      <c r="M1578" t="s" s="2">
        <v>100</v>
      </c>
      <c r="N1578" s="2"/>
      <c r="O1578" s="2"/>
      <c r="P1578" t="s" s="2">
        <v>75</v>
      </c>
      <c r="Q1578" s="2"/>
      <c r="R1578" t="s" s="2">
        <v>75</v>
      </c>
      <c r="S1578" t="s" s="2">
        <v>75</v>
      </c>
      <c r="T1578" t="s" s="2">
        <v>75</v>
      </c>
      <c r="U1578" t="s" s="2">
        <v>75</v>
      </c>
      <c r="V1578" t="s" s="2">
        <v>75</v>
      </c>
      <c r="W1578" t="s" s="2">
        <v>75</v>
      </c>
      <c r="X1578" t="s" s="2">
        <v>75</v>
      </c>
      <c r="Y1578" t="s" s="2">
        <v>75</v>
      </c>
      <c r="Z1578" t="s" s="2">
        <v>75</v>
      </c>
      <c r="AA1578" t="s" s="2">
        <v>75</v>
      </c>
      <c r="AB1578" t="s" s="2">
        <v>75</v>
      </c>
      <c r="AC1578" t="s" s="2">
        <v>75</v>
      </c>
      <c r="AD1578" t="s" s="2">
        <v>75</v>
      </c>
      <c r="AE1578" t="s" s="2">
        <v>75</v>
      </c>
      <c r="AF1578" t="s" s="2">
        <v>101</v>
      </c>
      <c r="AG1578" t="s" s="2">
        <v>76</v>
      </c>
      <c r="AH1578" t="s" s="2">
        <v>85</v>
      </c>
      <c r="AI1578" t="s" s="2">
        <v>102</v>
      </c>
      <c r="AJ1578" t="s" s="2">
        <v>75</v>
      </c>
      <c r="AK1578" t="s" s="2">
        <v>75</v>
      </c>
      <c r="AL1578" t="s" s="2">
        <v>75</v>
      </c>
      <c r="AM1578" t="s" s="2">
        <v>103</v>
      </c>
    </row>
    <row r="1579" hidden="true">
      <c r="A1579" t="s" s="2">
        <v>2020</v>
      </c>
      <c r="B1579" t="s" s="2">
        <v>462</v>
      </c>
      <c r="C1579" s="2"/>
      <c r="D1579" t="s" s="2">
        <v>105</v>
      </c>
      <c r="E1579" s="2"/>
      <c r="F1579" t="s" s="2">
        <v>76</v>
      </c>
      <c r="G1579" t="s" s="2">
        <v>77</v>
      </c>
      <c r="H1579" t="s" s="2">
        <v>75</v>
      </c>
      <c r="I1579" t="s" s="2">
        <v>75</v>
      </c>
      <c r="J1579" t="s" s="2">
        <v>75</v>
      </c>
      <c r="K1579" t="s" s="2">
        <v>106</v>
      </c>
      <c r="L1579" t="s" s="2">
        <v>107</v>
      </c>
      <c r="M1579" t="s" s="2">
        <v>108</v>
      </c>
      <c r="N1579" t="s" s="2">
        <v>109</v>
      </c>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113</v>
      </c>
      <c r="AG1579" t="s" s="2">
        <v>76</v>
      </c>
      <c r="AH1579" t="s" s="2">
        <v>77</v>
      </c>
      <c r="AI1579" t="s" s="2">
        <v>75</v>
      </c>
      <c r="AJ1579" t="s" s="2">
        <v>114</v>
      </c>
      <c r="AK1579" t="s" s="2">
        <v>75</v>
      </c>
      <c r="AL1579" t="s" s="2">
        <v>75</v>
      </c>
      <c r="AM1579" t="s" s="2">
        <v>103</v>
      </c>
    </row>
    <row r="1580" hidden="true">
      <c r="A1580" t="s" s="2">
        <v>2021</v>
      </c>
      <c r="B1580" t="s" s="2">
        <v>463</v>
      </c>
      <c r="C1580" s="2"/>
      <c r="D1580" t="s" s="2">
        <v>347</v>
      </c>
      <c r="E1580" s="2"/>
      <c r="F1580" t="s" s="2">
        <v>76</v>
      </c>
      <c r="G1580" t="s" s="2">
        <v>77</v>
      </c>
      <c r="H1580" t="s" s="2">
        <v>75</v>
      </c>
      <c r="I1580" t="s" s="2">
        <v>86</v>
      </c>
      <c r="J1580" t="s" s="2">
        <v>86</v>
      </c>
      <c r="K1580" t="s" s="2">
        <v>106</v>
      </c>
      <c r="L1580" t="s" s="2">
        <v>348</v>
      </c>
      <c r="M1580" t="s" s="2">
        <v>349</v>
      </c>
      <c r="N1580" t="s" s="2">
        <v>109</v>
      </c>
      <c r="O1580" t="s" s="2">
        <v>450</v>
      </c>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350</v>
      </c>
      <c r="AG1580" t="s" s="2">
        <v>76</v>
      </c>
      <c r="AH1580" t="s" s="2">
        <v>77</v>
      </c>
      <c r="AI1580" t="s" s="2">
        <v>75</v>
      </c>
      <c r="AJ1580" t="s" s="2">
        <v>114</v>
      </c>
      <c r="AK1580" t="s" s="2">
        <v>75</v>
      </c>
      <c r="AL1580" t="s" s="2">
        <v>75</v>
      </c>
      <c r="AM1580" t="s" s="2">
        <v>186</v>
      </c>
    </row>
    <row r="1581" hidden="true">
      <c r="A1581" t="s" s="2">
        <v>2022</v>
      </c>
      <c r="B1581" t="s" s="2">
        <v>464</v>
      </c>
      <c r="C1581" s="2"/>
      <c r="D1581" t="s" s="2">
        <v>75</v>
      </c>
      <c r="E1581" s="2"/>
      <c r="F1581" t="s" s="2">
        <v>85</v>
      </c>
      <c r="G1581" t="s" s="2">
        <v>85</v>
      </c>
      <c r="H1581" t="s" s="2">
        <v>75</v>
      </c>
      <c r="I1581" t="s" s="2">
        <v>75</v>
      </c>
      <c r="J1581" t="s" s="2">
        <v>86</v>
      </c>
      <c r="K1581" t="s" s="2">
        <v>374</v>
      </c>
      <c r="L1581" t="s" s="2">
        <v>392</v>
      </c>
      <c r="M1581" t="s" s="2">
        <v>393</v>
      </c>
      <c r="N1581" s="2"/>
      <c r="O1581" s="2"/>
      <c r="P1581" t="s" s="2">
        <v>75</v>
      </c>
      <c r="Q1581" s="2"/>
      <c r="R1581" t="s" s="2">
        <v>75</v>
      </c>
      <c r="S1581" t="s" s="2">
        <v>741</v>
      </c>
      <c r="T1581" t="s" s="2">
        <v>75</v>
      </c>
      <c r="U1581" t="s" s="2">
        <v>75</v>
      </c>
      <c r="V1581" t="s" s="2">
        <v>75</v>
      </c>
      <c r="W1581" t="s" s="2">
        <v>75</v>
      </c>
      <c r="X1581" t="s" s="2">
        <v>151</v>
      </c>
      <c r="Y1581" s="2"/>
      <c r="Z1581" t="s" s="2">
        <v>394</v>
      </c>
      <c r="AA1581" t="s" s="2">
        <v>75</v>
      </c>
      <c r="AB1581" t="s" s="2">
        <v>75</v>
      </c>
      <c r="AC1581" t="s" s="2">
        <v>75</v>
      </c>
      <c r="AD1581" t="s" s="2">
        <v>75</v>
      </c>
      <c r="AE1581" t="s" s="2">
        <v>75</v>
      </c>
      <c r="AF1581" t="s" s="2">
        <v>391</v>
      </c>
      <c r="AG1581" t="s" s="2">
        <v>85</v>
      </c>
      <c r="AH1581" t="s" s="2">
        <v>85</v>
      </c>
      <c r="AI1581" t="s" s="2">
        <v>75</v>
      </c>
      <c r="AJ1581" t="s" s="2">
        <v>97</v>
      </c>
      <c r="AK1581" t="s" s="2">
        <v>75</v>
      </c>
      <c r="AL1581" t="s" s="2">
        <v>75</v>
      </c>
      <c r="AM1581" t="s" s="2">
        <v>75</v>
      </c>
    </row>
    <row r="1582" hidden="true">
      <c r="A1582" t="s" s="2">
        <v>2023</v>
      </c>
      <c r="B1582" t="s" s="2">
        <v>469</v>
      </c>
      <c r="C1582" s="2"/>
      <c r="D1582" t="s" s="2">
        <v>75</v>
      </c>
      <c r="E1582" s="2"/>
      <c r="F1582" t="s" s="2">
        <v>76</v>
      </c>
      <c r="G1582" t="s" s="2">
        <v>77</v>
      </c>
      <c r="H1582" t="s" s="2">
        <v>75</v>
      </c>
      <c r="I1582" t="s" s="2">
        <v>75</v>
      </c>
      <c r="J1582" t="s" s="2">
        <v>75</v>
      </c>
      <c r="K1582" t="s" s="2">
        <v>374</v>
      </c>
      <c r="L1582" t="s" s="2">
        <v>412</v>
      </c>
      <c r="M1582" t="s" s="2">
        <v>413</v>
      </c>
      <c r="N1582" s="2"/>
      <c r="O1582" s="2"/>
      <c r="P1582" t="s" s="2">
        <v>75</v>
      </c>
      <c r="Q1582" s="2"/>
      <c r="R1582" t="s" s="2">
        <v>75</v>
      </c>
      <c r="S1582" t="s" s="2">
        <v>75</v>
      </c>
      <c r="T1582" t="s" s="2">
        <v>75</v>
      </c>
      <c r="U1582" t="s" s="2">
        <v>75</v>
      </c>
      <c r="V1582" t="s" s="2">
        <v>75</v>
      </c>
      <c r="W1582" t="s" s="2">
        <v>75</v>
      </c>
      <c r="X1582" t="s" s="2">
        <v>151</v>
      </c>
      <c r="Y1582" s="2"/>
      <c r="Z1582" t="s" s="2">
        <v>414</v>
      </c>
      <c r="AA1582" t="s" s="2">
        <v>75</v>
      </c>
      <c r="AB1582" t="s" s="2">
        <v>75</v>
      </c>
      <c r="AC1582" t="s" s="2">
        <v>75</v>
      </c>
      <c r="AD1582" t="s" s="2">
        <v>75</v>
      </c>
      <c r="AE1582" t="s" s="2">
        <v>75</v>
      </c>
      <c r="AF1582" t="s" s="2">
        <v>411</v>
      </c>
      <c r="AG1582" t="s" s="2">
        <v>76</v>
      </c>
      <c r="AH1582" t="s" s="2">
        <v>77</v>
      </c>
      <c r="AI1582" t="s" s="2">
        <v>75</v>
      </c>
      <c r="AJ1582" t="s" s="2">
        <v>97</v>
      </c>
      <c r="AK1582" t="s" s="2">
        <v>75</v>
      </c>
      <c r="AL1582" t="s" s="2">
        <v>75</v>
      </c>
      <c r="AM1582" t="s" s="2">
        <v>75</v>
      </c>
    </row>
    <row r="1583" hidden="true">
      <c r="A1583" t="s" s="2">
        <v>2024</v>
      </c>
      <c r="B1583" t="s" s="2">
        <v>470</v>
      </c>
      <c r="C1583" s="2"/>
      <c r="D1583" t="s" s="2">
        <v>75</v>
      </c>
      <c r="E1583" s="2"/>
      <c r="F1583" t="s" s="2">
        <v>76</v>
      </c>
      <c r="G1583" t="s" s="2">
        <v>85</v>
      </c>
      <c r="H1583" t="s" s="2">
        <v>75</v>
      </c>
      <c r="I1583" t="s" s="2">
        <v>75</v>
      </c>
      <c r="J1583" t="s" s="2">
        <v>75</v>
      </c>
      <c r="K1583" t="s" s="2">
        <v>416</v>
      </c>
      <c r="L1583" t="s" s="2">
        <v>417</v>
      </c>
      <c r="M1583" t="s" s="2">
        <v>418</v>
      </c>
      <c r="N1583" s="2"/>
      <c r="O1583" s="2"/>
      <c r="P1583" t="s" s="2">
        <v>75</v>
      </c>
      <c r="Q1583" s="2"/>
      <c r="R1583" t="s" s="2">
        <v>75</v>
      </c>
      <c r="S1583" t="s" s="2">
        <v>75</v>
      </c>
      <c r="T1583" t="s" s="2">
        <v>75</v>
      </c>
      <c r="U1583" t="s" s="2">
        <v>75</v>
      </c>
      <c r="V1583" t="s" s="2">
        <v>75</v>
      </c>
      <c r="W1583" t="s" s="2">
        <v>75</v>
      </c>
      <c r="X1583" t="s" s="2">
        <v>75</v>
      </c>
      <c r="Y1583" t="s" s="2">
        <v>75</v>
      </c>
      <c r="Z1583" t="s" s="2">
        <v>75</v>
      </c>
      <c r="AA1583" t="s" s="2">
        <v>75</v>
      </c>
      <c r="AB1583" t="s" s="2">
        <v>75</v>
      </c>
      <c r="AC1583" t="s" s="2">
        <v>75</v>
      </c>
      <c r="AD1583" t="s" s="2">
        <v>75</v>
      </c>
      <c r="AE1583" t="s" s="2">
        <v>75</v>
      </c>
      <c r="AF1583" t="s" s="2">
        <v>415</v>
      </c>
      <c r="AG1583" t="s" s="2">
        <v>76</v>
      </c>
      <c r="AH1583" t="s" s="2">
        <v>85</v>
      </c>
      <c r="AI1583" t="s" s="2">
        <v>75</v>
      </c>
      <c r="AJ1583" t="s" s="2">
        <v>97</v>
      </c>
      <c r="AK1583" t="s" s="2">
        <v>75</v>
      </c>
      <c r="AL1583" t="s" s="2">
        <v>75</v>
      </c>
      <c r="AM1583" t="s" s="2">
        <v>75</v>
      </c>
    </row>
    <row r="1584" hidden="true">
      <c r="A1584" t="s" s="2">
        <v>2025</v>
      </c>
      <c r="B1584" t="s" s="2">
        <v>471</v>
      </c>
      <c r="C1584" s="2"/>
      <c r="D1584" t="s" s="2">
        <v>75</v>
      </c>
      <c r="E1584" s="2"/>
      <c r="F1584" t="s" s="2">
        <v>85</v>
      </c>
      <c r="G1584" t="s" s="2">
        <v>85</v>
      </c>
      <c r="H1584" t="s" s="2">
        <v>75</v>
      </c>
      <c r="I1584" t="s" s="2">
        <v>75</v>
      </c>
      <c r="J1584" t="s" s="2">
        <v>86</v>
      </c>
      <c r="K1584" t="s" s="2">
        <v>640</v>
      </c>
      <c r="L1584" t="s" s="2">
        <v>421</v>
      </c>
      <c r="M1584" t="s" s="2">
        <v>422</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641</v>
      </c>
      <c r="AC1584" s="2"/>
      <c r="AD1584" t="s" s="2">
        <v>75</v>
      </c>
      <c r="AE1584" t="s" s="2">
        <v>112</v>
      </c>
      <c r="AF1584" t="s" s="2">
        <v>419</v>
      </c>
      <c r="AG1584" t="s" s="2">
        <v>85</v>
      </c>
      <c r="AH1584" t="s" s="2">
        <v>85</v>
      </c>
      <c r="AI1584" t="s" s="2">
        <v>75</v>
      </c>
      <c r="AJ1584" t="s" s="2">
        <v>97</v>
      </c>
      <c r="AK1584" t="s" s="2">
        <v>75</v>
      </c>
      <c r="AL1584" t="s" s="2">
        <v>75</v>
      </c>
      <c r="AM1584" t="s" s="2">
        <v>75</v>
      </c>
    </row>
    <row r="1585" hidden="true">
      <c r="A1585" t="s" s="2">
        <v>2026</v>
      </c>
      <c r="B1585" t="s" s="2">
        <v>471</v>
      </c>
      <c r="C1585" t="s" s="2">
        <v>643</v>
      </c>
      <c r="D1585" t="s" s="2">
        <v>75</v>
      </c>
      <c r="E1585" s="2"/>
      <c r="F1585" t="s" s="2">
        <v>76</v>
      </c>
      <c r="G1585" t="s" s="2">
        <v>85</v>
      </c>
      <c r="H1585" t="s" s="2">
        <v>75</v>
      </c>
      <c r="I1585" t="s" s="2">
        <v>75</v>
      </c>
      <c r="J1585" t="s" s="2">
        <v>86</v>
      </c>
      <c r="K1585" t="s" s="2">
        <v>374</v>
      </c>
      <c r="L1585" t="s" s="2">
        <v>421</v>
      </c>
      <c r="M1585" t="s" s="2">
        <v>422</v>
      </c>
      <c r="N1585" s="2"/>
      <c r="O1585" s="2"/>
      <c r="P1585" t="s" s="2">
        <v>75</v>
      </c>
      <c r="Q1585" s="2"/>
      <c r="R1585" t="s" s="2">
        <v>75</v>
      </c>
      <c r="S1585" t="s" s="2">
        <v>75</v>
      </c>
      <c r="T1585" t="s" s="2">
        <v>75</v>
      </c>
      <c r="U1585" t="s" s="2">
        <v>75</v>
      </c>
      <c r="V1585" t="s" s="2">
        <v>75</v>
      </c>
      <c r="W1585" t="s" s="2">
        <v>75</v>
      </c>
      <c r="X1585" t="s" s="2">
        <v>165</v>
      </c>
      <c r="Y1585" s="2"/>
      <c r="Z1585" t="s" s="2">
        <v>746</v>
      </c>
      <c r="AA1585" t="s" s="2">
        <v>75</v>
      </c>
      <c r="AB1585" t="s" s="2">
        <v>75</v>
      </c>
      <c r="AC1585" t="s" s="2">
        <v>75</v>
      </c>
      <c r="AD1585" t="s" s="2">
        <v>75</v>
      </c>
      <c r="AE1585" t="s" s="2">
        <v>75</v>
      </c>
      <c r="AF1585" t="s" s="2">
        <v>419</v>
      </c>
      <c r="AG1585" t="s" s="2">
        <v>85</v>
      </c>
      <c r="AH1585" t="s" s="2">
        <v>85</v>
      </c>
      <c r="AI1585" t="s" s="2">
        <v>75</v>
      </c>
      <c r="AJ1585" t="s" s="2">
        <v>97</v>
      </c>
      <c r="AK1585" t="s" s="2">
        <v>75</v>
      </c>
      <c r="AL1585" t="s" s="2">
        <v>75</v>
      </c>
      <c r="AM1585" t="s" s="2">
        <v>75</v>
      </c>
    </row>
    <row r="1586" hidden="true">
      <c r="A1586" t="s" s="2">
        <v>2027</v>
      </c>
      <c r="B1586" t="s" s="2">
        <v>1932</v>
      </c>
      <c r="C1586" s="2"/>
      <c r="D1586" t="s" s="2">
        <v>75</v>
      </c>
      <c r="E1586" s="2"/>
      <c r="F1586" t="s" s="2">
        <v>76</v>
      </c>
      <c r="G1586" t="s" s="2">
        <v>85</v>
      </c>
      <c r="H1586" t="s" s="2">
        <v>75</v>
      </c>
      <c r="I1586" t="s" s="2">
        <v>75</v>
      </c>
      <c r="J1586" t="s" s="2">
        <v>75</v>
      </c>
      <c r="K1586" t="s" s="2">
        <v>87</v>
      </c>
      <c r="L1586" t="s" s="2">
        <v>99</v>
      </c>
      <c r="M1586" t="s" s="2">
        <v>100</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101</v>
      </c>
      <c r="AG1586" t="s" s="2">
        <v>76</v>
      </c>
      <c r="AH1586" t="s" s="2">
        <v>85</v>
      </c>
      <c r="AI1586" t="s" s="2">
        <v>102</v>
      </c>
      <c r="AJ1586" t="s" s="2">
        <v>75</v>
      </c>
      <c r="AK1586" t="s" s="2">
        <v>75</v>
      </c>
      <c r="AL1586" t="s" s="2">
        <v>75</v>
      </c>
      <c r="AM1586" t="s" s="2">
        <v>103</v>
      </c>
    </row>
    <row r="1587" hidden="true">
      <c r="A1587" t="s" s="2">
        <v>2028</v>
      </c>
      <c r="B1587" t="s" s="2">
        <v>1934</v>
      </c>
      <c r="C1587" s="2"/>
      <c r="D1587" t="s" s="2">
        <v>105</v>
      </c>
      <c r="E1587" s="2"/>
      <c r="F1587" t="s" s="2">
        <v>76</v>
      </c>
      <c r="G1587" t="s" s="2">
        <v>77</v>
      </c>
      <c r="H1587" t="s" s="2">
        <v>75</v>
      </c>
      <c r="I1587" t="s" s="2">
        <v>75</v>
      </c>
      <c r="J1587" t="s" s="2">
        <v>75</v>
      </c>
      <c r="K1587" t="s" s="2">
        <v>106</v>
      </c>
      <c r="L1587" t="s" s="2">
        <v>107</v>
      </c>
      <c r="M1587" t="s" s="2">
        <v>108</v>
      </c>
      <c r="N1587" t="s" s="2">
        <v>109</v>
      </c>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110</v>
      </c>
      <c r="AC1587" t="s" s="2">
        <v>111</v>
      </c>
      <c r="AD1587" t="s" s="2">
        <v>75</v>
      </c>
      <c r="AE1587" t="s" s="2">
        <v>112</v>
      </c>
      <c r="AF1587" t="s" s="2">
        <v>113</v>
      </c>
      <c r="AG1587" t="s" s="2">
        <v>76</v>
      </c>
      <c r="AH1587" t="s" s="2">
        <v>77</v>
      </c>
      <c r="AI1587" t="s" s="2">
        <v>75</v>
      </c>
      <c r="AJ1587" t="s" s="2">
        <v>114</v>
      </c>
      <c r="AK1587" t="s" s="2">
        <v>75</v>
      </c>
      <c r="AL1587" t="s" s="2">
        <v>75</v>
      </c>
      <c r="AM1587" t="s" s="2">
        <v>103</v>
      </c>
    </row>
    <row r="1588" hidden="true">
      <c r="A1588" t="s" s="2">
        <v>2029</v>
      </c>
      <c r="B1588" t="s" s="2">
        <v>1936</v>
      </c>
      <c r="C1588" s="2"/>
      <c r="D1588" t="s" s="2">
        <v>75</v>
      </c>
      <c r="E1588" s="2"/>
      <c r="F1588" t="s" s="2">
        <v>85</v>
      </c>
      <c r="G1588" t="s" s="2">
        <v>85</v>
      </c>
      <c r="H1588" t="s" s="2">
        <v>86</v>
      </c>
      <c r="I1588" t="s" s="2">
        <v>75</v>
      </c>
      <c r="J1588" t="s" s="2">
        <v>86</v>
      </c>
      <c r="K1588" t="s" s="2">
        <v>139</v>
      </c>
      <c r="L1588" t="s" s="2">
        <v>398</v>
      </c>
      <c r="M1588" t="s" s="2">
        <v>399</v>
      </c>
      <c r="N1588" t="s" s="2">
        <v>400</v>
      </c>
      <c r="O1588" t="s" s="2">
        <v>401</v>
      </c>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402</v>
      </c>
      <c r="AG1588" t="s" s="2">
        <v>76</v>
      </c>
      <c r="AH1588" t="s" s="2">
        <v>77</v>
      </c>
      <c r="AI1588" t="s" s="2">
        <v>75</v>
      </c>
      <c r="AJ1588" t="s" s="2">
        <v>97</v>
      </c>
      <c r="AK1588" t="s" s="2">
        <v>75</v>
      </c>
      <c r="AL1588" t="s" s="2">
        <v>75</v>
      </c>
      <c r="AM1588" t="s" s="2">
        <v>403</v>
      </c>
    </row>
    <row r="1589" hidden="true">
      <c r="A1589" t="s" s="2">
        <v>2030</v>
      </c>
      <c r="B1589" t="s" s="2">
        <v>1938</v>
      </c>
      <c r="C1589" s="2"/>
      <c r="D1589" t="s" s="2">
        <v>75</v>
      </c>
      <c r="E1589" s="2"/>
      <c r="F1589" t="s" s="2">
        <v>76</v>
      </c>
      <c r="G1589" t="s" s="2">
        <v>85</v>
      </c>
      <c r="H1589" t="s" s="2">
        <v>75</v>
      </c>
      <c r="I1589" t="s" s="2">
        <v>75</v>
      </c>
      <c r="J1589" t="s" s="2">
        <v>86</v>
      </c>
      <c r="K1589" t="s" s="2">
        <v>210</v>
      </c>
      <c r="L1589" t="s" s="2">
        <v>405</v>
      </c>
      <c r="M1589" t="s" s="2">
        <v>406</v>
      </c>
      <c r="N1589" t="s" s="2">
        <v>407</v>
      </c>
      <c r="O1589" t="s" s="2">
        <v>408</v>
      </c>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409</v>
      </c>
      <c r="AG1589" t="s" s="2">
        <v>76</v>
      </c>
      <c r="AH1589" t="s" s="2">
        <v>85</v>
      </c>
      <c r="AI1589" t="s" s="2">
        <v>75</v>
      </c>
      <c r="AJ1589" t="s" s="2">
        <v>97</v>
      </c>
      <c r="AK1589" t="s" s="2">
        <v>75</v>
      </c>
      <c r="AL1589" t="s" s="2">
        <v>75</v>
      </c>
      <c r="AM1589" t="s" s="2">
        <v>410</v>
      </c>
    </row>
    <row r="1590" hidden="true">
      <c r="A1590" t="s" s="2">
        <v>2031</v>
      </c>
      <c r="B1590" t="s" s="2">
        <v>472</v>
      </c>
      <c r="C1590" s="2"/>
      <c r="D1590" t="s" s="2">
        <v>75</v>
      </c>
      <c r="E1590" s="2"/>
      <c r="F1590" t="s" s="2">
        <v>76</v>
      </c>
      <c r="G1590" t="s" s="2">
        <v>85</v>
      </c>
      <c r="H1590" t="s" s="2">
        <v>75</v>
      </c>
      <c r="I1590" t="s" s="2">
        <v>75</v>
      </c>
      <c r="J1590" t="s" s="2">
        <v>75</v>
      </c>
      <c r="K1590" t="s" s="2">
        <v>374</v>
      </c>
      <c r="L1590" t="s" s="2">
        <v>424</v>
      </c>
      <c r="M1590" t="s" s="2">
        <v>425</v>
      </c>
      <c r="N1590" s="2"/>
      <c r="O1590" s="2"/>
      <c r="P1590" t="s" s="2">
        <v>75</v>
      </c>
      <c r="Q1590" s="2"/>
      <c r="R1590" t="s" s="2">
        <v>75</v>
      </c>
      <c r="S1590" t="s" s="2">
        <v>75</v>
      </c>
      <c r="T1590" t="s" s="2">
        <v>75</v>
      </c>
      <c r="U1590" t="s" s="2">
        <v>75</v>
      </c>
      <c r="V1590" t="s" s="2">
        <v>75</v>
      </c>
      <c r="W1590" t="s" s="2">
        <v>75</v>
      </c>
      <c r="X1590" t="s" s="2">
        <v>151</v>
      </c>
      <c r="Y1590" s="2"/>
      <c r="Z1590" t="s" s="2">
        <v>426</v>
      </c>
      <c r="AA1590" t="s" s="2">
        <v>75</v>
      </c>
      <c r="AB1590" t="s" s="2">
        <v>75</v>
      </c>
      <c r="AC1590" t="s" s="2">
        <v>75</v>
      </c>
      <c r="AD1590" t="s" s="2">
        <v>75</v>
      </c>
      <c r="AE1590" t="s" s="2">
        <v>75</v>
      </c>
      <c r="AF1590" t="s" s="2">
        <v>423</v>
      </c>
      <c r="AG1590" t="s" s="2">
        <v>76</v>
      </c>
      <c r="AH1590" t="s" s="2">
        <v>85</v>
      </c>
      <c r="AI1590" t="s" s="2">
        <v>75</v>
      </c>
      <c r="AJ1590" t="s" s="2">
        <v>97</v>
      </c>
      <c r="AK1590" t="s" s="2">
        <v>75</v>
      </c>
      <c r="AL1590" t="s" s="2">
        <v>75</v>
      </c>
      <c r="AM1590" t="s" s="2">
        <v>75</v>
      </c>
    </row>
    <row r="1591" hidden="true">
      <c r="A1591" t="s" s="2">
        <v>2032</v>
      </c>
      <c r="B1591" t="s" s="2">
        <v>473</v>
      </c>
      <c r="C1591" s="2"/>
      <c r="D1591" t="s" s="2">
        <v>75</v>
      </c>
      <c r="E1591" s="2"/>
      <c r="F1591" t="s" s="2">
        <v>76</v>
      </c>
      <c r="G1591" t="s" s="2">
        <v>76</v>
      </c>
      <c r="H1591" t="s" s="2">
        <v>75</v>
      </c>
      <c r="I1591" t="s" s="2">
        <v>75</v>
      </c>
      <c r="J1591" t="s" s="2">
        <v>75</v>
      </c>
      <c r="K1591" t="s" s="2">
        <v>331</v>
      </c>
      <c r="L1591" t="s" s="2">
        <v>428</v>
      </c>
      <c r="M1591" t="s" s="2">
        <v>429</v>
      </c>
      <c r="N1591" s="2"/>
      <c r="O1591" s="2"/>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427</v>
      </c>
      <c r="AG1591" t="s" s="2">
        <v>76</v>
      </c>
      <c r="AH1591" t="s" s="2">
        <v>85</v>
      </c>
      <c r="AI1591" t="s" s="2">
        <v>368</v>
      </c>
      <c r="AJ1591" t="s" s="2">
        <v>97</v>
      </c>
      <c r="AK1591" t="s" s="2">
        <v>75</v>
      </c>
      <c r="AL1591" t="s" s="2">
        <v>75</v>
      </c>
      <c r="AM1591" t="s" s="2">
        <v>75</v>
      </c>
    </row>
    <row r="1592" hidden="true">
      <c r="A1592" t="s" s="2">
        <v>2033</v>
      </c>
      <c r="B1592" t="s" s="2">
        <v>474</v>
      </c>
      <c r="C1592" s="2"/>
      <c r="D1592" t="s" s="2">
        <v>75</v>
      </c>
      <c r="E1592" s="2"/>
      <c r="F1592" t="s" s="2">
        <v>76</v>
      </c>
      <c r="G1592" t="s" s="2">
        <v>85</v>
      </c>
      <c r="H1592" t="s" s="2">
        <v>75</v>
      </c>
      <c r="I1592" t="s" s="2">
        <v>75</v>
      </c>
      <c r="J1592" t="s" s="2">
        <v>75</v>
      </c>
      <c r="K1592" t="s" s="2">
        <v>210</v>
      </c>
      <c r="L1592" t="s" s="2">
        <v>99</v>
      </c>
      <c r="M1592" t="s" s="2">
        <v>100</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101</v>
      </c>
      <c r="AG1592" t="s" s="2">
        <v>76</v>
      </c>
      <c r="AH1592" t="s" s="2">
        <v>85</v>
      </c>
      <c r="AI1592" t="s" s="2">
        <v>102</v>
      </c>
      <c r="AJ1592" t="s" s="2">
        <v>75</v>
      </c>
      <c r="AK1592" t="s" s="2">
        <v>75</v>
      </c>
      <c r="AL1592" t="s" s="2">
        <v>75</v>
      </c>
      <c r="AM1592" t="s" s="2">
        <v>103</v>
      </c>
    </row>
    <row r="1593" hidden="true">
      <c r="A1593" t="s" s="2">
        <v>2034</v>
      </c>
      <c r="B1593" t="s" s="2">
        <v>475</v>
      </c>
      <c r="C1593" s="2"/>
      <c r="D1593" t="s" s="2">
        <v>105</v>
      </c>
      <c r="E1593" s="2"/>
      <c r="F1593" t="s" s="2">
        <v>76</v>
      </c>
      <c r="G1593" t="s" s="2">
        <v>77</v>
      </c>
      <c r="H1593" t="s" s="2">
        <v>75</v>
      </c>
      <c r="I1593" t="s" s="2">
        <v>75</v>
      </c>
      <c r="J1593" t="s" s="2">
        <v>75</v>
      </c>
      <c r="K1593" t="s" s="2">
        <v>106</v>
      </c>
      <c r="L1593" t="s" s="2">
        <v>107</v>
      </c>
      <c r="M1593" t="s" s="2">
        <v>108</v>
      </c>
      <c r="N1593" t="s" s="2">
        <v>109</v>
      </c>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113</v>
      </c>
      <c r="AG1593" t="s" s="2">
        <v>76</v>
      </c>
      <c r="AH1593" t="s" s="2">
        <v>77</v>
      </c>
      <c r="AI1593" t="s" s="2">
        <v>75</v>
      </c>
      <c r="AJ1593" t="s" s="2">
        <v>114</v>
      </c>
      <c r="AK1593" t="s" s="2">
        <v>75</v>
      </c>
      <c r="AL1593" t="s" s="2">
        <v>75</v>
      </c>
      <c r="AM1593" t="s" s="2">
        <v>103</v>
      </c>
    </row>
    <row r="1594" hidden="true">
      <c r="A1594" t="s" s="2">
        <v>2035</v>
      </c>
      <c r="B1594" t="s" s="2">
        <v>476</v>
      </c>
      <c r="C1594" s="2"/>
      <c r="D1594" t="s" s="2">
        <v>347</v>
      </c>
      <c r="E1594" s="2"/>
      <c r="F1594" t="s" s="2">
        <v>76</v>
      </c>
      <c r="G1594" t="s" s="2">
        <v>77</v>
      </c>
      <c r="H1594" t="s" s="2">
        <v>75</v>
      </c>
      <c r="I1594" t="s" s="2">
        <v>86</v>
      </c>
      <c r="J1594" t="s" s="2">
        <v>86</v>
      </c>
      <c r="K1594" t="s" s="2">
        <v>106</v>
      </c>
      <c r="L1594" t="s" s="2">
        <v>348</v>
      </c>
      <c r="M1594" t="s" s="2">
        <v>349</v>
      </c>
      <c r="N1594" t="s" s="2">
        <v>109</v>
      </c>
      <c r="O1594" t="s" s="2">
        <v>450</v>
      </c>
      <c r="P1594" t="s" s="2">
        <v>75</v>
      </c>
      <c r="Q1594" s="2"/>
      <c r="R1594" t="s" s="2">
        <v>75</v>
      </c>
      <c r="S1594" t="s" s="2">
        <v>75</v>
      </c>
      <c r="T1594" t="s" s="2">
        <v>75</v>
      </c>
      <c r="U1594" t="s" s="2">
        <v>75</v>
      </c>
      <c r="V1594" t="s" s="2">
        <v>75</v>
      </c>
      <c r="W1594" t="s" s="2">
        <v>75</v>
      </c>
      <c r="X1594" t="s" s="2">
        <v>75</v>
      </c>
      <c r="Y1594" t="s" s="2">
        <v>75</v>
      </c>
      <c r="Z1594" t="s" s="2">
        <v>75</v>
      </c>
      <c r="AA1594" t="s" s="2">
        <v>75</v>
      </c>
      <c r="AB1594" t="s" s="2">
        <v>75</v>
      </c>
      <c r="AC1594" t="s" s="2">
        <v>75</v>
      </c>
      <c r="AD1594" t="s" s="2">
        <v>75</v>
      </c>
      <c r="AE1594" t="s" s="2">
        <v>75</v>
      </c>
      <c r="AF1594" t="s" s="2">
        <v>350</v>
      </c>
      <c r="AG1594" t="s" s="2">
        <v>76</v>
      </c>
      <c r="AH1594" t="s" s="2">
        <v>77</v>
      </c>
      <c r="AI1594" t="s" s="2">
        <v>75</v>
      </c>
      <c r="AJ1594" t="s" s="2">
        <v>114</v>
      </c>
      <c r="AK1594" t="s" s="2">
        <v>75</v>
      </c>
      <c r="AL1594" t="s" s="2">
        <v>75</v>
      </c>
      <c r="AM1594" t="s" s="2">
        <v>186</v>
      </c>
    </row>
    <row r="1595" hidden="true">
      <c r="A1595" t="s" s="2">
        <v>2036</v>
      </c>
      <c r="B1595" t="s" s="2">
        <v>477</v>
      </c>
      <c r="C1595" s="2"/>
      <c r="D1595" t="s" s="2">
        <v>75</v>
      </c>
      <c r="E1595" s="2"/>
      <c r="F1595" t="s" s="2">
        <v>85</v>
      </c>
      <c r="G1595" t="s" s="2">
        <v>85</v>
      </c>
      <c r="H1595" t="s" s="2">
        <v>75</v>
      </c>
      <c r="I1595" t="s" s="2">
        <v>75</v>
      </c>
      <c r="J1595" t="s" s="2">
        <v>75</v>
      </c>
      <c r="K1595" t="s" s="2">
        <v>161</v>
      </c>
      <c r="L1595" t="s" s="2">
        <v>434</v>
      </c>
      <c r="M1595" t="s" s="2">
        <v>435</v>
      </c>
      <c r="N1595" s="2"/>
      <c r="O1595" t="s" s="2">
        <v>436</v>
      </c>
      <c r="P1595" t="s" s="2">
        <v>75</v>
      </c>
      <c r="Q1595" s="2"/>
      <c r="R1595" t="s" s="2">
        <v>75</v>
      </c>
      <c r="S1595" t="s" s="2">
        <v>75</v>
      </c>
      <c r="T1595" t="s" s="2">
        <v>75</v>
      </c>
      <c r="U1595" t="s" s="2">
        <v>75</v>
      </c>
      <c r="V1595" t="s" s="2">
        <v>75</v>
      </c>
      <c r="W1595" t="s" s="2">
        <v>75</v>
      </c>
      <c r="X1595" t="s" s="2">
        <v>165</v>
      </c>
      <c r="Y1595" s="2"/>
      <c r="Z1595" t="s" s="2">
        <v>437</v>
      </c>
      <c r="AA1595" t="s" s="2">
        <v>75</v>
      </c>
      <c r="AB1595" t="s" s="2">
        <v>75</v>
      </c>
      <c r="AC1595" t="s" s="2">
        <v>75</v>
      </c>
      <c r="AD1595" t="s" s="2">
        <v>75</v>
      </c>
      <c r="AE1595" t="s" s="2">
        <v>75</v>
      </c>
      <c r="AF1595" t="s" s="2">
        <v>433</v>
      </c>
      <c r="AG1595" t="s" s="2">
        <v>85</v>
      </c>
      <c r="AH1595" t="s" s="2">
        <v>85</v>
      </c>
      <c r="AI1595" t="s" s="2">
        <v>75</v>
      </c>
      <c r="AJ1595" t="s" s="2">
        <v>97</v>
      </c>
      <c r="AK1595" t="s" s="2">
        <v>75</v>
      </c>
      <c r="AL1595" t="s" s="2">
        <v>75</v>
      </c>
      <c r="AM1595" t="s" s="2">
        <v>75</v>
      </c>
    </row>
    <row r="1596" hidden="true">
      <c r="A1596" t="s" s="2">
        <v>2037</v>
      </c>
      <c r="B1596" t="s" s="2">
        <v>478</v>
      </c>
      <c r="C1596" s="2"/>
      <c r="D1596" t="s" s="2">
        <v>75</v>
      </c>
      <c r="E1596" s="2"/>
      <c r="F1596" t="s" s="2">
        <v>76</v>
      </c>
      <c r="G1596" t="s" s="2">
        <v>85</v>
      </c>
      <c r="H1596" t="s" s="2">
        <v>75</v>
      </c>
      <c r="I1596" t="s" s="2">
        <v>75</v>
      </c>
      <c r="J1596" t="s" s="2">
        <v>75</v>
      </c>
      <c r="K1596" t="s" s="2">
        <v>439</v>
      </c>
      <c r="L1596" t="s" s="2">
        <v>440</v>
      </c>
      <c r="M1596" t="s" s="2">
        <v>441</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438</v>
      </c>
      <c r="AG1596" t="s" s="2">
        <v>76</v>
      </c>
      <c r="AH1596" t="s" s="2">
        <v>85</v>
      </c>
      <c r="AI1596" t="s" s="2">
        <v>75</v>
      </c>
      <c r="AJ1596" t="s" s="2">
        <v>97</v>
      </c>
      <c r="AK1596" t="s" s="2">
        <v>75</v>
      </c>
      <c r="AL1596" t="s" s="2">
        <v>75</v>
      </c>
      <c r="AM1596" t="s" s="2">
        <v>75</v>
      </c>
    </row>
    <row r="1597" hidden="true">
      <c r="A1597" t="s" s="2">
        <v>2038</v>
      </c>
      <c r="B1597" t="s" s="2">
        <v>479</v>
      </c>
      <c r="C1597" s="2"/>
      <c r="D1597" t="s" s="2">
        <v>75</v>
      </c>
      <c r="E1597" s="2"/>
      <c r="F1597" t="s" s="2">
        <v>85</v>
      </c>
      <c r="G1597" t="s" s="2">
        <v>77</v>
      </c>
      <c r="H1597" t="s" s="2">
        <v>86</v>
      </c>
      <c r="I1597" t="s" s="2">
        <v>75</v>
      </c>
      <c r="J1597" t="s" s="2">
        <v>75</v>
      </c>
      <c r="K1597" t="s" s="2">
        <v>75</v>
      </c>
      <c r="L1597" t="s" s="2">
        <v>443</v>
      </c>
      <c r="M1597" t="s" s="2">
        <v>444</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442</v>
      </c>
      <c r="AG1597" t="s" s="2">
        <v>85</v>
      </c>
      <c r="AH1597" t="s" s="2">
        <v>77</v>
      </c>
      <c r="AI1597" t="s" s="2">
        <v>75</v>
      </c>
      <c r="AJ1597" t="s" s="2">
        <v>97</v>
      </c>
      <c r="AK1597" t="s" s="2">
        <v>75</v>
      </c>
      <c r="AL1597" t="s" s="2">
        <v>75</v>
      </c>
      <c r="AM1597" t="s" s="2">
        <v>75</v>
      </c>
    </row>
    <row r="1598" hidden="true">
      <c r="A1598" t="s" s="2">
        <v>2039</v>
      </c>
      <c r="B1598" t="s" s="2">
        <v>1897</v>
      </c>
      <c r="C1598" s="2"/>
      <c r="D1598" t="s" s="2">
        <v>75</v>
      </c>
      <c r="E1598" s="2"/>
      <c r="F1598" t="s" s="2">
        <v>76</v>
      </c>
      <c r="G1598" t="s" s="2">
        <v>85</v>
      </c>
      <c r="H1598" t="s" s="2">
        <v>75</v>
      </c>
      <c r="I1598" t="s" s="2">
        <v>75</v>
      </c>
      <c r="J1598" t="s" s="2">
        <v>75</v>
      </c>
      <c r="K1598" t="s" s="2">
        <v>580</v>
      </c>
      <c r="L1598" t="s" s="2">
        <v>581</v>
      </c>
      <c r="M1598" t="s" s="2">
        <v>582</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583</v>
      </c>
      <c r="AG1598" t="s" s="2">
        <v>76</v>
      </c>
      <c r="AH1598" t="s" s="2">
        <v>85</v>
      </c>
      <c r="AI1598" t="s" s="2">
        <v>75</v>
      </c>
      <c r="AJ1598" t="s" s="2">
        <v>97</v>
      </c>
      <c r="AK1598" t="s" s="2">
        <v>75</v>
      </c>
      <c r="AL1598" t="s" s="2">
        <v>75</v>
      </c>
      <c r="AM1598" t="s" s="2">
        <v>75</v>
      </c>
    </row>
    <row r="1599" hidden="true">
      <c r="A1599" t="s" s="2">
        <v>2040</v>
      </c>
      <c r="B1599" t="s" s="2">
        <v>1898</v>
      </c>
      <c r="C1599" s="2"/>
      <c r="D1599" t="s" s="2">
        <v>75</v>
      </c>
      <c r="E1599" s="2"/>
      <c r="F1599" t="s" s="2">
        <v>76</v>
      </c>
      <c r="G1599" t="s" s="2">
        <v>85</v>
      </c>
      <c r="H1599" t="s" s="2">
        <v>75</v>
      </c>
      <c r="I1599" t="s" s="2">
        <v>75</v>
      </c>
      <c r="J1599" t="s" s="2">
        <v>75</v>
      </c>
      <c r="K1599" t="s" s="2">
        <v>580</v>
      </c>
      <c r="L1599" t="s" s="2">
        <v>585</v>
      </c>
      <c r="M1599" t="s" s="2">
        <v>586</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75</v>
      </c>
      <c r="AC1599" t="s" s="2">
        <v>75</v>
      </c>
      <c r="AD1599" t="s" s="2">
        <v>75</v>
      </c>
      <c r="AE1599" t="s" s="2">
        <v>75</v>
      </c>
      <c r="AF1599" t="s" s="2">
        <v>587</v>
      </c>
      <c r="AG1599" t="s" s="2">
        <v>76</v>
      </c>
      <c r="AH1599" t="s" s="2">
        <v>85</v>
      </c>
      <c r="AI1599" t="s" s="2">
        <v>75</v>
      </c>
      <c r="AJ1599" t="s" s="2">
        <v>97</v>
      </c>
      <c r="AK1599" t="s" s="2">
        <v>75</v>
      </c>
      <c r="AL1599" t="s" s="2">
        <v>75</v>
      </c>
      <c r="AM1599" t="s" s="2">
        <v>75</v>
      </c>
    </row>
    <row r="1600" hidden="true">
      <c r="A1600" t="s" s="2">
        <v>2041</v>
      </c>
      <c r="B1600" t="s" s="2">
        <v>1899</v>
      </c>
      <c r="C1600" s="2"/>
      <c r="D1600" t="s" s="2">
        <v>75</v>
      </c>
      <c r="E1600" s="2"/>
      <c r="F1600" t="s" s="2">
        <v>76</v>
      </c>
      <c r="G1600" t="s" s="2">
        <v>77</v>
      </c>
      <c r="H1600" t="s" s="2">
        <v>75</v>
      </c>
      <c r="I1600" t="s" s="2">
        <v>75</v>
      </c>
      <c r="J1600" t="s" s="2">
        <v>75</v>
      </c>
      <c r="K1600" t="s" s="2">
        <v>331</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589</v>
      </c>
      <c r="AG1600" t="s" s="2">
        <v>76</v>
      </c>
      <c r="AH1600" t="s" s="2">
        <v>77</v>
      </c>
      <c r="AI1600" t="s" s="2">
        <v>75</v>
      </c>
      <c r="AJ1600" t="s" s="2">
        <v>97</v>
      </c>
      <c r="AK1600" t="s" s="2">
        <v>75</v>
      </c>
      <c r="AL1600" t="s" s="2">
        <v>75</v>
      </c>
      <c r="AM1600" t="s" s="2">
        <v>75</v>
      </c>
    </row>
    <row r="1601" hidden="true">
      <c r="A1601" t="s" s="2">
        <v>2042</v>
      </c>
      <c r="B1601" t="s" s="2">
        <v>1900</v>
      </c>
      <c r="C1601" s="2"/>
      <c r="D1601" t="s" s="2">
        <v>75</v>
      </c>
      <c r="E1601" s="2"/>
      <c r="F1601" t="s" s="2">
        <v>76</v>
      </c>
      <c r="G1601" t="s" s="2">
        <v>85</v>
      </c>
      <c r="H1601" t="s" s="2">
        <v>75</v>
      </c>
      <c r="I1601" t="s" s="2">
        <v>75</v>
      </c>
      <c r="J1601" t="s" s="2">
        <v>75</v>
      </c>
      <c r="K1601" t="s" s="2">
        <v>210</v>
      </c>
      <c r="L1601" t="s" s="2">
        <v>99</v>
      </c>
      <c r="M1601" t="s" s="2">
        <v>100</v>
      </c>
      <c r="N1601" s="2"/>
      <c r="O1601" s="2"/>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101</v>
      </c>
      <c r="AG1601" t="s" s="2">
        <v>76</v>
      </c>
      <c r="AH1601" t="s" s="2">
        <v>85</v>
      </c>
      <c r="AI1601" t="s" s="2">
        <v>102</v>
      </c>
      <c r="AJ1601" t="s" s="2">
        <v>75</v>
      </c>
      <c r="AK1601" t="s" s="2">
        <v>75</v>
      </c>
      <c r="AL1601" t="s" s="2">
        <v>75</v>
      </c>
      <c r="AM1601" t="s" s="2">
        <v>103</v>
      </c>
    </row>
    <row r="1602" hidden="true">
      <c r="A1602" t="s" s="2">
        <v>2043</v>
      </c>
      <c r="B1602" t="s" s="2">
        <v>1901</v>
      </c>
      <c r="C1602" s="2"/>
      <c r="D1602" t="s" s="2">
        <v>105</v>
      </c>
      <c r="E1602" s="2"/>
      <c r="F1602" t="s" s="2">
        <v>76</v>
      </c>
      <c r="G1602" t="s" s="2">
        <v>77</v>
      </c>
      <c r="H1602" t="s" s="2">
        <v>75</v>
      </c>
      <c r="I1602" t="s" s="2">
        <v>75</v>
      </c>
      <c r="J1602" t="s" s="2">
        <v>75</v>
      </c>
      <c r="K1602" t="s" s="2">
        <v>106</v>
      </c>
      <c r="L1602" t="s" s="2">
        <v>107</v>
      </c>
      <c r="M1602" t="s" s="2">
        <v>108</v>
      </c>
      <c r="N1602" t="s" s="2">
        <v>109</v>
      </c>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113</v>
      </c>
      <c r="AG1602" t="s" s="2">
        <v>76</v>
      </c>
      <c r="AH1602" t="s" s="2">
        <v>77</v>
      </c>
      <c r="AI1602" t="s" s="2">
        <v>75</v>
      </c>
      <c r="AJ1602" t="s" s="2">
        <v>114</v>
      </c>
      <c r="AK1602" t="s" s="2">
        <v>75</v>
      </c>
      <c r="AL1602" t="s" s="2">
        <v>75</v>
      </c>
      <c r="AM1602" t="s" s="2">
        <v>103</v>
      </c>
    </row>
    <row r="1603" hidden="true">
      <c r="A1603" t="s" s="2">
        <v>2044</v>
      </c>
      <c r="B1603" t="s" s="2">
        <v>1902</v>
      </c>
      <c r="C1603" s="2"/>
      <c r="D1603" t="s" s="2">
        <v>347</v>
      </c>
      <c r="E1603" s="2"/>
      <c r="F1603" t="s" s="2">
        <v>76</v>
      </c>
      <c r="G1603" t="s" s="2">
        <v>77</v>
      </c>
      <c r="H1603" t="s" s="2">
        <v>75</v>
      </c>
      <c r="I1603" t="s" s="2">
        <v>86</v>
      </c>
      <c r="J1603" t="s" s="2">
        <v>86</v>
      </c>
      <c r="K1603" t="s" s="2">
        <v>106</v>
      </c>
      <c r="L1603" t="s" s="2">
        <v>348</v>
      </c>
      <c r="M1603" t="s" s="2">
        <v>349</v>
      </c>
      <c r="N1603" t="s" s="2">
        <v>109</v>
      </c>
      <c r="O1603" t="s" s="2">
        <v>450</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350</v>
      </c>
      <c r="AG1603" t="s" s="2">
        <v>76</v>
      </c>
      <c r="AH1603" t="s" s="2">
        <v>77</v>
      </c>
      <c r="AI1603" t="s" s="2">
        <v>75</v>
      </c>
      <c r="AJ1603" t="s" s="2">
        <v>114</v>
      </c>
      <c r="AK1603" t="s" s="2">
        <v>75</v>
      </c>
      <c r="AL1603" t="s" s="2">
        <v>75</v>
      </c>
      <c r="AM1603" t="s" s="2">
        <v>186</v>
      </c>
    </row>
    <row r="1604" hidden="true">
      <c r="A1604" t="s" s="2">
        <v>2045</v>
      </c>
      <c r="B1604" t="s" s="2">
        <v>1903</v>
      </c>
      <c r="C1604" s="2"/>
      <c r="D1604" t="s" s="2">
        <v>75</v>
      </c>
      <c r="E1604" s="2"/>
      <c r="F1604" t="s" s="2">
        <v>76</v>
      </c>
      <c r="G1604" t="s" s="2">
        <v>85</v>
      </c>
      <c r="H1604" t="s" s="2">
        <v>75</v>
      </c>
      <c r="I1604" t="s" s="2">
        <v>75</v>
      </c>
      <c r="J1604" t="s" s="2">
        <v>75</v>
      </c>
      <c r="K1604" t="s" s="2">
        <v>266</v>
      </c>
      <c r="L1604" t="s" s="2">
        <v>594</v>
      </c>
      <c r="M1604" t="s" s="2">
        <v>595</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596</v>
      </c>
      <c r="AG1604" t="s" s="2">
        <v>76</v>
      </c>
      <c r="AH1604" t="s" s="2">
        <v>85</v>
      </c>
      <c r="AI1604" t="s" s="2">
        <v>75</v>
      </c>
      <c r="AJ1604" t="s" s="2">
        <v>97</v>
      </c>
      <c r="AK1604" t="s" s="2">
        <v>75</v>
      </c>
      <c r="AL1604" t="s" s="2">
        <v>75</v>
      </c>
      <c r="AM1604" t="s" s="2">
        <v>75</v>
      </c>
    </row>
    <row r="1605" hidden="true">
      <c r="A1605" t="s" s="2">
        <v>2046</v>
      </c>
      <c r="B1605" t="s" s="2">
        <v>1904</v>
      </c>
      <c r="C1605" s="2"/>
      <c r="D1605" t="s" s="2">
        <v>75</v>
      </c>
      <c r="E1605" s="2"/>
      <c r="F1605" t="s" s="2">
        <v>76</v>
      </c>
      <c r="G1605" t="s" s="2">
        <v>77</v>
      </c>
      <c r="H1605" t="s" s="2">
        <v>75</v>
      </c>
      <c r="I1605" t="s" s="2">
        <v>75</v>
      </c>
      <c r="J1605" t="s" s="2">
        <v>75</v>
      </c>
      <c r="K1605" t="s" s="2">
        <v>271</v>
      </c>
      <c r="L1605" t="s" s="2">
        <v>272</v>
      </c>
      <c r="M1605" t="s" s="2">
        <v>598</v>
      </c>
      <c r="N1605" s="2"/>
      <c r="O1605" s="2"/>
      <c r="P1605" t="s" s="2">
        <v>75</v>
      </c>
      <c r="Q1605" s="2"/>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599</v>
      </c>
      <c r="AG1605" t="s" s="2">
        <v>76</v>
      </c>
      <c r="AH1605" t="s" s="2">
        <v>77</v>
      </c>
      <c r="AI1605" t="s" s="2">
        <v>75</v>
      </c>
      <c r="AJ1605" t="s" s="2">
        <v>97</v>
      </c>
      <c r="AK1605" t="s" s="2">
        <v>75</v>
      </c>
      <c r="AL1605" t="s" s="2">
        <v>75</v>
      </c>
      <c r="AM1605" t="s" s="2">
        <v>75</v>
      </c>
    </row>
    <row r="1606" hidden="true">
      <c r="A1606" t="s" s="2">
        <v>2047</v>
      </c>
      <c r="B1606" t="s" s="2">
        <v>1905</v>
      </c>
      <c r="C1606" s="2"/>
      <c r="D1606" t="s" s="2">
        <v>75</v>
      </c>
      <c r="E1606" s="2"/>
      <c r="F1606" t="s" s="2">
        <v>76</v>
      </c>
      <c r="G1606" t="s" s="2">
        <v>85</v>
      </c>
      <c r="H1606" t="s" s="2">
        <v>75</v>
      </c>
      <c r="I1606" t="s" s="2">
        <v>75</v>
      </c>
      <c r="J1606" t="s" s="2">
        <v>75</v>
      </c>
      <c r="K1606" t="s" s="2">
        <v>601</v>
      </c>
      <c r="L1606" t="s" s="2">
        <v>602</v>
      </c>
      <c r="M1606" t="s" s="2">
        <v>603</v>
      </c>
      <c r="N1606" s="2"/>
      <c r="O1606" s="2"/>
      <c r="P1606" t="s" s="2">
        <v>75</v>
      </c>
      <c r="Q1606" s="2"/>
      <c r="R1606" t="s" s="2">
        <v>75</v>
      </c>
      <c r="S1606" t="s" s="2">
        <v>75</v>
      </c>
      <c r="T1606" t="s" s="2">
        <v>75</v>
      </c>
      <c r="U1606" t="s" s="2">
        <v>75</v>
      </c>
      <c r="V1606" t="s" s="2">
        <v>75</v>
      </c>
      <c r="W1606" t="s" s="2">
        <v>75</v>
      </c>
      <c r="X1606" t="s" s="2">
        <v>151</v>
      </c>
      <c r="Y1606" s="2"/>
      <c r="Z1606" t="s" s="2">
        <v>604</v>
      </c>
      <c r="AA1606" t="s" s="2">
        <v>75</v>
      </c>
      <c r="AB1606" t="s" s="2">
        <v>75</v>
      </c>
      <c r="AC1606" t="s" s="2">
        <v>75</v>
      </c>
      <c r="AD1606" t="s" s="2">
        <v>75</v>
      </c>
      <c r="AE1606" t="s" s="2">
        <v>75</v>
      </c>
      <c r="AF1606" t="s" s="2">
        <v>605</v>
      </c>
      <c r="AG1606" t="s" s="2">
        <v>76</v>
      </c>
      <c r="AH1606" t="s" s="2">
        <v>85</v>
      </c>
      <c r="AI1606" t="s" s="2">
        <v>75</v>
      </c>
      <c r="AJ1606" t="s" s="2">
        <v>97</v>
      </c>
      <c r="AK1606" t="s" s="2">
        <v>75</v>
      </c>
      <c r="AL1606" t="s" s="2">
        <v>75</v>
      </c>
      <c r="AM1606" t="s" s="2">
        <v>75</v>
      </c>
    </row>
    <row r="1607" hidden="true">
      <c r="A1607" t="s" s="2">
        <v>2048</v>
      </c>
      <c r="B1607" t="s" s="2">
        <v>1906</v>
      </c>
      <c r="C1607" s="2"/>
      <c r="D1607" t="s" s="2">
        <v>75</v>
      </c>
      <c r="E1607" s="2"/>
      <c r="F1607" t="s" s="2">
        <v>76</v>
      </c>
      <c r="G1607" t="s" s="2">
        <v>85</v>
      </c>
      <c r="H1607" t="s" s="2">
        <v>75</v>
      </c>
      <c r="I1607" t="s" s="2">
        <v>75</v>
      </c>
      <c r="J1607" t="s" s="2">
        <v>75</v>
      </c>
      <c r="K1607" t="s" s="2">
        <v>607</v>
      </c>
      <c r="L1607" t="s" s="2">
        <v>608</v>
      </c>
      <c r="M1607" t="s" s="2">
        <v>609</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610</v>
      </c>
      <c r="AG1607" t="s" s="2">
        <v>76</v>
      </c>
      <c r="AH1607" t="s" s="2">
        <v>85</v>
      </c>
      <c r="AI1607" t="s" s="2">
        <v>75</v>
      </c>
      <c r="AJ1607" t="s" s="2">
        <v>97</v>
      </c>
      <c r="AK1607" t="s" s="2">
        <v>75</v>
      </c>
      <c r="AL1607" t="s" s="2">
        <v>75</v>
      </c>
      <c r="AM1607" t="s" s="2">
        <v>75</v>
      </c>
    </row>
    <row r="1608" hidden="true">
      <c r="A1608" t="s" s="2">
        <v>2049</v>
      </c>
      <c r="B1608" t="s" s="2">
        <v>1907</v>
      </c>
      <c r="C1608" s="2"/>
      <c r="D1608" t="s" s="2">
        <v>75</v>
      </c>
      <c r="E1608" s="2"/>
      <c r="F1608" t="s" s="2">
        <v>76</v>
      </c>
      <c r="G1608" t="s" s="2">
        <v>85</v>
      </c>
      <c r="H1608" t="s" s="2">
        <v>75</v>
      </c>
      <c r="I1608" t="s" s="2">
        <v>75</v>
      </c>
      <c r="J1608" t="s" s="2">
        <v>75</v>
      </c>
      <c r="K1608" t="s" s="2">
        <v>612</v>
      </c>
      <c r="L1608" t="s" s="2">
        <v>613</v>
      </c>
      <c r="M1608" t="s" s="2">
        <v>614</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615</v>
      </c>
      <c r="AG1608" t="s" s="2">
        <v>76</v>
      </c>
      <c r="AH1608" t="s" s="2">
        <v>85</v>
      </c>
      <c r="AI1608" t="s" s="2">
        <v>75</v>
      </c>
      <c r="AJ1608" t="s" s="2">
        <v>97</v>
      </c>
      <c r="AK1608" t="s" s="2">
        <v>75</v>
      </c>
      <c r="AL1608" t="s" s="2">
        <v>75</v>
      </c>
      <c r="AM1608" t="s" s="2">
        <v>75</v>
      </c>
    </row>
    <row r="1609" hidden="true">
      <c r="A1609" t="s" s="2">
        <v>2050</v>
      </c>
      <c r="B1609" t="s" s="2">
        <v>442</v>
      </c>
      <c r="C1609" t="s" s="2">
        <v>771</v>
      </c>
      <c r="D1609" t="s" s="2">
        <v>75</v>
      </c>
      <c r="E1609" s="2"/>
      <c r="F1609" t="s" s="2">
        <v>76</v>
      </c>
      <c r="G1609" t="s" s="2">
        <v>77</v>
      </c>
      <c r="H1609" t="s" s="2">
        <v>86</v>
      </c>
      <c r="I1609" t="s" s="2">
        <v>75</v>
      </c>
      <c r="J1609" t="s" s="2">
        <v>75</v>
      </c>
      <c r="K1609" t="s" s="2">
        <v>331</v>
      </c>
      <c r="L1609" t="s" s="2">
        <v>443</v>
      </c>
      <c r="M1609" t="s" s="2">
        <v>444</v>
      </c>
      <c r="N1609" s="2"/>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442</v>
      </c>
      <c r="AG1609" t="s" s="2">
        <v>85</v>
      </c>
      <c r="AH1609" t="s" s="2">
        <v>77</v>
      </c>
      <c r="AI1609" t="s" s="2">
        <v>75</v>
      </c>
      <c r="AJ1609" t="s" s="2">
        <v>445</v>
      </c>
      <c r="AK1609" t="s" s="2">
        <v>75</v>
      </c>
      <c r="AL1609" t="s" s="2">
        <v>75</v>
      </c>
      <c r="AM1609" t="s" s="2">
        <v>75</v>
      </c>
    </row>
    <row r="1610" hidden="true">
      <c r="A1610" t="s" s="2">
        <v>2051</v>
      </c>
      <c r="B1610" t="s" s="2">
        <v>446</v>
      </c>
      <c r="C1610" s="2"/>
      <c r="D1610" t="s" s="2">
        <v>75</v>
      </c>
      <c r="E1610" s="2"/>
      <c r="F1610" t="s" s="2">
        <v>76</v>
      </c>
      <c r="G1610" t="s" s="2">
        <v>85</v>
      </c>
      <c r="H1610" t="s" s="2">
        <v>75</v>
      </c>
      <c r="I1610" t="s" s="2">
        <v>75</v>
      </c>
      <c r="J1610" t="s" s="2">
        <v>75</v>
      </c>
      <c r="K1610" t="s" s="2">
        <v>210</v>
      </c>
      <c r="L1610" t="s" s="2">
        <v>99</v>
      </c>
      <c r="M1610" t="s" s="2">
        <v>100</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101</v>
      </c>
      <c r="AG1610" t="s" s="2">
        <v>76</v>
      </c>
      <c r="AH1610" t="s" s="2">
        <v>85</v>
      </c>
      <c r="AI1610" t="s" s="2">
        <v>102</v>
      </c>
      <c r="AJ1610" t="s" s="2">
        <v>75</v>
      </c>
      <c r="AK1610" t="s" s="2">
        <v>75</v>
      </c>
      <c r="AL1610" t="s" s="2">
        <v>75</v>
      </c>
      <c r="AM1610" t="s" s="2">
        <v>103</v>
      </c>
    </row>
    <row r="1611" hidden="true">
      <c r="A1611" t="s" s="2">
        <v>2052</v>
      </c>
      <c r="B1611" t="s" s="2">
        <v>447</v>
      </c>
      <c r="C1611" s="2"/>
      <c r="D1611" t="s" s="2">
        <v>75</v>
      </c>
      <c r="E1611" s="2"/>
      <c r="F1611" t="s" s="2">
        <v>76</v>
      </c>
      <c r="G1611" t="s" s="2">
        <v>77</v>
      </c>
      <c r="H1611" t="s" s="2">
        <v>75</v>
      </c>
      <c r="I1611" t="s" s="2">
        <v>75</v>
      </c>
      <c r="J1611" t="s" s="2">
        <v>75</v>
      </c>
      <c r="K1611" t="s" s="2">
        <v>106</v>
      </c>
      <c r="L1611" t="s" s="2">
        <v>339</v>
      </c>
      <c r="M1611" t="s" s="2">
        <v>340</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110</v>
      </c>
      <c r="AC1611" s="2"/>
      <c r="AD1611" t="s" s="2">
        <v>75</v>
      </c>
      <c r="AE1611" t="s" s="2">
        <v>112</v>
      </c>
      <c r="AF1611" t="s" s="2">
        <v>113</v>
      </c>
      <c r="AG1611" t="s" s="2">
        <v>76</v>
      </c>
      <c r="AH1611" t="s" s="2">
        <v>77</v>
      </c>
      <c r="AI1611" t="s" s="2">
        <v>75</v>
      </c>
      <c r="AJ1611" t="s" s="2">
        <v>114</v>
      </c>
      <c r="AK1611" t="s" s="2">
        <v>75</v>
      </c>
      <c r="AL1611" t="s" s="2">
        <v>75</v>
      </c>
      <c r="AM1611" t="s" s="2">
        <v>75</v>
      </c>
    </row>
    <row r="1612" hidden="true">
      <c r="A1612" t="s" s="2">
        <v>2053</v>
      </c>
      <c r="B1612" t="s" s="2">
        <v>447</v>
      </c>
      <c r="C1612" t="s" s="2">
        <v>342</v>
      </c>
      <c r="D1612" t="s" s="2">
        <v>75</v>
      </c>
      <c r="E1612" s="2"/>
      <c r="F1612" t="s" s="2">
        <v>76</v>
      </c>
      <c r="G1612" t="s" s="2">
        <v>77</v>
      </c>
      <c r="H1612" t="s" s="2">
        <v>75</v>
      </c>
      <c r="I1612" t="s" s="2">
        <v>75</v>
      </c>
      <c r="J1612" t="s" s="2">
        <v>75</v>
      </c>
      <c r="K1612" t="s" s="2">
        <v>343</v>
      </c>
      <c r="L1612" t="s" s="2">
        <v>344</v>
      </c>
      <c r="M1612" t="s" s="2">
        <v>345</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113</v>
      </c>
      <c r="AG1612" t="s" s="2">
        <v>76</v>
      </c>
      <c r="AH1612" t="s" s="2">
        <v>77</v>
      </c>
      <c r="AI1612" t="s" s="2">
        <v>75</v>
      </c>
      <c r="AJ1612" t="s" s="2">
        <v>114</v>
      </c>
      <c r="AK1612" t="s" s="2">
        <v>75</v>
      </c>
      <c r="AL1612" t="s" s="2">
        <v>75</v>
      </c>
      <c r="AM1612" t="s" s="2">
        <v>75</v>
      </c>
    </row>
    <row r="1613" hidden="true">
      <c r="A1613" t="s" s="2">
        <v>2054</v>
      </c>
      <c r="B1613" t="s" s="2">
        <v>449</v>
      </c>
      <c r="C1613" s="2"/>
      <c r="D1613" t="s" s="2">
        <v>347</v>
      </c>
      <c r="E1613" s="2"/>
      <c r="F1613" t="s" s="2">
        <v>76</v>
      </c>
      <c r="G1613" t="s" s="2">
        <v>77</v>
      </c>
      <c r="H1613" t="s" s="2">
        <v>75</v>
      </c>
      <c r="I1613" t="s" s="2">
        <v>86</v>
      </c>
      <c r="J1613" t="s" s="2">
        <v>86</v>
      </c>
      <c r="K1613" t="s" s="2">
        <v>106</v>
      </c>
      <c r="L1613" t="s" s="2">
        <v>348</v>
      </c>
      <c r="M1613" t="s" s="2">
        <v>349</v>
      </c>
      <c r="N1613" t="s" s="2">
        <v>109</v>
      </c>
      <c r="O1613" t="s" s="2">
        <v>450</v>
      </c>
      <c r="P1613" t="s" s="2">
        <v>75</v>
      </c>
      <c r="Q1613" s="2"/>
      <c r="R1613" t="s" s="2">
        <v>75</v>
      </c>
      <c r="S1613" t="s" s="2">
        <v>75</v>
      </c>
      <c r="T1613" t="s" s="2">
        <v>75</v>
      </c>
      <c r="U1613" t="s" s="2">
        <v>75</v>
      </c>
      <c r="V1613" t="s" s="2">
        <v>75</v>
      </c>
      <c r="W1613" t="s" s="2">
        <v>75</v>
      </c>
      <c r="X1613" t="s" s="2">
        <v>75</v>
      </c>
      <c r="Y1613" t="s" s="2">
        <v>75</v>
      </c>
      <c r="Z1613" t="s" s="2">
        <v>75</v>
      </c>
      <c r="AA1613" t="s" s="2">
        <v>75</v>
      </c>
      <c r="AB1613" t="s" s="2">
        <v>75</v>
      </c>
      <c r="AC1613" t="s" s="2">
        <v>75</v>
      </c>
      <c r="AD1613" t="s" s="2">
        <v>75</v>
      </c>
      <c r="AE1613" t="s" s="2">
        <v>75</v>
      </c>
      <c r="AF1613" t="s" s="2">
        <v>350</v>
      </c>
      <c r="AG1613" t="s" s="2">
        <v>76</v>
      </c>
      <c r="AH1613" t="s" s="2">
        <v>77</v>
      </c>
      <c r="AI1613" t="s" s="2">
        <v>75</v>
      </c>
      <c r="AJ1613" t="s" s="2">
        <v>114</v>
      </c>
      <c r="AK1613" t="s" s="2">
        <v>75</v>
      </c>
      <c r="AL1613" t="s" s="2">
        <v>75</v>
      </c>
      <c r="AM1613" t="s" s="2">
        <v>186</v>
      </c>
    </row>
    <row r="1614" hidden="true">
      <c r="A1614" t="s" s="2">
        <v>2055</v>
      </c>
      <c r="B1614" t="s" s="2">
        <v>451</v>
      </c>
      <c r="C1614" s="2"/>
      <c r="D1614" t="s" s="2">
        <v>75</v>
      </c>
      <c r="E1614" s="2"/>
      <c r="F1614" t="s" s="2">
        <v>76</v>
      </c>
      <c r="G1614" t="s" s="2">
        <v>85</v>
      </c>
      <c r="H1614" t="s" s="2">
        <v>75</v>
      </c>
      <c r="I1614" t="s" s="2">
        <v>75</v>
      </c>
      <c r="J1614" t="s" s="2">
        <v>75</v>
      </c>
      <c r="K1614" t="s" s="2">
        <v>87</v>
      </c>
      <c r="L1614" t="s" s="2">
        <v>352</v>
      </c>
      <c r="M1614" t="s" s="2">
        <v>353</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351</v>
      </c>
      <c r="AG1614" t="s" s="2">
        <v>76</v>
      </c>
      <c r="AH1614" t="s" s="2">
        <v>85</v>
      </c>
      <c r="AI1614" t="s" s="2">
        <v>75</v>
      </c>
      <c r="AJ1614" t="s" s="2">
        <v>97</v>
      </c>
      <c r="AK1614" t="s" s="2">
        <v>75</v>
      </c>
      <c r="AL1614" t="s" s="2">
        <v>75</v>
      </c>
      <c r="AM1614" t="s" s="2">
        <v>75</v>
      </c>
    </row>
    <row r="1615" hidden="true">
      <c r="A1615" t="s" s="2">
        <v>2056</v>
      </c>
      <c r="B1615" t="s" s="2">
        <v>452</v>
      </c>
      <c r="C1615" s="2"/>
      <c r="D1615" t="s" s="2">
        <v>75</v>
      </c>
      <c r="E1615" s="2"/>
      <c r="F1615" t="s" s="2">
        <v>76</v>
      </c>
      <c r="G1615" t="s" s="2">
        <v>85</v>
      </c>
      <c r="H1615" t="s" s="2">
        <v>75</v>
      </c>
      <c r="I1615" t="s" s="2">
        <v>75</v>
      </c>
      <c r="J1615" t="s" s="2">
        <v>75</v>
      </c>
      <c r="K1615" t="s" s="2">
        <v>266</v>
      </c>
      <c r="L1615" t="s" s="2">
        <v>355</v>
      </c>
      <c r="M1615" t="s" s="2">
        <v>356</v>
      </c>
      <c r="N1615" s="2"/>
      <c r="O1615" t="s" s="2">
        <v>357</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354</v>
      </c>
      <c r="AG1615" t="s" s="2">
        <v>76</v>
      </c>
      <c r="AH1615" t="s" s="2">
        <v>85</v>
      </c>
      <c r="AI1615" t="s" s="2">
        <v>75</v>
      </c>
      <c r="AJ1615" t="s" s="2">
        <v>97</v>
      </c>
      <c r="AK1615" t="s" s="2">
        <v>75</v>
      </c>
      <c r="AL1615" t="s" s="2">
        <v>75</v>
      </c>
      <c r="AM1615" t="s" s="2">
        <v>75</v>
      </c>
    </row>
    <row r="1616" hidden="true">
      <c r="A1616" t="s" s="2">
        <v>2057</v>
      </c>
      <c r="B1616" t="s" s="2">
        <v>453</v>
      </c>
      <c r="C1616" s="2"/>
      <c r="D1616" t="s" s="2">
        <v>75</v>
      </c>
      <c r="E1616" s="2"/>
      <c r="F1616" t="s" s="2">
        <v>76</v>
      </c>
      <c r="G1616" t="s" s="2">
        <v>77</v>
      </c>
      <c r="H1616" t="s" s="2">
        <v>75</v>
      </c>
      <c r="I1616" t="s" s="2">
        <v>75</v>
      </c>
      <c r="J1616" t="s" s="2">
        <v>75</v>
      </c>
      <c r="K1616" t="s" s="2">
        <v>271</v>
      </c>
      <c r="L1616" t="s" s="2">
        <v>272</v>
      </c>
      <c r="M1616" t="s" s="2">
        <v>359</v>
      </c>
      <c r="N1616" s="2"/>
      <c r="O1616" s="2"/>
      <c r="P1616" t="s" s="2">
        <v>75</v>
      </c>
      <c r="Q1616" s="2"/>
      <c r="R1616" t="s" s="2">
        <v>75</v>
      </c>
      <c r="S1616" t="s" s="2">
        <v>75</v>
      </c>
      <c r="T1616" t="s" s="2">
        <v>75</v>
      </c>
      <c r="U1616" t="s" s="2">
        <v>75</v>
      </c>
      <c r="V1616" t="s" s="2">
        <v>75</v>
      </c>
      <c r="W1616" t="s" s="2">
        <v>75</v>
      </c>
      <c r="X1616" t="s" s="2">
        <v>75</v>
      </c>
      <c r="Y1616" t="s" s="2">
        <v>75</v>
      </c>
      <c r="Z1616" t="s" s="2">
        <v>75</v>
      </c>
      <c r="AA1616" t="s" s="2">
        <v>75</v>
      </c>
      <c r="AB1616" t="s" s="2">
        <v>75</v>
      </c>
      <c r="AC1616" t="s" s="2">
        <v>75</v>
      </c>
      <c r="AD1616" t="s" s="2">
        <v>75</v>
      </c>
      <c r="AE1616" t="s" s="2">
        <v>75</v>
      </c>
      <c r="AF1616" t="s" s="2">
        <v>358</v>
      </c>
      <c r="AG1616" t="s" s="2">
        <v>76</v>
      </c>
      <c r="AH1616" t="s" s="2">
        <v>77</v>
      </c>
      <c r="AI1616" t="s" s="2">
        <v>75</v>
      </c>
      <c r="AJ1616" t="s" s="2">
        <v>97</v>
      </c>
      <c r="AK1616" t="s" s="2">
        <v>75</v>
      </c>
      <c r="AL1616" t="s" s="2">
        <v>75</v>
      </c>
      <c r="AM1616" t="s" s="2">
        <v>75</v>
      </c>
    </row>
    <row r="1617" hidden="true">
      <c r="A1617" t="s" s="2">
        <v>2058</v>
      </c>
      <c r="B1617" t="s" s="2">
        <v>454</v>
      </c>
      <c r="C1617" s="2"/>
      <c r="D1617" t="s" s="2">
        <v>75</v>
      </c>
      <c r="E1617" s="2"/>
      <c r="F1617" t="s" s="2">
        <v>76</v>
      </c>
      <c r="G1617" t="s" s="2">
        <v>85</v>
      </c>
      <c r="H1617" t="s" s="2">
        <v>75</v>
      </c>
      <c r="I1617" t="s" s="2">
        <v>75</v>
      </c>
      <c r="J1617" t="s" s="2">
        <v>75</v>
      </c>
      <c r="K1617" t="s" s="2">
        <v>243</v>
      </c>
      <c r="L1617" t="s" s="2">
        <v>361</v>
      </c>
      <c r="M1617" t="s" s="2">
        <v>362</v>
      </c>
      <c r="N1617" s="2"/>
      <c r="O1617" s="2"/>
      <c r="P1617" t="s" s="2">
        <v>75</v>
      </c>
      <c r="Q1617" t="s" s="2">
        <v>363</v>
      </c>
      <c r="R1617" t="s" s="2">
        <v>75</v>
      </c>
      <c r="S1617" t="s" s="2">
        <v>75</v>
      </c>
      <c r="T1617" t="s" s="2">
        <v>75</v>
      </c>
      <c r="U1617" t="s" s="2">
        <v>75</v>
      </c>
      <c r="V1617" t="s" s="2">
        <v>75</v>
      </c>
      <c r="W1617" t="s" s="2">
        <v>75</v>
      </c>
      <c r="X1617" t="s" s="2">
        <v>75</v>
      </c>
      <c r="Y1617" t="s" s="2">
        <v>75</v>
      </c>
      <c r="Z1617" t="s" s="2">
        <v>75</v>
      </c>
      <c r="AA1617" t="s" s="2">
        <v>75</v>
      </c>
      <c r="AB1617" t="s" s="2">
        <v>75</v>
      </c>
      <c r="AC1617" t="s" s="2">
        <v>75</v>
      </c>
      <c r="AD1617" t="s" s="2">
        <v>75</v>
      </c>
      <c r="AE1617" t="s" s="2">
        <v>75</v>
      </c>
      <c r="AF1617" t="s" s="2">
        <v>360</v>
      </c>
      <c r="AG1617" t="s" s="2">
        <v>76</v>
      </c>
      <c r="AH1617" t="s" s="2">
        <v>85</v>
      </c>
      <c r="AI1617" t="s" s="2">
        <v>75</v>
      </c>
      <c r="AJ1617" t="s" s="2">
        <v>97</v>
      </c>
      <c r="AK1617" t="s" s="2">
        <v>75</v>
      </c>
      <c r="AL1617" t="s" s="2">
        <v>75</v>
      </c>
      <c r="AM1617" t="s" s="2">
        <v>75</v>
      </c>
    </row>
    <row r="1618" hidden="true">
      <c r="A1618" t="s" s="2">
        <v>2059</v>
      </c>
      <c r="B1618" t="s" s="2">
        <v>455</v>
      </c>
      <c r="C1618" s="2"/>
      <c r="D1618" t="s" s="2">
        <v>75</v>
      </c>
      <c r="E1618" s="2"/>
      <c r="F1618" t="s" s="2">
        <v>76</v>
      </c>
      <c r="G1618" t="s" s="2">
        <v>85</v>
      </c>
      <c r="H1618" t="s" s="2">
        <v>75</v>
      </c>
      <c r="I1618" t="s" s="2">
        <v>75</v>
      </c>
      <c r="J1618" t="s" s="2">
        <v>86</v>
      </c>
      <c r="K1618" t="s" s="2">
        <v>365</v>
      </c>
      <c r="L1618" t="s" s="2">
        <v>366</v>
      </c>
      <c r="M1618" t="s" s="2">
        <v>367</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364</v>
      </c>
      <c r="AG1618" t="s" s="2">
        <v>76</v>
      </c>
      <c r="AH1618" t="s" s="2">
        <v>85</v>
      </c>
      <c r="AI1618" t="s" s="2">
        <v>368</v>
      </c>
      <c r="AJ1618" t="s" s="2">
        <v>97</v>
      </c>
      <c r="AK1618" t="s" s="2">
        <v>75</v>
      </c>
      <c r="AL1618" t="s" s="2">
        <v>75</v>
      </c>
      <c r="AM1618" t="s" s="2">
        <v>75</v>
      </c>
    </row>
    <row r="1619" hidden="true">
      <c r="A1619" t="s" s="2">
        <v>2060</v>
      </c>
      <c r="B1619" t="s" s="2">
        <v>456</v>
      </c>
      <c r="C1619" s="2"/>
      <c r="D1619" t="s" s="2">
        <v>75</v>
      </c>
      <c r="E1619" s="2"/>
      <c r="F1619" t="s" s="2">
        <v>76</v>
      </c>
      <c r="G1619" t="s" s="2">
        <v>85</v>
      </c>
      <c r="H1619" t="s" s="2">
        <v>75</v>
      </c>
      <c r="I1619" t="s" s="2">
        <v>75</v>
      </c>
      <c r="J1619" t="s" s="2">
        <v>86</v>
      </c>
      <c r="K1619" t="s" s="2">
        <v>370</v>
      </c>
      <c r="L1619" t="s" s="2">
        <v>371</v>
      </c>
      <c r="M1619" t="s" s="2">
        <v>372</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75</v>
      </c>
      <c r="AC1619" t="s" s="2">
        <v>75</v>
      </c>
      <c r="AD1619" t="s" s="2">
        <v>75</v>
      </c>
      <c r="AE1619" t="s" s="2">
        <v>75</v>
      </c>
      <c r="AF1619" t="s" s="2">
        <v>369</v>
      </c>
      <c r="AG1619" t="s" s="2">
        <v>76</v>
      </c>
      <c r="AH1619" t="s" s="2">
        <v>85</v>
      </c>
      <c r="AI1619" t="s" s="2">
        <v>368</v>
      </c>
      <c r="AJ1619" t="s" s="2">
        <v>97</v>
      </c>
      <c r="AK1619" t="s" s="2">
        <v>75</v>
      </c>
      <c r="AL1619" t="s" s="2">
        <v>75</v>
      </c>
      <c r="AM1619" t="s" s="2">
        <v>75</v>
      </c>
    </row>
    <row r="1620" hidden="true">
      <c r="A1620" t="s" s="2">
        <v>2061</v>
      </c>
      <c r="B1620" t="s" s="2">
        <v>457</v>
      </c>
      <c r="C1620" s="2"/>
      <c r="D1620" t="s" s="2">
        <v>75</v>
      </c>
      <c r="E1620" s="2"/>
      <c r="F1620" t="s" s="2">
        <v>76</v>
      </c>
      <c r="G1620" t="s" s="2">
        <v>85</v>
      </c>
      <c r="H1620" t="s" s="2">
        <v>75</v>
      </c>
      <c r="I1620" t="s" s="2">
        <v>75</v>
      </c>
      <c r="J1620" t="s" s="2">
        <v>86</v>
      </c>
      <c r="K1620" t="s" s="2">
        <v>374</v>
      </c>
      <c r="L1620" t="s" s="2">
        <v>375</v>
      </c>
      <c r="M1620" t="s" s="2">
        <v>376</v>
      </c>
      <c r="N1620" s="2"/>
      <c r="O1620" s="2"/>
      <c r="P1620" t="s" s="2">
        <v>75</v>
      </c>
      <c r="Q1620" s="2"/>
      <c r="R1620" t="s" s="2">
        <v>75</v>
      </c>
      <c r="S1620" t="s" s="2">
        <v>75</v>
      </c>
      <c r="T1620" t="s" s="2">
        <v>75</v>
      </c>
      <c r="U1620" t="s" s="2">
        <v>75</v>
      </c>
      <c r="V1620" t="s" s="2">
        <v>75</v>
      </c>
      <c r="W1620" t="s" s="2">
        <v>75</v>
      </c>
      <c r="X1620" t="s" s="2">
        <v>75</v>
      </c>
      <c r="Y1620" t="s" s="2">
        <v>75</v>
      </c>
      <c r="Z1620" t="s" s="2">
        <v>75</v>
      </c>
      <c r="AA1620" t="s" s="2">
        <v>75</v>
      </c>
      <c r="AB1620" t="s" s="2">
        <v>75</v>
      </c>
      <c r="AC1620" t="s" s="2">
        <v>75</v>
      </c>
      <c r="AD1620" t="s" s="2">
        <v>75</v>
      </c>
      <c r="AE1620" t="s" s="2">
        <v>75</v>
      </c>
      <c r="AF1620" t="s" s="2">
        <v>373</v>
      </c>
      <c r="AG1620" t="s" s="2">
        <v>76</v>
      </c>
      <c r="AH1620" t="s" s="2">
        <v>85</v>
      </c>
      <c r="AI1620" t="s" s="2">
        <v>368</v>
      </c>
      <c r="AJ1620" t="s" s="2">
        <v>97</v>
      </c>
      <c r="AK1620" t="s" s="2">
        <v>75</v>
      </c>
      <c r="AL1620" t="s" s="2">
        <v>75</v>
      </c>
      <c r="AM1620" t="s" s="2">
        <v>75</v>
      </c>
    </row>
    <row r="1621" hidden="true">
      <c r="A1621" t="s" s="2">
        <v>2062</v>
      </c>
      <c r="B1621" t="s" s="2">
        <v>458</v>
      </c>
      <c r="C1621" s="2"/>
      <c r="D1621" t="s" s="2">
        <v>75</v>
      </c>
      <c r="E1621" s="2"/>
      <c r="F1621" t="s" s="2">
        <v>76</v>
      </c>
      <c r="G1621" t="s" s="2">
        <v>85</v>
      </c>
      <c r="H1621" t="s" s="2">
        <v>75</v>
      </c>
      <c r="I1621" t="s" s="2">
        <v>75</v>
      </c>
      <c r="J1621" t="s" s="2">
        <v>86</v>
      </c>
      <c r="K1621" t="s" s="2">
        <v>378</v>
      </c>
      <c r="L1621" t="s" s="2">
        <v>379</v>
      </c>
      <c r="M1621" t="s" s="2">
        <v>380</v>
      </c>
      <c r="N1621" t="s" s="2">
        <v>381</v>
      </c>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377</v>
      </c>
      <c r="AG1621" t="s" s="2">
        <v>76</v>
      </c>
      <c r="AH1621" t="s" s="2">
        <v>85</v>
      </c>
      <c r="AI1621" t="s" s="2">
        <v>75</v>
      </c>
      <c r="AJ1621" t="s" s="2">
        <v>97</v>
      </c>
      <c r="AK1621" t="s" s="2">
        <v>75</v>
      </c>
      <c r="AL1621" t="s" s="2">
        <v>75</v>
      </c>
      <c r="AM1621" t="s" s="2">
        <v>75</v>
      </c>
    </row>
    <row r="1622" hidden="true">
      <c r="A1622" t="s" s="2">
        <v>2063</v>
      </c>
      <c r="B1622" t="s" s="2">
        <v>459</v>
      </c>
      <c r="C1622" s="2"/>
      <c r="D1622" t="s" s="2">
        <v>75</v>
      </c>
      <c r="E1622" s="2"/>
      <c r="F1622" t="s" s="2">
        <v>76</v>
      </c>
      <c r="G1622" t="s" s="2">
        <v>85</v>
      </c>
      <c r="H1622" t="s" s="2">
        <v>75</v>
      </c>
      <c r="I1622" t="s" s="2">
        <v>75</v>
      </c>
      <c r="J1622" t="s" s="2">
        <v>86</v>
      </c>
      <c r="K1622" t="s" s="2">
        <v>87</v>
      </c>
      <c r="L1622" t="s" s="2">
        <v>383</v>
      </c>
      <c r="M1622" t="s" s="2">
        <v>384</v>
      </c>
      <c r="N1622" s="2"/>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75</v>
      </c>
      <c r="AC1622" t="s" s="2">
        <v>75</v>
      </c>
      <c r="AD1622" t="s" s="2">
        <v>75</v>
      </c>
      <c r="AE1622" t="s" s="2">
        <v>75</v>
      </c>
      <c r="AF1622" t="s" s="2">
        <v>382</v>
      </c>
      <c r="AG1622" t="s" s="2">
        <v>76</v>
      </c>
      <c r="AH1622" t="s" s="2">
        <v>85</v>
      </c>
      <c r="AI1622" t="s" s="2">
        <v>368</v>
      </c>
      <c r="AJ1622" t="s" s="2">
        <v>97</v>
      </c>
      <c r="AK1622" t="s" s="2">
        <v>75</v>
      </c>
      <c r="AL1622" t="s" s="2">
        <v>75</v>
      </c>
      <c r="AM1622" t="s" s="2">
        <v>75</v>
      </c>
    </row>
    <row r="1623" hidden="true">
      <c r="A1623" t="s" s="2">
        <v>2064</v>
      </c>
      <c r="B1623" t="s" s="2">
        <v>460</v>
      </c>
      <c r="C1623" s="2"/>
      <c r="D1623" t="s" s="2">
        <v>75</v>
      </c>
      <c r="E1623" s="2"/>
      <c r="F1623" t="s" s="2">
        <v>85</v>
      </c>
      <c r="G1623" t="s" s="2">
        <v>85</v>
      </c>
      <c r="H1623" t="s" s="2">
        <v>75</v>
      </c>
      <c r="I1623" t="s" s="2">
        <v>75</v>
      </c>
      <c r="J1623" t="s" s="2">
        <v>86</v>
      </c>
      <c r="K1623" t="s" s="2">
        <v>331</v>
      </c>
      <c r="L1623" t="s" s="2">
        <v>386</v>
      </c>
      <c r="M1623" t="s" s="2">
        <v>387</v>
      </c>
      <c r="N1623" s="2"/>
      <c r="O1623" s="2"/>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385</v>
      </c>
      <c r="AG1623" t="s" s="2">
        <v>76</v>
      </c>
      <c r="AH1623" t="s" s="2">
        <v>85</v>
      </c>
      <c r="AI1623" t="s" s="2">
        <v>368</v>
      </c>
      <c r="AJ1623" t="s" s="2">
        <v>97</v>
      </c>
      <c r="AK1623" t="s" s="2">
        <v>75</v>
      </c>
      <c r="AL1623" t="s" s="2">
        <v>75</v>
      </c>
      <c r="AM1623" t="s" s="2">
        <v>75</v>
      </c>
    </row>
    <row r="1624" hidden="true">
      <c r="A1624" t="s" s="2">
        <v>2065</v>
      </c>
      <c r="B1624" t="s" s="2">
        <v>461</v>
      </c>
      <c r="C1624" s="2"/>
      <c r="D1624" t="s" s="2">
        <v>75</v>
      </c>
      <c r="E1624" s="2"/>
      <c r="F1624" t="s" s="2">
        <v>76</v>
      </c>
      <c r="G1624" t="s" s="2">
        <v>85</v>
      </c>
      <c r="H1624" t="s" s="2">
        <v>75</v>
      </c>
      <c r="I1624" t="s" s="2">
        <v>75</v>
      </c>
      <c r="J1624" t="s" s="2">
        <v>75</v>
      </c>
      <c r="K1624" t="s" s="2">
        <v>210</v>
      </c>
      <c r="L1624" t="s" s="2">
        <v>99</v>
      </c>
      <c r="M1624" t="s" s="2">
        <v>100</v>
      </c>
      <c r="N1624" s="2"/>
      <c r="O1624" s="2"/>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101</v>
      </c>
      <c r="AG1624" t="s" s="2">
        <v>76</v>
      </c>
      <c r="AH1624" t="s" s="2">
        <v>85</v>
      </c>
      <c r="AI1624" t="s" s="2">
        <v>102</v>
      </c>
      <c r="AJ1624" t="s" s="2">
        <v>75</v>
      </c>
      <c r="AK1624" t="s" s="2">
        <v>75</v>
      </c>
      <c r="AL1624" t="s" s="2">
        <v>75</v>
      </c>
      <c r="AM1624" t="s" s="2">
        <v>103</v>
      </c>
    </row>
    <row r="1625" hidden="true">
      <c r="A1625" t="s" s="2">
        <v>2066</v>
      </c>
      <c r="B1625" t="s" s="2">
        <v>462</v>
      </c>
      <c r="C1625" s="2"/>
      <c r="D1625" t="s" s="2">
        <v>105</v>
      </c>
      <c r="E1625" s="2"/>
      <c r="F1625" t="s" s="2">
        <v>76</v>
      </c>
      <c r="G1625" t="s" s="2">
        <v>77</v>
      </c>
      <c r="H1625" t="s" s="2">
        <v>75</v>
      </c>
      <c r="I1625" t="s" s="2">
        <v>75</v>
      </c>
      <c r="J1625" t="s" s="2">
        <v>75</v>
      </c>
      <c r="K1625" t="s" s="2">
        <v>106</v>
      </c>
      <c r="L1625" t="s" s="2">
        <v>107</v>
      </c>
      <c r="M1625" t="s" s="2">
        <v>108</v>
      </c>
      <c r="N1625" t="s" s="2">
        <v>109</v>
      </c>
      <c r="O1625" s="2"/>
      <c r="P1625" t="s" s="2">
        <v>75</v>
      </c>
      <c r="Q1625" s="2"/>
      <c r="R1625" t="s" s="2">
        <v>75</v>
      </c>
      <c r="S1625" t="s" s="2">
        <v>75</v>
      </c>
      <c r="T1625" t="s" s="2">
        <v>75</v>
      </c>
      <c r="U1625" t="s" s="2">
        <v>75</v>
      </c>
      <c r="V1625" t="s" s="2">
        <v>75</v>
      </c>
      <c r="W1625" t="s" s="2">
        <v>75</v>
      </c>
      <c r="X1625" t="s" s="2">
        <v>75</v>
      </c>
      <c r="Y1625" t="s" s="2">
        <v>75</v>
      </c>
      <c r="Z1625" t="s" s="2">
        <v>75</v>
      </c>
      <c r="AA1625" t="s" s="2">
        <v>75</v>
      </c>
      <c r="AB1625" t="s" s="2">
        <v>75</v>
      </c>
      <c r="AC1625" t="s" s="2">
        <v>75</v>
      </c>
      <c r="AD1625" t="s" s="2">
        <v>75</v>
      </c>
      <c r="AE1625" t="s" s="2">
        <v>75</v>
      </c>
      <c r="AF1625" t="s" s="2">
        <v>113</v>
      </c>
      <c r="AG1625" t="s" s="2">
        <v>76</v>
      </c>
      <c r="AH1625" t="s" s="2">
        <v>77</v>
      </c>
      <c r="AI1625" t="s" s="2">
        <v>75</v>
      </c>
      <c r="AJ1625" t="s" s="2">
        <v>114</v>
      </c>
      <c r="AK1625" t="s" s="2">
        <v>75</v>
      </c>
      <c r="AL1625" t="s" s="2">
        <v>75</v>
      </c>
      <c r="AM1625" t="s" s="2">
        <v>103</v>
      </c>
    </row>
    <row r="1626" hidden="true">
      <c r="A1626" t="s" s="2">
        <v>2067</v>
      </c>
      <c r="B1626" t="s" s="2">
        <v>463</v>
      </c>
      <c r="C1626" s="2"/>
      <c r="D1626" t="s" s="2">
        <v>347</v>
      </c>
      <c r="E1626" s="2"/>
      <c r="F1626" t="s" s="2">
        <v>76</v>
      </c>
      <c r="G1626" t="s" s="2">
        <v>77</v>
      </c>
      <c r="H1626" t="s" s="2">
        <v>75</v>
      </c>
      <c r="I1626" t="s" s="2">
        <v>86</v>
      </c>
      <c r="J1626" t="s" s="2">
        <v>86</v>
      </c>
      <c r="K1626" t="s" s="2">
        <v>106</v>
      </c>
      <c r="L1626" t="s" s="2">
        <v>348</v>
      </c>
      <c r="M1626" t="s" s="2">
        <v>349</v>
      </c>
      <c r="N1626" t="s" s="2">
        <v>109</v>
      </c>
      <c r="O1626" t="s" s="2">
        <v>450</v>
      </c>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350</v>
      </c>
      <c r="AG1626" t="s" s="2">
        <v>76</v>
      </c>
      <c r="AH1626" t="s" s="2">
        <v>77</v>
      </c>
      <c r="AI1626" t="s" s="2">
        <v>75</v>
      </c>
      <c r="AJ1626" t="s" s="2">
        <v>114</v>
      </c>
      <c r="AK1626" t="s" s="2">
        <v>75</v>
      </c>
      <c r="AL1626" t="s" s="2">
        <v>75</v>
      </c>
      <c r="AM1626" t="s" s="2">
        <v>186</v>
      </c>
    </row>
    <row r="1627" hidden="true">
      <c r="A1627" t="s" s="2">
        <v>2068</v>
      </c>
      <c r="B1627" t="s" s="2">
        <v>464</v>
      </c>
      <c r="C1627" s="2"/>
      <c r="D1627" t="s" s="2">
        <v>75</v>
      </c>
      <c r="E1627" s="2"/>
      <c r="F1627" t="s" s="2">
        <v>85</v>
      </c>
      <c r="G1627" t="s" s="2">
        <v>85</v>
      </c>
      <c r="H1627" t="s" s="2">
        <v>75</v>
      </c>
      <c r="I1627" t="s" s="2">
        <v>75</v>
      </c>
      <c r="J1627" t="s" s="2">
        <v>86</v>
      </c>
      <c r="K1627" t="s" s="2">
        <v>374</v>
      </c>
      <c r="L1627" t="s" s="2">
        <v>392</v>
      </c>
      <c r="M1627" t="s" s="2">
        <v>393</v>
      </c>
      <c r="N1627" s="2"/>
      <c r="O1627" s="2"/>
      <c r="P1627" t="s" s="2">
        <v>75</v>
      </c>
      <c r="Q1627" s="2"/>
      <c r="R1627" t="s" s="2">
        <v>75</v>
      </c>
      <c r="S1627" t="s" s="2">
        <v>790</v>
      </c>
      <c r="T1627" t="s" s="2">
        <v>75</v>
      </c>
      <c r="U1627" t="s" s="2">
        <v>75</v>
      </c>
      <c r="V1627" t="s" s="2">
        <v>75</v>
      </c>
      <c r="W1627" t="s" s="2">
        <v>75</v>
      </c>
      <c r="X1627" t="s" s="2">
        <v>151</v>
      </c>
      <c r="Y1627" s="2"/>
      <c r="Z1627" t="s" s="2">
        <v>394</v>
      </c>
      <c r="AA1627" t="s" s="2">
        <v>75</v>
      </c>
      <c r="AB1627" t="s" s="2">
        <v>75</v>
      </c>
      <c r="AC1627" t="s" s="2">
        <v>75</v>
      </c>
      <c r="AD1627" t="s" s="2">
        <v>75</v>
      </c>
      <c r="AE1627" t="s" s="2">
        <v>75</v>
      </c>
      <c r="AF1627" t="s" s="2">
        <v>391</v>
      </c>
      <c r="AG1627" t="s" s="2">
        <v>85</v>
      </c>
      <c r="AH1627" t="s" s="2">
        <v>85</v>
      </c>
      <c r="AI1627" t="s" s="2">
        <v>75</v>
      </c>
      <c r="AJ1627" t="s" s="2">
        <v>97</v>
      </c>
      <c r="AK1627" t="s" s="2">
        <v>75</v>
      </c>
      <c r="AL1627" t="s" s="2">
        <v>75</v>
      </c>
      <c r="AM1627" t="s" s="2">
        <v>75</v>
      </c>
    </row>
    <row r="1628" hidden="true">
      <c r="A1628" t="s" s="2">
        <v>2069</v>
      </c>
      <c r="B1628" t="s" s="2">
        <v>469</v>
      </c>
      <c r="C1628" s="2"/>
      <c r="D1628" t="s" s="2">
        <v>75</v>
      </c>
      <c r="E1628" s="2"/>
      <c r="F1628" t="s" s="2">
        <v>76</v>
      </c>
      <c r="G1628" t="s" s="2">
        <v>77</v>
      </c>
      <c r="H1628" t="s" s="2">
        <v>75</v>
      </c>
      <c r="I1628" t="s" s="2">
        <v>75</v>
      </c>
      <c r="J1628" t="s" s="2">
        <v>75</v>
      </c>
      <c r="K1628" t="s" s="2">
        <v>374</v>
      </c>
      <c r="L1628" t="s" s="2">
        <v>412</v>
      </c>
      <c r="M1628" t="s" s="2">
        <v>413</v>
      </c>
      <c r="N1628" s="2"/>
      <c r="O1628" s="2"/>
      <c r="P1628" t="s" s="2">
        <v>75</v>
      </c>
      <c r="Q1628" s="2"/>
      <c r="R1628" t="s" s="2">
        <v>75</v>
      </c>
      <c r="S1628" t="s" s="2">
        <v>75</v>
      </c>
      <c r="T1628" t="s" s="2">
        <v>75</v>
      </c>
      <c r="U1628" t="s" s="2">
        <v>75</v>
      </c>
      <c r="V1628" t="s" s="2">
        <v>75</v>
      </c>
      <c r="W1628" t="s" s="2">
        <v>75</v>
      </c>
      <c r="X1628" t="s" s="2">
        <v>151</v>
      </c>
      <c r="Y1628" s="2"/>
      <c r="Z1628" t="s" s="2">
        <v>414</v>
      </c>
      <c r="AA1628" t="s" s="2">
        <v>75</v>
      </c>
      <c r="AB1628" t="s" s="2">
        <v>75</v>
      </c>
      <c r="AC1628" t="s" s="2">
        <v>75</v>
      </c>
      <c r="AD1628" t="s" s="2">
        <v>75</v>
      </c>
      <c r="AE1628" t="s" s="2">
        <v>75</v>
      </c>
      <c r="AF1628" t="s" s="2">
        <v>411</v>
      </c>
      <c r="AG1628" t="s" s="2">
        <v>76</v>
      </c>
      <c r="AH1628" t="s" s="2">
        <v>77</v>
      </c>
      <c r="AI1628" t="s" s="2">
        <v>75</v>
      </c>
      <c r="AJ1628" t="s" s="2">
        <v>97</v>
      </c>
      <c r="AK1628" t="s" s="2">
        <v>75</v>
      </c>
      <c r="AL1628" t="s" s="2">
        <v>75</v>
      </c>
      <c r="AM1628" t="s" s="2">
        <v>75</v>
      </c>
    </row>
    <row r="1629" hidden="true">
      <c r="A1629" t="s" s="2">
        <v>2070</v>
      </c>
      <c r="B1629" t="s" s="2">
        <v>470</v>
      </c>
      <c r="C1629" s="2"/>
      <c r="D1629" t="s" s="2">
        <v>75</v>
      </c>
      <c r="E1629" s="2"/>
      <c r="F1629" t="s" s="2">
        <v>76</v>
      </c>
      <c r="G1629" t="s" s="2">
        <v>85</v>
      </c>
      <c r="H1629" t="s" s="2">
        <v>75</v>
      </c>
      <c r="I1629" t="s" s="2">
        <v>75</v>
      </c>
      <c r="J1629" t="s" s="2">
        <v>75</v>
      </c>
      <c r="K1629" t="s" s="2">
        <v>416</v>
      </c>
      <c r="L1629" t="s" s="2">
        <v>417</v>
      </c>
      <c r="M1629" t="s" s="2">
        <v>418</v>
      </c>
      <c r="N1629" s="2"/>
      <c r="O1629" s="2"/>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415</v>
      </c>
      <c r="AG1629" t="s" s="2">
        <v>76</v>
      </c>
      <c r="AH1629" t="s" s="2">
        <v>85</v>
      </c>
      <c r="AI1629" t="s" s="2">
        <v>75</v>
      </c>
      <c r="AJ1629" t="s" s="2">
        <v>97</v>
      </c>
      <c r="AK1629" t="s" s="2">
        <v>75</v>
      </c>
      <c r="AL1629" t="s" s="2">
        <v>75</v>
      </c>
      <c r="AM1629" t="s" s="2">
        <v>75</v>
      </c>
    </row>
    <row r="1630" hidden="true">
      <c r="A1630" t="s" s="2">
        <v>2071</v>
      </c>
      <c r="B1630" t="s" s="2">
        <v>471</v>
      </c>
      <c r="C1630" s="2"/>
      <c r="D1630" t="s" s="2">
        <v>75</v>
      </c>
      <c r="E1630" s="2"/>
      <c r="F1630" t="s" s="2">
        <v>85</v>
      </c>
      <c r="G1630" t="s" s="2">
        <v>85</v>
      </c>
      <c r="H1630" t="s" s="2">
        <v>75</v>
      </c>
      <c r="I1630" t="s" s="2">
        <v>75</v>
      </c>
      <c r="J1630" t="s" s="2">
        <v>86</v>
      </c>
      <c r="K1630" t="s" s="2">
        <v>640</v>
      </c>
      <c r="L1630" t="s" s="2">
        <v>421</v>
      </c>
      <c r="M1630" t="s" s="2">
        <v>422</v>
      </c>
      <c r="N1630" s="2"/>
      <c r="O1630" s="2"/>
      <c r="P1630" t="s" s="2">
        <v>75</v>
      </c>
      <c r="Q1630" s="2"/>
      <c r="R1630" t="s" s="2">
        <v>75</v>
      </c>
      <c r="S1630" t="s" s="2">
        <v>75</v>
      </c>
      <c r="T1630" t="s" s="2">
        <v>75</v>
      </c>
      <c r="U1630" t="s" s="2">
        <v>75</v>
      </c>
      <c r="V1630" t="s" s="2">
        <v>75</v>
      </c>
      <c r="W1630" t="s" s="2">
        <v>75</v>
      </c>
      <c r="X1630" t="s" s="2">
        <v>75</v>
      </c>
      <c r="Y1630" t="s" s="2">
        <v>75</v>
      </c>
      <c r="Z1630" t="s" s="2">
        <v>75</v>
      </c>
      <c r="AA1630" t="s" s="2">
        <v>75</v>
      </c>
      <c r="AB1630" t="s" s="2">
        <v>641</v>
      </c>
      <c r="AC1630" s="2"/>
      <c r="AD1630" t="s" s="2">
        <v>75</v>
      </c>
      <c r="AE1630" t="s" s="2">
        <v>112</v>
      </c>
      <c r="AF1630" t="s" s="2">
        <v>419</v>
      </c>
      <c r="AG1630" t="s" s="2">
        <v>85</v>
      </c>
      <c r="AH1630" t="s" s="2">
        <v>85</v>
      </c>
      <c r="AI1630" t="s" s="2">
        <v>75</v>
      </c>
      <c r="AJ1630" t="s" s="2">
        <v>97</v>
      </c>
      <c r="AK1630" t="s" s="2">
        <v>75</v>
      </c>
      <c r="AL1630" t="s" s="2">
        <v>75</v>
      </c>
      <c r="AM1630" t="s" s="2">
        <v>75</v>
      </c>
    </row>
    <row r="1631" hidden="true">
      <c r="A1631" t="s" s="2">
        <v>2072</v>
      </c>
      <c r="B1631" t="s" s="2">
        <v>471</v>
      </c>
      <c r="C1631" t="s" s="2">
        <v>643</v>
      </c>
      <c r="D1631" t="s" s="2">
        <v>75</v>
      </c>
      <c r="E1631" s="2"/>
      <c r="F1631" t="s" s="2">
        <v>76</v>
      </c>
      <c r="G1631" t="s" s="2">
        <v>85</v>
      </c>
      <c r="H1631" t="s" s="2">
        <v>75</v>
      </c>
      <c r="I1631" t="s" s="2">
        <v>75</v>
      </c>
      <c r="J1631" t="s" s="2">
        <v>86</v>
      </c>
      <c r="K1631" t="s" s="2">
        <v>374</v>
      </c>
      <c r="L1631" t="s" s="2">
        <v>421</v>
      </c>
      <c r="M1631" t="s" s="2">
        <v>422</v>
      </c>
      <c r="N1631" s="2"/>
      <c r="O1631" s="2"/>
      <c r="P1631" t="s" s="2">
        <v>75</v>
      </c>
      <c r="Q1631" s="2"/>
      <c r="R1631" t="s" s="2">
        <v>75</v>
      </c>
      <c r="S1631" t="s" s="2">
        <v>75</v>
      </c>
      <c r="T1631" t="s" s="2">
        <v>75</v>
      </c>
      <c r="U1631" t="s" s="2">
        <v>75</v>
      </c>
      <c r="V1631" t="s" s="2">
        <v>75</v>
      </c>
      <c r="W1631" t="s" s="2">
        <v>75</v>
      </c>
      <c r="X1631" t="s" s="2">
        <v>165</v>
      </c>
      <c r="Y1631" s="2"/>
      <c r="Z1631" t="s" s="2">
        <v>795</v>
      </c>
      <c r="AA1631" t="s" s="2">
        <v>75</v>
      </c>
      <c r="AB1631" t="s" s="2">
        <v>75</v>
      </c>
      <c r="AC1631" t="s" s="2">
        <v>75</v>
      </c>
      <c r="AD1631" t="s" s="2">
        <v>75</v>
      </c>
      <c r="AE1631" t="s" s="2">
        <v>75</v>
      </c>
      <c r="AF1631" t="s" s="2">
        <v>419</v>
      </c>
      <c r="AG1631" t="s" s="2">
        <v>85</v>
      </c>
      <c r="AH1631" t="s" s="2">
        <v>85</v>
      </c>
      <c r="AI1631" t="s" s="2">
        <v>75</v>
      </c>
      <c r="AJ1631" t="s" s="2">
        <v>97</v>
      </c>
      <c r="AK1631" t="s" s="2">
        <v>75</v>
      </c>
      <c r="AL1631" t="s" s="2">
        <v>75</v>
      </c>
      <c r="AM1631" t="s" s="2">
        <v>75</v>
      </c>
    </row>
    <row r="1632" hidden="true">
      <c r="A1632" t="s" s="2">
        <v>2073</v>
      </c>
      <c r="B1632" t="s" s="2">
        <v>1932</v>
      </c>
      <c r="C1632" s="2"/>
      <c r="D1632" t="s" s="2">
        <v>75</v>
      </c>
      <c r="E1632" s="2"/>
      <c r="F1632" t="s" s="2">
        <v>76</v>
      </c>
      <c r="G1632" t="s" s="2">
        <v>85</v>
      </c>
      <c r="H1632" t="s" s="2">
        <v>75</v>
      </c>
      <c r="I1632" t="s" s="2">
        <v>75</v>
      </c>
      <c r="J1632" t="s" s="2">
        <v>75</v>
      </c>
      <c r="K1632" t="s" s="2">
        <v>87</v>
      </c>
      <c r="L1632" t="s" s="2">
        <v>99</v>
      </c>
      <c r="M1632" t="s" s="2">
        <v>100</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101</v>
      </c>
      <c r="AG1632" t="s" s="2">
        <v>76</v>
      </c>
      <c r="AH1632" t="s" s="2">
        <v>85</v>
      </c>
      <c r="AI1632" t="s" s="2">
        <v>102</v>
      </c>
      <c r="AJ1632" t="s" s="2">
        <v>75</v>
      </c>
      <c r="AK1632" t="s" s="2">
        <v>75</v>
      </c>
      <c r="AL1632" t="s" s="2">
        <v>75</v>
      </c>
      <c r="AM1632" t="s" s="2">
        <v>103</v>
      </c>
    </row>
    <row r="1633" hidden="true">
      <c r="A1633" t="s" s="2">
        <v>2074</v>
      </c>
      <c r="B1633" t="s" s="2">
        <v>1934</v>
      </c>
      <c r="C1633" s="2"/>
      <c r="D1633" t="s" s="2">
        <v>105</v>
      </c>
      <c r="E1633" s="2"/>
      <c r="F1633" t="s" s="2">
        <v>76</v>
      </c>
      <c r="G1633" t="s" s="2">
        <v>77</v>
      </c>
      <c r="H1633" t="s" s="2">
        <v>75</v>
      </c>
      <c r="I1633" t="s" s="2">
        <v>75</v>
      </c>
      <c r="J1633" t="s" s="2">
        <v>75</v>
      </c>
      <c r="K1633" t="s" s="2">
        <v>106</v>
      </c>
      <c r="L1633" t="s" s="2">
        <v>107</v>
      </c>
      <c r="M1633" t="s" s="2">
        <v>108</v>
      </c>
      <c r="N1633" t="s" s="2">
        <v>109</v>
      </c>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110</v>
      </c>
      <c r="AC1633" t="s" s="2">
        <v>111</v>
      </c>
      <c r="AD1633" t="s" s="2">
        <v>75</v>
      </c>
      <c r="AE1633" t="s" s="2">
        <v>112</v>
      </c>
      <c r="AF1633" t="s" s="2">
        <v>113</v>
      </c>
      <c r="AG1633" t="s" s="2">
        <v>76</v>
      </c>
      <c r="AH1633" t="s" s="2">
        <v>77</v>
      </c>
      <c r="AI1633" t="s" s="2">
        <v>75</v>
      </c>
      <c r="AJ1633" t="s" s="2">
        <v>114</v>
      </c>
      <c r="AK1633" t="s" s="2">
        <v>75</v>
      </c>
      <c r="AL1633" t="s" s="2">
        <v>75</v>
      </c>
      <c r="AM1633" t="s" s="2">
        <v>103</v>
      </c>
    </row>
    <row r="1634" hidden="true">
      <c r="A1634" t="s" s="2">
        <v>2075</v>
      </c>
      <c r="B1634" t="s" s="2">
        <v>1936</v>
      </c>
      <c r="C1634" s="2"/>
      <c r="D1634" t="s" s="2">
        <v>75</v>
      </c>
      <c r="E1634" s="2"/>
      <c r="F1634" t="s" s="2">
        <v>85</v>
      </c>
      <c r="G1634" t="s" s="2">
        <v>85</v>
      </c>
      <c r="H1634" t="s" s="2">
        <v>86</v>
      </c>
      <c r="I1634" t="s" s="2">
        <v>75</v>
      </c>
      <c r="J1634" t="s" s="2">
        <v>86</v>
      </c>
      <c r="K1634" t="s" s="2">
        <v>139</v>
      </c>
      <c r="L1634" t="s" s="2">
        <v>398</v>
      </c>
      <c r="M1634" t="s" s="2">
        <v>399</v>
      </c>
      <c r="N1634" t="s" s="2">
        <v>400</v>
      </c>
      <c r="O1634" t="s" s="2">
        <v>401</v>
      </c>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402</v>
      </c>
      <c r="AG1634" t="s" s="2">
        <v>76</v>
      </c>
      <c r="AH1634" t="s" s="2">
        <v>77</v>
      </c>
      <c r="AI1634" t="s" s="2">
        <v>75</v>
      </c>
      <c r="AJ1634" t="s" s="2">
        <v>97</v>
      </c>
      <c r="AK1634" t="s" s="2">
        <v>75</v>
      </c>
      <c r="AL1634" t="s" s="2">
        <v>75</v>
      </c>
      <c r="AM1634" t="s" s="2">
        <v>403</v>
      </c>
    </row>
    <row r="1635" hidden="true">
      <c r="A1635" t="s" s="2">
        <v>2076</v>
      </c>
      <c r="B1635" t="s" s="2">
        <v>1938</v>
      </c>
      <c r="C1635" s="2"/>
      <c r="D1635" t="s" s="2">
        <v>75</v>
      </c>
      <c r="E1635" s="2"/>
      <c r="F1635" t="s" s="2">
        <v>76</v>
      </c>
      <c r="G1635" t="s" s="2">
        <v>85</v>
      </c>
      <c r="H1635" t="s" s="2">
        <v>75</v>
      </c>
      <c r="I1635" t="s" s="2">
        <v>75</v>
      </c>
      <c r="J1635" t="s" s="2">
        <v>86</v>
      </c>
      <c r="K1635" t="s" s="2">
        <v>210</v>
      </c>
      <c r="L1635" t="s" s="2">
        <v>405</v>
      </c>
      <c r="M1635" t="s" s="2">
        <v>406</v>
      </c>
      <c r="N1635" t="s" s="2">
        <v>407</v>
      </c>
      <c r="O1635" t="s" s="2">
        <v>408</v>
      </c>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409</v>
      </c>
      <c r="AG1635" t="s" s="2">
        <v>76</v>
      </c>
      <c r="AH1635" t="s" s="2">
        <v>85</v>
      </c>
      <c r="AI1635" t="s" s="2">
        <v>75</v>
      </c>
      <c r="AJ1635" t="s" s="2">
        <v>97</v>
      </c>
      <c r="AK1635" t="s" s="2">
        <v>75</v>
      </c>
      <c r="AL1635" t="s" s="2">
        <v>75</v>
      </c>
      <c r="AM1635" t="s" s="2">
        <v>410</v>
      </c>
    </row>
    <row r="1636" hidden="true">
      <c r="A1636" t="s" s="2">
        <v>2077</v>
      </c>
      <c r="B1636" t="s" s="2">
        <v>472</v>
      </c>
      <c r="C1636" s="2"/>
      <c r="D1636" t="s" s="2">
        <v>75</v>
      </c>
      <c r="E1636" s="2"/>
      <c r="F1636" t="s" s="2">
        <v>76</v>
      </c>
      <c r="G1636" t="s" s="2">
        <v>85</v>
      </c>
      <c r="H1636" t="s" s="2">
        <v>75</v>
      </c>
      <c r="I1636" t="s" s="2">
        <v>75</v>
      </c>
      <c r="J1636" t="s" s="2">
        <v>75</v>
      </c>
      <c r="K1636" t="s" s="2">
        <v>374</v>
      </c>
      <c r="L1636" t="s" s="2">
        <v>424</v>
      </c>
      <c r="M1636" t="s" s="2">
        <v>425</v>
      </c>
      <c r="N1636" s="2"/>
      <c r="O1636" s="2"/>
      <c r="P1636" t="s" s="2">
        <v>75</v>
      </c>
      <c r="Q1636" s="2"/>
      <c r="R1636" t="s" s="2">
        <v>75</v>
      </c>
      <c r="S1636" t="s" s="2">
        <v>75</v>
      </c>
      <c r="T1636" t="s" s="2">
        <v>75</v>
      </c>
      <c r="U1636" t="s" s="2">
        <v>75</v>
      </c>
      <c r="V1636" t="s" s="2">
        <v>75</v>
      </c>
      <c r="W1636" t="s" s="2">
        <v>75</v>
      </c>
      <c r="X1636" t="s" s="2">
        <v>151</v>
      </c>
      <c r="Y1636" s="2"/>
      <c r="Z1636" t="s" s="2">
        <v>426</v>
      </c>
      <c r="AA1636" t="s" s="2">
        <v>75</v>
      </c>
      <c r="AB1636" t="s" s="2">
        <v>75</v>
      </c>
      <c r="AC1636" t="s" s="2">
        <v>75</v>
      </c>
      <c r="AD1636" t="s" s="2">
        <v>75</v>
      </c>
      <c r="AE1636" t="s" s="2">
        <v>75</v>
      </c>
      <c r="AF1636" t="s" s="2">
        <v>423</v>
      </c>
      <c r="AG1636" t="s" s="2">
        <v>76</v>
      </c>
      <c r="AH1636" t="s" s="2">
        <v>85</v>
      </c>
      <c r="AI1636" t="s" s="2">
        <v>75</v>
      </c>
      <c r="AJ1636" t="s" s="2">
        <v>97</v>
      </c>
      <c r="AK1636" t="s" s="2">
        <v>75</v>
      </c>
      <c r="AL1636" t="s" s="2">
        <v>75</v>
      </c>
      <c r="AM1636" t="s" s="2">
        <v>75</v>
      </c>
    </row>
    <row r="1637" hidden="true">
      <c r="A1637" t="s" s="2">
        <v>2078</v>
      </c>
      <c r="B1637" t="s" s="2">
        <v>473</v>
      </c>
      <c r="C1637" s="2"/>
      <c r="D1637" t="s" s="2">
        <v>75</v>
      </c>
      <c r="E1637" s="2"/>
      <c r="F1637" t="s" s="2">
        <v>76</v>
      </c>
      <c r="G1637" t="s" s="2">
        <v>76</v>
      </c>
      <c r="H1637" t="s" s="2">
        <v>75</v>
      </c>
      <c r="I1637" t="s" s="2">
        <v>75</v>
      </c>
      <c r="J1637" t="s" s="2">
        <v>75</v>
      </c>
      <c r="K1637" t="s" s="2">
        <v>331</v>
      </c>
      <c r="L1637" t="s" s="2">
        <v>428</v>
      </c>
      <c r="M1637" t="s" s="2">
        <v>429</v>
      </c>
      <c r="N1637" s="2"/>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427</v>
      </c>
      <c r="AG1637" t="s" s="2">
        <v>76</v>
      </c>
      <c r="AH1637" t="s" s="2">
        <v>85</v>
      </c>
      <c r="AI1637" t="s" s="2">
        <v>368</v>
      </c>
      <c r="AJ1637" t="s" s="2">
        <v>97</v>
      </c>
      <c r="AK1637" t="s" s="2">
        <v>75</v>
      </c>
      <c r="AL1637" t="s" s="2">
        <v>75</v>
      </c>
      <c r="AM1637" t="s" s="2">
        <v>75</v>
      </c>
    </row>
    <row r="1638" hidden="true">
      <c r="A1638" t="s" s="2">
        <v>2079</v>
      </c>
      <c r="B1638" t="s" s="2">
        <v>474</v>
      </c>
      <c r="C1638" s="2"/>
      <c r="D1638" t="s" s="2">
        <v>75</v>
      </c>
      <c r="E1638" s="2"/>
      <c r="F1638" t="s" s="2">
        <v>76</v>
      </c>
      <c r="G1638" t="s" s="2">
        <v>85</v>
      </c>
      <c r="H1638" t="s" s="2">
        <v>75</v>
      </c>
      <c r="I1638" t="s" s="2">
        <v>75</v>
      </c>
      <c r="J1638" t="s" s="2">
        <v>75</v>
      </c>
      <c r="K1638" t="s" s="2">
        <v>210</v>
      </c>
      <c r="L1638" t="s" s="2">
        <v>99</v>
      </c>
      <c r="M1638" t="s" s="2">
        <v>100</v>
      </c>
      <c r="N1638" s="2"/>
      <c r="O1638" s="2"/>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101</v>
      </c>
      <c r="AG1638" t="s" s="2">
        <v>76</v>
      </c>
      <c r="AH1638" t="s" s="2">
        <v>85</v>
      </c>
      <c r="AI1638" t="s" s="2">
        <v>102</v>
      </c>
      <c r="AJ1638" t="s" s="2">
        <v>75</v>
      </c>
      <c r="AK1638" t="s" s="2">
        <v>75</v>
      </c>
      <c r="AL1638" t="s" s="2">
        <v>75</v>
      </c>
      <c r="AM1638" t="s" s="2">
        <v>103</v>
      </c>
    </row>
    <row r="1639" hidden="true">
      <c r="A1639" t="s" s="2">
        <v>2080</v>
      </c>
      <c r="B1639" t="s" s="2">
        <v>475</v>
      </c>
      <c r="C1639" s="2"/>
      <c r="D1639" t="s" s="2">
        <v>105</v>
      </c>
      <c r="E1639" s="2"/>
      <c r="F1639" t="s" s="2">
        <v>76</v>
      </c>
      <c r="G1639" t="s" s="2">
        <v>77</v>
      </c>
      <c r="H1639" t="s" s="2">
        <v>75</v>
      </c>
      <c r="I1639" t="s" s="2">
        <v>75</v>
      </c>
      <c r="J1639" t="s" s="2">
        <v>75</v>
      </c>
      <c r="K1639" t="s" s="2">
        <v>106</v>
      </c>
      <c r="L1639" t="s" s="2">
        <v>107</v>
      </c>
      <c r="M1639" t="s" s="2">
        <v>108</v>
      </c>
      <c r="N1639" t="s" s="2">
        <v>109</v>
      </c>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113</v>
      </c>
      <c r="AG1639" t="s" s="2">
        <v>76</v>
      </c>
      <c r="AH1639" t="s" s="2">
        <v>77</v>
      </c>
      <c r="AI1639" t="s" s="2">
        <v>75</v>
      </c>
      <c r="AJ1639" t="s" s="2">
        <v>114</v>
      </c>
      <c r="AK1639" t="s" s="2">
        <v>75</v>
      </c>
      <c r="AL1639" t="s" s="2">
        <v>75</v>
      </c>
      <c r="AM1639" t="s" s="2">
        <v>103</v>
      </c>
    </row>
    <row r="1640" hidden="true">
      <c r="A1640" t="s" s="2">
        <v>2081</v>
      </c>
      <c r="B1640" t="s" s="2">
        <v>476</v>
      </c>
      <c r="C1640" s="2"/>
      <c r="D1640" t="s" s="2">
        <v>347</v>
      </c>
      <c r="E1640" s="2"/>
      <c r="F1640" t="s" s="2">
        <v>76</v>
      </c>
      <c r="G1640" t="s" s="2">
        <v>77</v>
      </c>
      <c r="H1640" t="s" s="2">
        <v>75</v>
      </c>
      <c r="I1640" t="s" s="2">
        <v>86</v>
      </c>
      <c r="J1640" t="s" s="2">
        <v>86</v>
      </c>
      <c r="K1640" t="s" s="2">
        <v>106</v>
      </c>
      <c r="L1640" t="s" s="2">
        <v>348</v>
      </c>
      <c r="M1640" t="s" s="2">
        <v>349</v>
      </c>
      <c r="N1640" t="s" s="2">
        <v>109</v>
      </c>
      <c r="O1640" t="s" s="2">
        <v>450</v>
      </c>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350</v>
      </c>
      <c r="AG1640" t="s" s="2">
        <v>76</v>
      </c>
      <c r="AH1640" t="s" s="2">
        <v>77</v>
      </c>
      <c r="AI1640" t="s" s="2">
        <v>75</v>
      </c>
      <c r="AJ1640" t="s" s="2">
        <v>114</v>
      </c>
      <c r="AK1640" t="s" s="2">
        <v>75</v>
      </c>
      <c r="AL1640" t="s" s="2">
        <v>75</v>
      </c>
      <c r="AM1640" t="s" s="2">
        <v>186</v>
      </c>
    </row>
    <row r="1641" hidden="true">
      <c r="A1641" t="s" s="2">
        <v>2082</v>
      </c>
      <c r="B1641" t="s" s="2">
        <v>477</v>
      </c>
      <c r="C1641" s="2"/>
      <c r="D1641" t="s" s="2">
        <v>75</v>
      </c>
      <c r="E1641" s="2"/>
      <c r="F1641" t="s" s="2">
        <v>85</v>
      </c>
      <c r="G1641" t="s" s="2">
        <v>85</v>
      </c>
      <c r="H1641" t="s" s="2">
        <v>75</v>
      </c>
      <c r="I1641" t="s" s="2">
        <v>75</v>
      </c>
      <c r="J1641" t="s" s="2">
        <v>75</v>
      </c>
      <c r="K1641" t="s" s="2">
        <v>161</v>
      </c>
      <c r="L1641" t="s" s="2">
        <v>434</v>
      </c>
      <c r="M1641" t="s" s="2">
        <v>435</v>
      </c>
      <c r="N1641" s="2"/>
      <c r="O1641" t="s" s="2">
        <v>436</v>
      </c>
      <c r="P1641" t="s" s="2">
        <v>75</v>
      </c>
      <c r="Q1641" s="2"/>
      <c r="R1641" t="s" s="2">
        <v>75</v>
      </c>
      <c r="S1641" t="s" s="2">
        <v>75</v>
      </c>
      <c r="T1641" t="s" s="2">
        <v>75</v>
      </c>
      <c r="U1641" t="s" s="2">
        <v>75</v>
      </c>
      <c r="V1641" t="s" s="2">
        <v>75</v>
      </c>
      <c r="W1641" t="s" s="2">
        <v>75</v>
      </c>
      <c r="X1641" t="s" s="2">
        <v>165</v>
      </c>
      <c r="Y1641" s="2"/>
      <c r="Z1641" t="s" s="2">
        <v>437</v>
      </c>
      <c r="AA1641" t="s" s="2">
        <v>75</v>
      </c>
      <c r="AB1641" t="s" s="2">
        <v>75</v>
      </c>
      <c r="AC1641" t="s" s="2">
        <v>75</v>
      </c>
      <c r="AD1641" t="s" s="2">
        <v>75</v>
      </c>
      <c r="AE1641" t="s" s="2">
        <v>75</v>
      </c>
      <c r="AF1641" t="s" s="2">
        <v>433</v>
      </c>
      <c r="AG1641" t="s" s="2">
        <v>85</v>
      </c>
      <c r="AH1641" t="s" s="2">
        <v>85</v>
      </c>
      <c r="AI1641" t="s" s="2">
        <v>75</v>
      </c>
      <c r="AJ1641" t="s" s="2">
        <v>97</v>
      </c>
      <c r="AK1641" t="s" s="2">
        <v>75</v>
      </c>
      <c r="AL1641" t="s" s="2">
        <v>75</v>
      </c>
      <c r="AM1641" t="s" s="2">
        <v>75</v>
      </c>
    </row>
    <row r="1642" hidden="true">
      <c r="A1642" t="s" s="2">
        <v>2083</v>
      </c>
      <c r="B1642" t="s" s="2">
        <v>478</v>
      </c>
      <c r="C1642" s="2"/>
      <c r="D1642" t="s" s="2">
        <v>75</v>
      </c>
      <c r="E1642" s="2"/>
      <c r="F1642" t="s" s="2">
        <v>76</v>
      </c>
      <c r="G1642" t="s" s="2">
        <v>85</v>
      </c>
      <c r="H1642" t="s" s="2">
        <v>75</v>
      </c>
      <c r="I1642" t="s" s="2">
        <v>75</v>
      </c>
      <c r="J1642" t="s" s="2">
        <v>75</v>
      </c>
      <c r="K1642" t="s" s="2">
        <v>439</v>
      </c>
      <c r="L1642" t="s" s="2">
        <v>440</v>
      </c>
      <c r="M1642" t="s" s="2">
        <v>441</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438</v>
      </c>
      <c r="AG1642" t="s" s="2">
        <v>76</v>
      </c>
      <c r="AH1642" t="s" s="2">
        <v>85</v>
      </c>
      <c r="AI1642" t="s" s="2">
        <v>75</v>
      </c>
      <c r="AJ1642" t="s" s="2">
        <v>97</v>
      </c>
      <c r="AK1642" t="s" s="2">
        <v>75</v>
      </c>
      <c r="AL1642" t="s" s="2">
        <v>75</v>
      </c>
      <c r="AM1642" t="s" s="2">
        <v>75</v>
      </c>
    </row>
    <row r="1643" hidden="true">
      <c r="A1643" t="s" s="2">
        <v>2084</v>
      </c>
      <c r="B1643" t="s" s="2">
        <v>479</v>
      </c>
      <c r="C1643" s="2"/>
      <c r="D1643" t="s" s="2">
        <v>75</v>
      </c>
      <c r="E1643" s="2"/>
      <c r="F1643" t="s" s="2">
        <v>85</v>
      </c>
      <c r="G1643" t="s" s="2">
        <v>77</v>
      </c>
      <c r="H1643" t="s" s="2">
        <v>86</v>
      </c>
      <c r="I1643" t="s" s="2">
        <v>75</v>
      </c>
      <c r="J1643" t="s" s="2">
        <v>75</v>
      </c>
      <c r="K1643" t="s" s="2">
        <v>75</v>
      </c>
      <c r="L1643" t="s" s="2">
        <v>443</v>
      </c>
      <c r="M1643" t="s" s="2">
        <v>444</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442</v>
      </c>
      <c r="AG1643" t="s" s="2">
        <v>85</v>
      </c>
      <c r="AH1643" t="s" s="2">
        <v>77</v>
      </c>
      <c r="AI1643" t="s" s="2">
        <v>75</v>
      </c>
      <c r="AJ1643" t="s" s="2">
        <v>97</v>
      </c>
      <c r="AK1643" t="s" s="2">
        <v>75</v>
      </c>
      <c r="AL1643" t="s" s="2">
        <v>75</v>
      </c>
      <c r="AM1643" t="s" s="2">
        <v>75</v>
      </c>
    </row>
    <row r="1644" hidden="true">
      <c r="A1644" t="s" s="2">
        <v>2085</v>
      </c>
      <c r="B1644" t="s" s="2">
        <v>1897</v>
      </c>
      <c r="C1644" s="2"/>
      <c r="D1644" t="s" s="2">
        <v>75</v>
      </c>
      <c r="E1644" s="2"/>
      <c r="F1644" t="s" s="2">
        <v>76</v>
      </c>
      <c r="G1644" t="s" s="2">
        <v>85</v>
      </c>
      <c r="H1644" t="s" s="2">
        <v>75</v>
      </c>
      <c r="I1644" t="s" s="2">
        <v>75</v>
      </c>
      <c r="J1644" t="s" s="2">
        <v>75</v>
      </c>
      <c r="K1644" t="s" s="2">
        <v>580</v>
      </c>
      <c r="L1644" t="s" s="2">
        <v>581</v>
      </c>
      <c r="M1644" t="s" s="2">
        <v>582</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583</v>
      </c>
      <c r="AG1644" t="s" s="2">
        <v>76</v>
      </c>
      <c r="AH1644" t="s" s="2">
        <v>85</v>
      </c>
      <c r="AI1644" t="s" s="2">
        <v>75</v>
      </c>
      <c r="AJ1644" t="s" s="2">
        <v>97</v>
      </c>
      <c r="AK1644" t="s" s="2">
        <v>75</v>
      </c>
      <c r="AL1644" t="s" s="2">
        <v>75</v>
      </c>
      <c r="AM1644" t="s" s="2">
        <v>75</v>
      </c>
    </row>
    <row r="1645" hidden="true">
      <c r="A1645" t="s" s="2">
        <v>2086</v>
      </c>
      <c r="B1645" t="s" s="2">
        <v>1898</v>
      </c>
      <c r="C1645" s="2"/>
      <c r="D1645" t="s" s="2">
        <v>75</v>
      </c>
      <c r="E1645" s="2"/>
      <c r="F1645" t="s" s="2">
        <v>76</v>
      </c>
      <c r="G1645" t="s" s="2">
        <v>85</v>
      </c>
      <c r="H1645" t="s" s="2">
        <v>75</v>
      </c>
      <c r="I1645" t="s" s="2">
        <v>75</v>
      </c>
      <c r="J1645" t="s" s="2">
        <v>75</v>
      </c>
      <c r="K1645" t="s" s="2">
        <v>580</v>
      </c>
      <c r="L1645" t="s" s="2">
        <v>585</v>
      </c>
      <c r="M1645" t="s" s="2">
        <v>586</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587</v>
      </c>
      <c r="AG1645" t="s" s="2">
        <v>76</v>
      </c>
      <c r="AH1645" t="s" s="2">
        <v>85</v>
      </c>
      <c r="AI1645" t="s" s="2">
        <v>75</v>
      </c>
      <c r="AJ1645" t="s" s="2">
        <v>97</v>
      </c>
      <c r="AK1645" t="s" s="2">
        <v>75</v>
      </c>
      <c r="AL1645" t="s" s="2">
        <v>75</v>
      </c>
      <c r="AM1645" t="s" s="2">
        <v>75</v>
      </c>
    </row>
    <row r="1646" hidden="true">
      <c r="A1646" t="s" s="2">
        <v>2087</v>
      </c>
      <c r="B1646" t="s" s="2">
        <v>1899</v>
      </c>
      <c r="C1646" s="2"/>
      <c r="D1646" t="s" s="2">
        <v>75</v>
      </c>
      <c r="E1646" s="2"/>
      <c r="F1646" t="s" s="2">
        <v>76</v>
      </c>
      <c r="G1646" t="s" s="2">
        <v>77</v>
      </c>
      <c r="H1646" t="s" s="2">
        <v>75</v>
      </c>
      <c r="I1646" t="s" s="2">
        <v>75</v>
      </c>
      <c r="J1646" t="s" s="2">
        <v>75</v>
      </c>
      <c r="K1646" t="s" s="2">
        <v>331</v>
      </c>
      <c r="L1646" t="s" s="2">
        <v>344</v>
      </c>
      <c r="M1646" t="s" s="2">
        <v>345</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75</v>
      </c>
      <c r="AC1646" t="s" s="2">
        <v>75</v>
      </c>
      <c r="AD1646" t="s" s="2">
        <v>75</v>
      </c>
      <c r="AE1646" t="s" s="2">
        <v>75</v>
      </c>
      <c r="AF1646" t="s" s="2">
        <v>589</v>
      </c>
      <c r="AG1646" t="s" s="2">
        <v>76</v>
      </c>
      <c r="AH1646" t="s" s="2">
        <v>77</v>
      </c>
      <c r="AI1646" t="s" s="2">
        <v>75</v>
      </c>
      <c r="AJ1646" t="s" s="2">
        <v>97</v>
      </c>
      <c r="AK1646" t="s" s="2">
        <v>75</v>
      </c>
      <c r="AL1646" t="s" s="2">
        <v>75</v>
      </c>
      <c r="AM1646" t="s" s="2">
        <v>75</v>
      </c>
    </row>
    <row r="1647" hidden="true">
      <c r="A1647" t="s" s="2">
        <v>2088</v>
      </c>
      <c r="B1647" t="s" s="2">
        <v>1900</v>
      </c>
      <c r="C1647" s="2"/>
      <c r="D1647" t="s" s="2">
        <v>75</v>
      </c>
      <c r="E1647" s="2"/>
      <c r="F1647" t="s" s="2">
        <v>76</v>
      </c>
      <c r="G1647" t="s" s="2">
        <v>85</v>
      </c>
      <c r="H1647" t="s" s="2">
        <v>75</v>
      </c>
      <c r="I1647" t="s" s="2">
        <v>75</v>
      </c>
      <c r="J1647" t="s" s="2">
        <v>75</v>
      </c>
      <c r="K1647" t="s" s="2">
        <v>210</v>
      </c>
      <c r="L1647" t="s" s="2">
        <v>99</v>
      </c>
      <c r="M1647" t="s" s="2">
        <v>100</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101</v>
      </c>
      <c r="AG1647" t="s" s="2">
        <v>76</v>
      </c>
      <c r="AH1647" t="s" s="2">
        <v>85</v>
      </c>
      <c r="AI1647" t="s" s="2">
        <v>102</v>
      </c>
      <c r="AJ1647" t="s" s="2">
        <v>75</v>
      </c>
      <c r="AK1647" t="s" s="2">
        <v>75</v>
      </c>
      <c r="AL1647" t="s" s="2">
        <v>75</v>
      </c>
      <c r="AM1647" t="s" s="2">
        <v>103</v>
      </c>
    </row>
    <row r="1648" hidden="true">
      <c r="A1648" t="s" s="2">
        <v>2089</v>
      </c>
      <c r="B1648" t="s" s="2">
        <v>1901</v>
      </c>
      <c r="C1648" s="2"/>
      <c r="D1648" t="s" s="2">
        <v>105</v>
      </c>
      <c r="E1648" s="2"/>
      <c r="F1648" t="s" s="2">
        <v>76</v>
      </c>
      <c r="G1648" t="s" s="2">
        <v>77</v>
      </c>
      <c r="H1648" t="s" s="2">
        <v>75</v>
      </c>
      <c r="I1648" t="s" s="2">
        <v>75</v>
      </c>
      <c r="J1648" t="s" s="2">
        <v>75</v>
      </c>
      <c r="K1648" t="s" s="2">
        <v>106</v>
      </c>
      <c r="L1648" t="s" s="2">
        <v>107</v>
      </c>
      <c r="M1648" t="s" s="2">
        <v>108</v>
      </c>
      <c r="N1648" t="s" s="2">
        <v>109</v>
      </c>
      <c r="O1648" s="2"/>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113</v>
      </c>
      <c r="AG1648" t="s" s="2">
        <v>76</v>
      </c>
      <c r="AH1648" t="s" s="2">
        <v>77</v>
      </c>
      <c r="AI1648" t="s" s="2">
        <v>75</v>
      </c>
      <c r="AJ1648" t="s" s="2">
        <v>114</v>
      </c>
      <c r="AK1648" t="s" s="2">
        <v>75</v>
      </c>
      <c r="AL1648" t="s" s="2">
        <v>75</v>
      </c>
      <c r="AM1648" t="s" s="2">
        <v>103</v>
      </c>
    </row>
    <row r="1649" hidden="true">
      <c r="A1649" t="s" s="2">
        <v>2090</v>
      </c>
      <c r="B1649" t="s" s="2">
        <v>1902</v>
      </c>
      <c r="C1649" s="2"/>
      <c r="D1649" t="s" s="2">
        <v>347</v>
      </c>
      <c r="E1649" s="2"/>
      <c r="F1649" t="s" s="2">
        <v>76</v>
      </c>
      <c r="G1649" t="s" s="2">
        <v>77</v>
      </c>
      <c r="H1649" t="s" s="2">
        <v>75</v>
      </c>
      <c r="I1649" t="s" s="2">
        <v>86</v>
      </c>
      <c r="J1649" t="s" s="2">
        <v>86</v>
      </c>
      <c r="K1649" t="s" s="2">
        <v>106</v>
      </c>
      <c r="L1649" t="s" s="2">
        <v>348</v>
      </c>
      <c r="M1649" t="s" s="2">
        <v>349</v>
      </c>
      <c r="N1649" t="s" s="2">
        <v>109</v>
      </c>
      <c r="O1649" t="s" s="2">
        <v>450</v>
      </c>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350</v>
      </c>
      <c r="AG1649" t="s" s="2">
        <v>76</v>
      </c>
      <c r="AH1649" t="s" s="2">
        <v>77</v>
      </c>
      <c r="AI1649" t="s" s="2">
        <v>75</v>
      </c>
      <c r="AJ1649" t="s" s="2">
        <v>114</v>
      </c>
      <c r="AK1649" t="s" s="2">
        <v>75</v>
      </c>
      <c r="AL1649" t="s" s="2">
        <v>75</v>
      </c>
      <c r="AM1649" t="s" s="2">
        <v>186</v>
      </c>
    </row>
    <row r="1650" hidden="true">
      <c r="A1650" t="s" s="2">
        <v>2091</v>
      </c>
      <c r="B1650" t="s" s="2">
        <v>1903</v>
      </c>
      <c r="C1650" s="2"/>
      <c r="D1650" t="s" s="2">
        <v>75</v>
      </c>
      <c r="E1650" s="2"/>
      <c r="F1650" t="s" s="2">
        <v>76</v>
      </c>
      <c r="G1650" t="s" s="2">
        <v>85</v>
      </c>
      <c r="H1650" t="s" s="2">
        <v>75</v>
      </c>
      <c r="I1650" t="s" s="2">
        <v>75</v>
      </c>
      <c r="J1650" t="s" s="2">
        <v>75</v>
      </c>
      <c r="K1650" t="s" s="2">
        <v>266</v>
      </c>
      <c r="L1650" t="s" s="2">
        <v>594</v>
      </c>
      <c r="M1650" t="s" s="2">
        <v>595</v>
      </c>
      <c r="N1650" s="2"/>
      <c r="O1650" s="2"/>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596</v>
      </c>
      <c r="AG1650" t="s" s="2">
        <v>76</v>
      </c>
      <c r="AH1650" t="s" s="2">
        <v>85</v>
      </c>
      <c r="AI1650" t="s" s="2">
        <v>75</v>
      </c>
      <c r="AJ1650" t="s" s="2">
        <v>97</v>
      </c>
      <c r="AK1650" t="s" s="2">
        <v>75</v>
      </c>
      <c r="AL1650" t="s" s="2">
        <v>75</v>
      </c>
      <c r="AM1650" t="s" s="2">
        <v>75</v>
      </c>
    </row>
    <row r="1651" hidden="true">
      <c r="A1651" t="s" s="2">
        <v>2092</v>
      </c>
      <c r="B1651" t="s" s="2">
        <v>1904</v>
      </c>
      <c r="C1651" s="2"/>
      <c r="D1651" t="s" s="2">
        <v>75</v>
      </c>
      <c r="E1651" s="2"/>
      <c r="F1651" t="s" s="2">
        <v>76</v>
      </c>
      <c r="G1651" t="s" s="2">
        <v>77</v>
      </c>
      <c r="H1651" t="s" s="2">
        <v>75</v>
      </c>
      <c r="I1651" t="s" s="2">
        <v>75</v>
      </c>
      <c r="J1651" t="s" s="2">
        <v>75</v>
      </c>
      <c r="K1651" t="s" s="2">
        <v>271</v>
      </c>
      <c r="L1651" t="s" s="2">
        <v>272</v>
      </c>
      <c r="M1651" t="s" s="2">
        <v>598</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599</v>
      </c>
      <c r="AG1651" t="s" s="2">
        <v>76</v>
      </c>
      <c r="AH1651" t="s" s="2">
        <v>77</v>
      </c>
      <c r="AI1651" t="s" s="2">
        <v>75</v>
      </c>
      <c r="AJ1651" t="s" s="2">
        <v>97</v>
      </c>
      <c r="AK1651" t="s" s="2">
        <v>75</v>
      </c>
      <c r="AL1651" t="s" s="2">
        <v>75</v>
      </c>
      <c r="AM1651" t="s" s="2">
        <v>75</v>
      </c>
    </row>
    <row r="1652" hidden="true">
      <c r="A1652" t="s" s="2">
        <v>2093</v>
      </c>
      <c r="B1652" t="s" s="2">
        <v>1905</v>
      </c>
      <c r="C1652" s="2"/>
      <c r="D1652" t="s" s="2">
        <v>75</v>
      </c>
      <c r="E1652" s="2"/>
      <c r="F1652" t="s" s="2">
        <v>76</v>
      </c>
      <c r="G1652" t="s" s="2">
        <v>85</v>
      </c>
      <c r="H1652" t="s" s="2">
        <v>75</v>
      </c>
      <c r="I1652" t="s" s="2">
        <v>75</v>
      </c>
      <c r="J1652" t="s" s="2">
        <v>75</v>
      </c>
      <c r="K1652" t="s" s="2">
        <v>601</v>
      </c>
      <c r="L1652" t="s" s="2">
        <v>602</v>
      </c>
      <c r="M1652" t="s" s="2">
        <v>603</v>
      </c>
      <c r="N1652" s="2"/>
      <c r="O1652" s="2"/>
      <c r="P1652" t="s" s="2">
        <v>75</v>
      </c>
      <c r="Q1652" s="2"/>
      <c r="R1652" t="s" s="2">
        <v>75</v>
      </c>
      <c r="S1652" t="s" s="2">
        <v>75</v>
      </c>
      <c r="T1652" t="s" s="2">
        <v>75</v>
      </c>
      <c r="U1652" t="s" s="2">
        <v>75</v>
      </c>
      <c r="V1652" t="s" s="2">
        <v>75</v>
      </c>
      <c r="W1652" t="s" s="2">
        <v>75</v>
      </c>
      <c r="X1652" t="s" s="2">
        <v>151</v>
      </c>
      <c r="Y1652" s="2"/>
      <c r="Z1652" t="s" s="2">
        <v>604</v>
      </c>
      <c r="AA1652" t="s" s="2">
        <v>75</v>
      </c>
      <c r="AB1652" t="s" s="2">
        <v>75</v>
      </c>
      <c r="AC1652" t="s" s="2">
        <v>75</v>
      </c>
      <c r="AD1652" t="s" s="2">
        <v>75</v>
      </c>
      <c r="AE1652" t="s" s="2">
        <v>75</v>
      </c>
      <c r="AF1652" t="s" s="2">
        <v>605</v>
      </c>
      <c r="AG1652" t="s" s="2">
        <v>76</v>
      </c>
      <c r="AH1652" t="s" s="2">
        <v>85</v>
      </c>
      <c r="AI1652" t="s" s="2">
        <v>75</v>
      </c>
      <c r="AJ1652" t="s" s="2">
        <v>97</v>
      </c>
      <c r="AK1652" t="s" s="2">
        <v>75</v>
      </c>
      <c r="AL1652" t="s" s="2">
        <v>75</v>
      </c>
      <c r="AM1652" t="s" s="2">
        <v>75</v>
      </c>
    </row>
    <row r="1653" hidden="true">
      <c r="A1653" t="s" s="2">
        <v>2094</v>
      </c>
      <c r="B1653" t="s" s="2">
        <v>1906</v>
      </c>
      <c r="C1653" s="2"/>
      <c r="D1653" t="s" s="2">
        <v>75</v>
      </c>
      <c r="E1653" s="2"/>
      <c r="F1653" t="s" s="2">
        <v>76</v>
      </c>
      <c r="G1653" t="s" s="2">
        <v>85</v>
      </c>
      <c r="H1653" t="s" s="2">
        <v>75</v>
      </c>
      <c r="I1653" t="s" s="2">
        <v>75</v>
      </c>
      <c r="J1653" t="s" s="2">
        <v>75</v>
      </c>
      <c r="K1653" t="s" s="2">
        <v>607</v>
      </c>
      <c r="L1653" t="s" s="2">
        <v>608</v>
      </c>
      <c r="M1653" t="s" s="2">
        <v>609</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610</v>
      </c>
      <c r="AG1653" t="s" s="2">
        <v>76</v>
      </c>
      <c r="AH1653" t="s" s="2">
        <v>85</v>
      </c>
      <c r="AI1653" t="s" s="2">
        <v>75</v>
      </c>
      <c r="AJ1653" t="s" s="2">
        <v>97</v>
      </c>
      <c r="AK1653" t="s" s="2">
        <v>75</v>
      </c>
      <c r="AL1653" t="s" s="2">
        <v>75</v>
      </c>
      <c r="AM1653" t="s" s="2">
        <v>75</v>
      </c>
    </row>
    <row r="1654" hidden="true">
      <c r="A1654" t="s" s="2">
        <v>2095</v>
      </c>
      <c r="B1654" t="s" s="2">
        <v>1907</v>
      </c>
      <c r="C1654" s="2"/>
      <c r="D1654" t="s" s="2">
        <v>75</v>
      </c>
      <c r="E1654" s="2"/>
      <c r="F1654" t="s" s="2">
        <v>76</v>
      </c>
      <c r="G1654" t="s" s="2">
        <v>85</v>
      </c>
      <c r="H1654" t="s" s="2">
        <v>75</v>
      </c>
      <c r="I1654" t="s" s="2">
        <v>75</v>
      </c>
      <c r="J1654" t="s" s="2">
        <v>75</v>
      </c>
      <c r="K1654" t="s" s="2">
        <v>612</v>
      </c>
      <c r="L1654" t="s" s="2">
        <v>613</v>
      </c>
      <c r="M1654" t="s" s="2">
        <v>614</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615</v>
      </c>
      <c r="AG1654" t="s" s="2">
        <v>76</v>
      </c>
      <c r="AH1654" t="s" s="2">
        <v>85</v>
      </c>
      <c r="AI1654" t="s" s="2">
        <v>75</v>
      </c>
      <c r="AJ1654" t="s" s="2">
        <v>97</v>
      </c>
      <c r="AK1654" t="s" s="2">
        <v>75</v>
      </c>
      <c r="AL1654" t="s" s="2">
        <v>75</v>
      </c>
      <c r="AM1654" t="s" s="2">
        <v>75</v>
      </c>
    </row>
    <row r="1655" hidden="true">
      <c r="A1655" t="s" s="2">
        <v>2096</v>
      </c>
      <c r="B1655" t="s" s="2">
        <v>442</v>
      </c>
      <c r="C1655" t="s" s="2">
        <v>820</v>
      </c>
      <c r="D1655" t="s" s="2">
        <v>75</v>
      </c>
      <c r="E1655" s="2"/>
      <c r="F1655" t="s" s="2">
        <v>76</v>
      </c>
      <c r="G1655" t="s" s="2">
        <v>77</v>
      </c>
      <c r="H1655" t="s" s="2">
        <v>86</v>
      </c>
      <c r="I1655" t="s" s="2">
        <v>75</v>
      </c>
      <c r="J1655" t="s" s="2">
        <v>75</v>
      </c>
      <c r="K1655" t="s" s="2">
        <v>331</v>
      </c>
      <c r="L1655" t="s" s="2">
        <v>443</v>
      </c>
      <c r="M1655" t="s" s="2">
        <v>444</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442</v>
      </c>
      <c r="AG1655" t="s" s="2">
        <v>85</v>
      </c>
      <c r="AH1655" t="s" s="2">
        <v>77</v>
      </c>
      <c r="AI1655" t="s" s="2">
        <v>75</v>
      </c>
      <c r="AJ1655" t="s" s="2">
        <v>445</v>
      </c>
      <c r="AK1655" t="s" s="2">
        <v>75</v>
      </c>
      <c r="AL1655" t="s" s="2">
        <v>75</v>
      </c>
      <c r="AM1655" t="s" s="2">
        <v>75</v>
      </c>
    </row>
    <row r="1656" hidden="true">
      <c r="A1656" t="s" s="2">
        <v>2097</v>
      </c>
      <c r="B1656" t="s" s="2">
        <v>446</v>
      </c>
      <c r="C1656" s="2"/>
      <c r="D1656" t="s" s="2">
        <v>75</v>
      </c>
      <c r="E1656" s="2"/>
      <c r="F1656" t="s" s="2">
        <v>76</v>
      </c>
      <c r="G1656" t="s" s="2">
        <v>85</v>
      </c>
      <c r="H1656" t="s" s="2">
        <v>75</v>
      </c>
      <c r="I1656" t="s" s="2">
        <v>75</v>
      </c>
      <c r="J1656" t="s" s="2">
        <v>75</v>
      </c>
      <c r="K1656" t="s" s="2">
        <v>210</v>
      </c>
      <c r="L1656" t="s" s="2">
        <v>99</v>
      </c>
      <c r="M1656" t="s" s="2">
        <v>100</v>
      </c>
      <c r="N1656" s="2"/>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101</v>
      </c>
      <c r="AG1656" t="s" s="2">
        <v>76</v>
      </c>
      <c r="AH1656" t="s" s="2">
        <v>85</v>
      </c>
      <c r="AI1656" t="s" s="2">
        <v>102</v>
      </c>
      <c r="AJ1656" t="s" s="2">
        <v>75</v>
      </c>
      <c r="AK1656" t="s" s="2">
        <v>75</v>
      </c>
      <c r="AL1656" t="s" s="2">
        <v>75</v>
      </c>
      <c r="AM1656" t="s" s="2">
        <v>103</v>
      </c>
    </row>
    <row r="1657" hidden="true">
      <c r="A1657" t="s" s="2">
        <v>2098</v>
      </c>
      <c r="B1657" t="s" s="2">
        <v>447</v>
      </c>
      <c r="C1657" s="2"/>
      <c r="D1657" t="s" s="2">
        <v>75</v>
      </c>
      <c r="E1657" s="2"/>
      <c r="F1657" t="s" s="2">
        <v>76</v>
      </c>
      <c r="G1657" t="s" s="2">
        <v>77</v>
      </c>
      <c r="H1657" t="s" s="2">
        <v>75</v>
      </c>
      <c r="I1657" t="s" s="2">
        <v>75</v>
      </c>
      <c r="J1657" t="s" s="2">
        <v>75</v>
      </c>
      <c r="K1657" t="s" s="2">
        <v>106</v>
      </c>
      <c r="L1657" t="s" s="2">
        <v>339</v>
      </c>
      <c r="M1657" t="s" s="2">
        <v>340</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110</v>
      </c>
      <c r="AC1657" s="2"/>
      <c r="AD1657" t="s" s="2">
        <v>75</v>
      </c>
      <c r="AE1657" t="s" s="2">
        <v>112</v>
      </c>
      <c r="AF1657" t="s" s="2">
        <v>113</v>
      </c>
      <c r="AG1657" t="s" s="2">
        <v>76</v>
      </c>
      <c r="AH1657" t="s" s="2">
        <v>77</v>
      </c>
      <c r="AI1657" t="s" s="2">
        <v>75</v>
      </c>
      <c r="AJ1657" t="s" s="2">
        <v>114</v>
      </c>
      <c r="AK1657" t="s" s="2">
        <v>75</v>
      </c>
      <c r="AL1657" t="s" s="2">
        <v>75</v>
      </c>
      <c r="AM1657" t="s" s="2">
        <v>75</v>
      </c>
    </row>
    <row r="1658" hidden="true">
      <c r="A1658" t="s" s="2">
        <v>2099</v>
      </c>
      <c r="B1658" t="s" s="2">
        <v>447</v>
      </c>
      <c r="C1658" t="s" s="2">
        <v>342</v>
      </c>
      <c r="D1658" t="s" s="2">
        <v>75</v>
      </c>
      <c r="E1658" s="2"/>
      <c r="F1658" t="s" s="2">
        <v>76</v>
      </c>
      <c r="G1658" t="s" s="2">
        <v>77</v>
      </c>
      <c r="H1658" t="s" s="2">
        <v>75</v>
      </c>
      <c r="I1658" t="s" s="2">
        <v>75</v>
      </c>
      <c r="J1658" t="s" s="2">
        <v>75</v>
      </c>
      <c r="K1658" t="s" s="2">
        <v>343</v>
      </c>
      <c r="L1658" t="s" s="2">
        <v>344</v>
      </c>
      <c r="M1658" t="s" s="2">
        <v>345</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113</v>
      </c>
      <c r="AG1658" t="s" s="2">
        <v>76</v>
      </c>
      <c r="AH1658" t="s" s="2">
        <v>77</v>
      </c>
      <c r="AI1658" t="s" s="2">
        <v>75</v>
      </c>
      <c r="AJ1658" t="s" s="2">
        <v>114</v>
      </c>
      <c r="AK1658" t="s" s="2">
        <v>75</v>
      </c>
      <c r="AL1658" t="s" s="2">
        <v>75</v>
      </c>
      <c r="AM1658" t="s" s="2">
        <v>75</v>
      </c>
    </row>
    <row r="1659" hidden="true">
      <c r="A1659" t="s" s="2">
        <v>2100</v>
      </c>
      <c r="B1659" t="s" s="2">
        <v>449</v>
      </c>
      <c r="C1659" s="2"/>
      <c r="D1659" t="s" s="2">
        <v>347</v>
      </c>
      <c r="E1659" s="2"/>
      <c r="F1659" t="s" s="2">
        <v>76</v>
      </c>
      <c r="G1659" t="s" s="2">
        <v>77</v>
      </c>
      <c r="H1659" t="s" s="2">
        <v>75</v>
      </c>
      <c r="I1659" t="s" s="2">
        <v>86</v>
      </c>
      <c r="J1659" t="s" s="2">
        <v>86</v>
      </c>
      <c r="K1659" t="s" s="2">
        <v>106</v>
      </c>
      <c r="L1659" t="s" s="2">
        <v>348</v>
      </c>
      <c r="M1659" t="s" s="2">
        <v>349</v>
      </c>
      <c r="N1659" t="s" s="2">
        <v>109</v>
      </c>
      <c r="O1659" t="s" s="2">
        <v>450</v>
      </c>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350</v>
      </c>
      <c r="AG1659" t="s" s="2">
        <v>76</v>
      </c>
      <c r="AH1659" t="s" s="2">
        <v>77</v>
      </c>
      <c r="AI1659" t="s" s="2">
        <v>75</v>
      </c>
      <c r="AJ1659" t="s" s="2">
        <v>114</v>
      </c>
      <c r="AK1659" t="s" s="2">
        <v>75</v>
      </c>
      <c r="AL1659" t="s" s="2">
        <v>75</v>
      </c>
      <c r="AM1659" t="s" s="2">
        <v>186</v>
      </c>
    </row>
    <row r="1660" hidden="true">
      <c r="A1660" t="s" s="2">
        <v>2101</v>
      </c>
      <c r="B1660" t="s" s="2">
        <v>451</v>
      </c>
      <c r="C1660" s="2"/>
      <c r="D1660" t="s" s="2">
        <v>75</v>
      </c>
      <c r="E1660" s="2"/>
      <c r="F1660" t="s" s="2">
        <v>76</v>
      </c>
      <c r="G1660" t="s" s="2">
        <v>85</v>
      </c>
      <c r="H1660" t="s" s="2">
        <v>75</v>
      </c>
      <c r="I1660" t="s" s="2">
        <v>75</v>
      </c>
      <c r="J1660" t="s" s="2">
        <v>75</v>
      </c>
      <c r="K1660" t="s" s="2">
        <v>87</v>
      </c>
      <c r="L1660" t="s" s="2">
        <v>352</v>
      </c>
      <c r="M1660" t="s" s="2">
        <v>353</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75</v>
      </c>
      <c r="AC1660" t="s" s="2">
        <v>75</v>
      </c>
      <c r="AD1660" t="s" s="2">
        <v>75</v>
      </c>
      <c r="AE1660" t="s" s="2">
        <v>75</v>
      </c>
      <c r="AF1660" t="s" s="2">
        <v>351</v>
      </c>
      <c r="AG1660" t="s" s="2">
        <v>76</v>
      </c>
      <c r="AH1660" t="s" s="2">
        <v>85</v>
      </c>
      <c r="AI1660" t="s" s="2">
        <v>75</v>
      </c>
      <c r="AJ1660" t="s" s="2">
        <v>97</v>
      </c>
      <c r="AK1660" t="s" s="2">
        <v>75</v>
      </c>
      <c r="AL1660" t="s" s="2">
        <v>75</v>
      </c>
      <c r="AM1660" t="s" s="2">
        <v>75</v>
      </c>
    </row>
    <row r="1661" hidden="true">
      <c r="A1661" t="s" s="2">
        <v>2102</v>
      </c>
      <c r="B1661" t="s" s="2">
        <v>452</v>
      </c>
      <c r="C1661" s="2"/>
      <c r="D1661" t="s" s="2">
        <v>75</v>
      </c>
      <c r="E1661" s="2"/>
      <c r="F1661" t="s" s="2">
        <v>76</v>
      </c>
      <c r="G1661" t="s" s="2">
        <v>85</v>
      </c>
      <c r="H1661" t="s" s="2">
        <v>75</v>
      </c>
      <c r="I1661" t="s" s="2">
        <v>75</v>
      </c>
      <c r="J1661" t="s" s="2">
        <v>75</v>
      </c>
      <c r="K1661" t="s" s="2">
        <v>266</v>
      </c>
      <c r="L1661" t="s" s="2">
        <v>355</v>
      </c>
      <c r="M1661" t="s" s="2">
        <v>356</v>
      </c>
      <c r="N1661" s="2"/>
      <c r="O1661" t="s" s="2">
        <v>357</v>
      </c>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354</v>
      </c>
      <c r="AG1661" t="s" s="2">
        <v>76</v>
      </c>
      <c r="AH1661" t="s" s="2">
        <v>85</v>
      </c>
      <c r="AI1661" t="s" s="2">
        <v>75</v>
      </c>
      <c r="AJ1661" t="s" s="2">
        <v>97</v>
      </c>
      <c r="AK1661" t="s" s="2">
        <v>75</v>
      </c>
      <c r="AL1661" t="s" s="2">
        <v>75</v>
      </c>
      <c r="AM1661" t="s" s="2">
        <v>75</v>
      </c>
    </row>
    <row r="1662" hidden="true">
      <c r="A1662" t="s" s="2">
        <v>2103</v>
      </c>
      <c r="B1662" t="s" s="2">
        <v>453</v>
      </c>
      <c r="C1662" s="2"/>
      <c r="D1662" t="s" s="2">
        <v>75</v>
      </c>
      <c r="E1662" s="2"/>
      <c r="F1662" t="s" s="2">
        <v>76</v>
      </c>
      <c r="G1662" t="s" s="2">
        <v>77</v>
      </c>
      <c r="H1662" t="s" s="2">
        <v>75</v>
      </c>
      <c r="I1662" t="s" s="2">
        <v>75</v>
      </c>
      <c r="J1662" t="s" s="2">
        <v>75</v>
      </c>
      <c r="K1662" t="s" s="2">
        <v>271</v>
      </c>
      <c r="L1662" t="s" s="2">
        <v>272</v>
      </c>
      <c r="M1662" t="s" s="2">
        <v>359</v>
      </c>
      <c r="N1662" s="2"/>
      <c r="O1662" s="2"/>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358</v>
      </c>
      <c r="AG1662" t="s" s="2">
        <v>76</v>
      </c>
      <c r="AH1662" t="s" s="2">
        <v>77</v>
      </c>
      <c r="AI1662" t="s" s="2">
        <v>75</v>
      </c>
      <c r="AJ1662" t="s" s="2">
        <v>97</v>
      </c>
      <c r="AK1662" t="s" s="2">
        <v>75</v>
      </c>
      <c r="AL1662" t="s" s="2">
        <v>75</v>
      </c>
      <c r="AM1662" t="s" s="2">
        <v>75</v>
      </c>
    </row>
    <row r="1663" hidden="true">
      <c r="A1663" t="s" s="2">
        <v>2104</v>
      </c>
      <c r="B1663" t="s" s="2">
        <v>454</v>
      </c>
      <c r="C1663" s="2"/>
      <c r="D1663" t="s" s="2">
        <v>75</v>
      </c>
      <c r="E1663" s="2"/>
      <c r="F1663" t="s" s="2">
        <v>76</v>
      </c>
      <c r="G1663" t="s" s="2">
        <v>85</v>
      </c>
      <c r="H1663" t="s" s="2">
        <v>75</v>
      </c>
      <c r="I1663" t="s" s="2">
        <v>75</v>
      </c>
      <c r="J1663" t="s" s="2">
        <v>75</v>
      </c>
      <c r="K1663" t="s" s="2">
        <v>243</v>
      </c>
      <c r="L1663" t="s" s="2">
        <v>361</v>
      </c>
      <c r="M1663" t="s" s="2">
        <v>362</v>
      </c>
      <c r="N1663" s="2"/>
      <c r="O1663" s="2"/>
      <c r="P1663" t="s" s="2">
        <v>75</v>
      </c>
      <c r="Q1663" t="s" s="2">
        <v>363</v>
      </c>
      <c r="R1663" t="s" s="2">
        <v>75</v>
      </c>
      <c r="S1663" t="s" s="2">
        <v>75</v>
      </c>
      <c r="T1663" t="s" s="2">
        <v>75</v>
      </c>
      <c r="U1663" t="s" s="2">
        <v>75</v>
      </c>
      <c r="V1663" t="s" s="2">
        <v>75</v>
      </c>
      <c r="W1663" t="s" s="2">
        <v>75</v>
      </c>
      <c r="X1663" t="s" s="2">
        <v>75</v>
      </c>
      <c r="Y1663" t="s" s="2">
        <v>75</v>
      </c>
      <c r="Z1663" t="s" s="2">
        <v>75</v>
      </c>
      <c r="AA1663" t="s" s="2">
        <v>75</v>
      </c>
      <c r="AB1663" t="s" s="2">
        <v>75</v>
      </c>
      <c r="AC1663" t="s" s="2">
        <v>75</v>
      </c>
      <c r="AD1663" t="s" s="2">
        <v>75</v>
      </c>
      <c r="AE1663" t="s" s="2">
        <v>75</v>
      </c>
      <c r="AF1663" t="s" s="2">
        <v>360</v>
      </c>
      <c r="AG1663" t="s" s="2">
        <v>76</v>
      </c>
      <c r="AH1663" t="s" s="2">
        <v>85</v>
      </c>
      <c r="AI1663" t="s" s="2">
        <v>75</v>
      </c>
      <c r="AJ1663" t="s" s="2">
        <v>97</v>
      </c>
      <c r="AK1663" t="s" s="2">
        <v>75</v>
      </c>
      <c r="AL1663" t="s" s="2">
        <v>75</v>
      </c>
      <c r="AM1663" t="s" s="2">
        <v>75</v>
      </c>
    </row>
    <row r="1664" hidden="true">
      <c r="A1664" t="s" s="2">
        <v>2105</v>
      </c>
      <c r="B1664" t="s" s="2">
        <v>455</v>
      </c>
      <c r="C1664" s="2"/>
      <c r="D1664" t="s" s="2">
        <v>75</v>
      </c>
      <c r="E1664" s="2"/>
      <c r="F1664" t="s" s="2">
        <v>76</v>
      </c>
      <c r="G1664" t="s" s="2">
        <v>85</v>
      </c>
      <c r="H1664" t="s" s="2">
        <v>75</v>
      </c>
      <c r="I1664" t="s" s="2">
        <v>75</v>
      </c>
      <c r="J1664" t="s" s="2">
        <v>86</v>
      </c>
      <c r="K1664" t="s" s="2">
        <v>365</v>
      </c>
      <c r="L1664" t="s" s="2">
        <v>366</v>
      </c>
      <c r="M1664" t="s" s="2">
        <v>367</v>
      </c>
      <c r="N1664" s="2"/>
      <c r="O1664" s="2"/>
      <c r="P1664" t="s" s="2">
        <v>75</v>
      </c>
      <c r="Q1664" s="2"/>
      <c r="R1664" t="s" s="2">
        <v>75</v>
      </c>
      <c r="S1664" t="s" s="2">
        <v>75</v>
      </c>
      <c r="T1664" t="s" s="2">
        <v>75</v>
      </c>
      <c r="U1664" t="s" s="2">
        <v>75</v>
      </c>
      <c r="V1664" t="s" s="2">
        <v>75</v>
      </c>
      <c r="W1664" t="s" s="2">
        <v>75</v>
      </c>
      <c r="X1664" t="s" s="2">
        <v>75</v>
      </c>
      <c r="Y1664" t="s" s="2">
        <v>75</v>
      </c>
      <c r="Z1664" t="s" s="2">
        <v>75</v>
      </c>
      <c r="AA1664" t="s" s="2">
        <v>75</v>
      </c>
      <c r="AB1664" t="s" s="2">
        <v>75</v>
      </c>
      <c r="AC1664" t="s" s="2">
        <v>75</v>
      </c>
      <c r="AD1664" t="s" s="2">
        <v>75</v>
      </c>
      <c r="AE1664" t="s" s="2">
        <v>75</v>
      </c>
      <c r="AF1664" t="s" s="2">
        <v>364</v>
      </c>
      <c r="AG1664" t="s" s="2">
        <v>76</v>
      </c>
      <c r="AH1664" t="s" s="2">
        <v>85</v>
      </c>
      <c r="AI1664" t="s" s="2">
        <v>368</v>
      </c>
      <c r="AJ1664" t="s" s="2">
        <v>97</v>
      </c>
      <c r="AK1664" t="s" s="2">
        <v>75</v>
      </c>
      <c r="AL1664" t="s" s="2">
        <v>75</v>
      </c>
      <c r="AM1664" t="s" s="2">
        <v>75</v>
      </c>
    </row>
    <row r="1665" hidden="true">
      <c r="A1665" t="s" s="2">
        <v>2106</v>
      </c>
      <c r="B1665" t="s" s="2">
        <v>456</v>
      </c>
      <c r="C1665" s="2"/>
      <c r="D1665" t="s" s="2">
        <v>75</v>
      </c>
      <c r="E1665" s="2"/>
      <c r="F1665" t="s" s="2">
        <v>76</v>
      </c>
      <c r="G1665" t="s" s="2">
        <v>85</v>
      </c>
      <c r="H1665" t="s" s="2">
        <v>75</v>
      </c>
      <c r="I1665" t="s" s="2">
        <v>75</v>
      </c>
      <c r="J1665" t="s" s="2">
        <v>86</v>
      </c>
      <c r="K1665" t="s" s="2">
        <v>370</v>
      </c>
      <c r="L1665" t="s" s="2">
        <v>371</v>
      </c>
      <c r="M1665" t="s" s="2">
        <v>372</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369</v>
      </c>
      <c r="AG1665" t="s" s="2">
        <v>76</v>
      </c>
      <c r="AH1665" t="s" s="2">
        <v>85</v>
      </c>
      <c r="AI1665" t="s" s="2">
        <v>368</v>
      </c>
      <c r="AJ1665" t="s" s="2">
        <v>97</v>
      </c>
      <c r="AK1665" t="s" s="2">
        <v>75</v>
      </c>
      <c r="AL1665" t="s" s="2">
        <v>75</v>
      </c>
      <c r="AM1665" t="s" s="2">
        <v>75</v>
      </c>
    </row>
    <row r="1666" hidden="true">
      <c r="A1666" t="s" s="2">
        <v>2107</v>
      </c>
      <c r="B1666" t="s" s="2">
        <v>457</v>
      </c>
      <c r="C1666" s="2"/>
      <c r="D1666" t="s" s="2">
        <v>75</v>
      </c>
      <c r="E1666" s="2"/>
      <c r="F1666" t="s" s="2">
        <v>76</v>
      </c>
      <c r="G1666" t="s" s="2">
        <v>85</v>
      </c>
      <c r="H1666" t="s" s="2">
        <v>75</v>
      </c>
      <c r="I1666" t="s" s="2">
        <v>75</v>
      </c>
      <c r="J1666" t="s" s="2">
        <v>86</v>
      </c>
      <c r="K1666" t="s" s="2">
        <v>374</v>
      </c>
      <c r="L1666" t="s" s="2">
        <v>375</v>
      </c>
      <c r="M1666" t="s" s="2">
        <v>376</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75</v>
      </c>
      <c r="AC1666" t="s" s="2">
        <v>75</v>
      </c>
      <c r="AD1666" t="s" s="2">
        <v>75</v>
      </c>
      <c r="AE1666" t="s" s="2">
        <v>75</v>
      </c>
      <c r="AF1666" t="s" s="2">
        <v>373</v>
      </c>
      <c r="AG1666" t="s" s="2">
        <v>76</v>
      </c>
      <c r="AH1666" t="s" s="2">
        <v>85</v>
      </c>
      <c r="AI1666" t="s" s="2">
        <v>368</v>
      </c>
      <c r="AJ1666" t="s" s="2">
        <v>97</v>
      </c>
      <c r="AK1666" t="s" s="2">
        <v>75</v>
      </c>
      <c r="AL1666" t="s" s="2">
        <v>75</v>
      </c>
      <c r="AM1666" t="s" s="2">
        <v>75</v>
      </c>
    </row>
    <row r="1667" hidden="true">
      <c r="A1667" t="s" s="2">
        <v>2108</v>
      </c>
      <c r="B1667" t="s" s="2">
        <v>458</v>
      </c>
      <c r="C1667" s="2"/>
      <c r="D1667" t="s" s="2">
        <v>75</v>
      </c>
      <c r="E1667" s="2"/>
      <c r="F1667" t="s" s="2">
        <v>76</v>
      </c>
      <c r="G1667" t="s" s="2">
        <v>85</v>
      </c>
      <c r="H1667" t="s" s="2">
        <v>75</v>
      </c>
      <c r="I1667" t="s" s="2">
        <v>75</v>
      </c>
      <c r="J1667" t="s" s="2">
        <v>86</v>
      </c>
      <c r="K1667" t="s" s="2">
        <v>378</v>
      </c>
      <c r="L1667" t="s" s="2">
        <v>379</v>
      </c>
      <c r="M1667" t="s" s="2">
        <v>380</v>
      </c>
      <c r="N1667" t="s" s="2">
        <v>381</v>
      </c>
      <c r="O1667" s="2"/>
      <c r="P1667" t="s" s="2">
        <v>75</v>
      </c>
      <c r="Q1667" s="2"/>
      <c r="R1667" t="s" s="2">
        <v>75</v>
      </c>
      <c r="S1667" t="s" s="2">
        <v>75</v>
      </c>
      <c r="T1667" t="s" s="2">
        <v>75</v>
      </c>
      <c r="U1667" t="s" s="2">
        <v>75</v>
      </c>
      <c r="V1667" t="s" s="2">
        <v>75</v>
      </c>
      <c r="W1667" t="s" s="2">
        <v>75</v>
      </c>
      <c r="X1667" t="s" s="2">
        <v>75</v>
      </c>
      <c r="Y1667" t="s" s="2">
        <v>75</v>
      </c>
      <c r="Z1667" t="s" s="2">
        <v>75</v>
      </c>
      <c r="AA1667" t="s" s="2">
        <v>75</v>
      </c>
      <c r="AB1667" t="s" s="2">
        <v>75</v>
      </c>
      <c r="AC1667" t="s" s="2">
        <v>75</v>
      </c>
      <c r="AD1667" t="s" s="2">
        <v>75</v>
      </c>
      <c r="AE1667" t="s" s="2">
        <v>75</v>
      </c>
      <c r="AF1667" t="s" s="2">
        <v>377</v>
      </c>
      <c r="AG1667" t="s" s="2">
        <v>76</v>
      </c>
      <c r="AH1667" t="s" s="2">
        <v>85</v>
      </c>
      <c r="AI1667" t="s" s="2">
        <v>75</v>
      </c>
      <c r="AJ1667" t="s" s="2">
        <v>97</v>
      </c>
      <c r="AK1667" t="s" s="2">
        <v>75</v>
      </c>
      <c r="AL1667" t="s" s="2">
        <v>75</v>
      </c>
      <c r="AM1667" t="s" s="2">
        <v>75</v>
      </c>
    </row>
    <row r="1668" hidden="true">
      <c r="A1668" t="s" s="2">
        <v>2109</v>
      </c>
      <c r="B1668" t="s" s="2">
        <v>459</v>
      </c>
      <c r="C1668" s="2"/>
      <c r="D1668" t="s" s="2">
        <v>75</v>
      </c>
      <c r="E1668" s="2"/>
      <c r="F1668" t="s" s="2">
        <v>76</v>
      </c>
      <c r="G1668" t="s" s="2">
        <v>85</v>
      </c>
      <c r="H1668" t="s" s="2">
        <v>75</v>
      </c>
      <c r="I1668" t="s" s="2">
        <v>75</v>
      </c>
      <c r="J1668" t="s" s="2">
        <v>86</v>
      </c>
      <c r="K1668" t="s" s="2">
        <v>87</v>
      </c>
      <c r="L1668" t="s" s="2">
        <v>383</v>
      </c>
      <c r="M1668" t="s" s="2">
        <v>384</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382</v>
      </c>
      <c r="AG1668" t="s" s="2">
        <v>76</v>
      </c>
      <c r="AH1668" t="s" s="2">
        <v>85</v>
      </c>
      <c r="AI1668" t="s" s="2">
        <v>368</v>
      </c>
      <c r="AJ1668" t="s" s="2">
        <v>97</v>
      </c>
      <c r="AK1668" t="s" s="2">
        <v>75</v>
      </c>
      <c r="AL1668" t="s" s="2">
        <v>75</v>
      </c>
      <c r="AM1668" t="s" s="2">
        <v>75</v>
      </c>
    </row>
    <row r="1669" hidden="true">
      <c r="A1669" t="s" s="2">
        <v>2110</v>
      </c>
      <c r="B1669" t="s" s="2">
        <v>460</v>
      </c>
      <c r="C1669" s="2"/>
      <c r="D1669" t="s" s="2">
        <v>75</v>
      </c>
      <c r="E1669" s="2"/>
      <c r="F1669" t="s" s="2">
        <v>85</v>
      </c>
      <c r="G1669" t="s" s="2">
        <v>85</v>
      </c>
      <c r="H1669" t="s" s="2">
        <v>75</v>
      </c>
      <c r="I1669" t="s" s="2">
        <v>75</v>
      </c>
      <c r="J1669" t="s" s="2">
        <v>86</v>
      </c>
      <c r="K1669" t="s" s="2">
        <v>331</v>
      </c>
      <c r="L1669" t="s" s="2">
        <v>386</v>
      </c>
      <c r="M1669" t="s" s="2">
        <v>387</v>
      </c>
      <c r="N1669" s="2"/>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75</v>
      </c>
      <c r="AC1669" t="s" s="2">
        <v>75</v>
      </c>
      <c r="AD1669" t="s" s="2">
        <v>75</v>
      </c>
      <c r="AE1669" t="s" s="2">
        <v>75</v>
      </c>
      <c r="AF1669" t="s" s="2">
        <v>385</v>
      </c>
      <c r="AG1669" t="s" s="2">
        <v>76</v>
      </c>
      <c r="AH1669" t="s" s="2">
        <v>85</v>
      </c>
      <c r="AI1669" t="s" s="2">
        <v>368</v>
      </c>
      <c r="AJ1669" t="s" s="2">
        <v>97</v>
      </c>
      <c r="AK1669" t="s" s="2">
        <v>75</v>
      </c>
      <c r="AL1669" t="s" s="2">
        <v>75</v>
      </c>
      <c r="AM1669" t="s" s="2">
        <v>75</v>
      </c>
    </row>
    <row r="1670" hidden="true">
      <c r="A1670" t="s" s="2">
        <v>2111</v>
      </c>
      <c r="B1670" t="s" s="2">
        <v>461</v>
      </c>
      <c r="C1670" s="2"/>
      <c r="D1670" t="s" s="2">
        <v>75</v>
      </c>
      <c r="E1670" s="2"/>
      <c r="F1670" t="s" s="2">
        <v>76</v>
      </c>
      <c r="G1670" t="s" s="2">
        <v>85</v>
      </c>
      <c r="H1670" t="s" s="2">
        <v>75</v>
      </c>
      <c r="I1670" t="s" s="2">
        <v>75</v>
      </c>
      <c r="J1670" t="s" s="2">
        <v>75</v>
      </c>
      <c r="K1670" t="s" s="2">
        <v>210</v>
      </c>
      <c r="L1670" t="s" s="2">
        <v>99</v>
      </c>
      <c r="M1670" t="s" s="2">
        <v>100</v>
      </c>
      <c r="N1670" s="2"/>
      <c r="O1670" s="2"/>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101</v>
      </c>
      <c r="AG1670" t="s" s="2">
        <v>76</v>
      </c>
      <c r="AH1670" t="s" s="2">
        <v>85</v>
      </c>
      <c r="AI1670" t="s" s="2">
        <v>102</v>
      </c>
      <c r="AJ1670" t="s" s="2">
        <v>75</v>
      </c>
      <c r="AK1670" t="s" s="2">
        <v>75</v>
      </c>
      <c r="AL1670" t="s" s="2">
        <v>75</v>
      </c>
      <c r="AM1670" t="s" s="2">
        <v>103</v>
      </c>
    </row>
    <row r="1671" hidden="true">
      <c r="A1671" t="s" s="2">
        <v>2112</v>
      </c>
      <c r="B1671" t="s" s="2">
        <v>462</v>
      </c>
      <c r="C1671" s="2"/>
      <c r="D1671" t="s" s="2">
        <v>105</v>
      </c>
      <c r="E1671" s="2"/>
      <c r="F1671" t="s" s="2">
        <v>76</v>
      </c>
      <c r="G1671" t="s" s="2">
        <v>77</v>
      </c>
      <c r="H1671" t="s" s="2">
        <v>75</v>
      </c>
      <c r="I1671" t="s" s="2">
        <v>75</v>
      </c>
      <c r="J1671" t="s" s="2">
        <v>75</v>
      </c>
      <c r="K1671" t="s" s="2">
        <v>106</v>
      </c>
      <c r="L1671" t="s" s="2">
        <v>107</v>
      </c>
      <c r="M1671" t="s" s="2">
        <v>108</v>
      </c>
      <c r="N1671" t="s" s="2">
        <v>109</v>
      </c>
      <c r="O1671" s="2"/>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113</v>
      </c>
      <c r="AG1671" t="s" s="2">
        <v>76</v>
      </c>
      <c r="AH1671" t="s" s="2">
        <v>77</v>
      </c>
      <c r="AI1671" t="s" s="2">
        <v>75</v>
      </c>
      <c r="AJ1671" t="s" s="2">
        <v>114</v>
      </c>
      <c r="AK1671" t="s" s="2">
        <v>75</v>
      </c>
      <c r="AL1671" t="s" s="2">
        <v>75</v>
      </c>
      <c r="AM1671" t="s" s="2">
        <v>103</v>
      </c>
    </row>
    <row r="1672" hidden="true">
      <c r="A1672" t="s" s="2">
        <v>2113</v>
      </c>
      <c r="B1672" t="s" s="2">
        <v>463</v>
      </c>
      <c r="C1672" s="2"/>
      <c r="D1672" t="s" s="2">
        <v>347</v>
      </c>
      <c r="E1672" s="2"/>
      <c r="F1672" t="s" s="2">
        <v>76</v>
      </c>
      <c r="G1672" t="s" s="2">
        <v>77</v>
      </c>
      <c r="H1672" t="s" s="2">
        <v>75</v>
      </c>
      <c r="I1672" t="s" s="2">
        <v>86</v>
      </c>
      <c r="J1672" t="s" s="2">
        <v>86</v>
      </c>
      <c r="K1672" t="s" s="2">
        <v>106</v>
      </c>
      <c r="L1672" t="s" s="2">
        <v>348</v>
      </c>
      <c r="M1672" t="s" s="2">
        <v>349</v>
      </c>
      <c r="N1672" t="s" s="2">
        <v>109</v>
      </c>
      <c r="O1672" t="s" s="2">
        <v>450</v>
      </c>
      <c r="P1672" t="s" s="2">
        <v>75</v>
      </c>
      <c r="Q1672" s="2"/>
      <c r="R1672" t="s" s="2">
        <v>75</v>
      </c>
      <c r="S1672" t="s" s="2">
        <v>75</v>
      </c>
      <c r="T1672" t="s" s="2">
        <v>75</v>
      </c>
      <c r="U1672" t="s" s="2">
        <v>75</v>
      </c>
      <c r="V1672" t="s" s="2">
        <v>75</v>
      </c>
      <c r="W1672" t="s" s="2">
        <v>75</v>
      </c>
      <c r="X1672" t="s" s="2">
        <v>75</v>
      </c>
      <c r="Y1672" t="s" s="2">
        <v>75</v>
      </c>
      <c r="Z1672" t="s" s="2">
        <v>75</v>
      </c>
      <c r="AA1672" t="s" s="2">
        <v>75</v>
      </c>
      <c r="AB1672" t="s" s="2">
        <v>75</v>
      </c>
      <c r="AC1672" t="s" s="2">
        <v>75</v>
      </c>
      <c r="AD1672" t="s" s="2">
        <v>75</v>
      </c>
      <c r="AE1672" t="s" s="2">
        <v>75</v>
      </c>
      <c r="AF1672" t="s" s="2">
        <v>350</v>
      </c>
      <c r="AG1672" t="s" s="2">
        <v>76</v>
      </c>
      <c r="AH1672" t="s" s="2">
        <v>77</v>
      </c>
      <c r="AI1672" t="s" s="2">
        <v>75</v>
      </c>
      <c r="AJ1672" t="s" s="2">
        <v>114</v>
      </c>
      <c r="AK1672" t="s" s="2">
        <v>75</v>
      </c>
      <c r="AL1672" t="s" s="2">
        <v>75</v>
      </c>
      <c r="AM1672" t="s" s="2">
        <v>186</v>
      </c>
    </row>
    <row r="1673" hidden="true">
      <c r="A1673" t="s" s="2">
        <v>2114</v>
      </c>
      <c r="B1673" t="s" s="2">
        <v>464</v>
      </c>
      <c r="C1673" s="2"/>
      <c r="D1673" t="s" s="2">
        <v>75</v>
      </c>
      <c r="E1673" s="2"/>
      <c r="F1673" t="s" s="2">
        <v>85</v>
      </c>
      <c r="G1673" t="s" s="2">
        <v>85</v>
      </c>
      <c r="H1673" t="s" s="2">
        <v>75</v>
      </c>
      <c r="I1673" t="s" s="2">
        <v>75</v>
      </c>
      <c r="J1673" t="s" s="2">
        <v>86</v>
      </c>
      <c r="K1673" t="s" s="2">
        <v>374</v>
      </c>
      <c r="L1673" t="s" s="2">
        <v>392</v>
      </c>
      <c r="M1673" t="s" s="2">
        <v>393</v>
      </c>
      <c r="N1673" s="2"/>
      <c r="O1673" s="2"/>
      <c r="P1673" t="s" s="2">
        <v>75</v>
      </c>
      <c r="Q1673" s="2"/>
      <c r="R1673" t="s" s="2">
        <v>75</v>
      </c>
      <c r="S1673" t="s" s="2">
        <v>839</v>
      </c>
      <c r="T1673" t="s" s="2">
        <v>75</v>
      </c>
      <c r="U1673" t="s" s="2">
        <v>75</v>
      </c>
      <c r="V1673" t="s" s="2">
        <v>75</v>
      </c>
      <c r="W1673" t="s" s="2">
        <v>75</v>
      </c>
      <c r="X1673" t="s" s="2">
        <v>151</v>
      </c>
      <c r="Y1673" s="2"/>
      <c r="Z1673" t="s" s="2">
        <v>394</v>
      </c>
      <c r="AA1673" t="s" s="2">
        <v>75</v>
      </c>
      <c r="AB1673" t="s" s="2">
        <v>75</v>
      </c>
      <c r="AC1673" t="s" s="2">
        <v>75</v>
      </c>
      <c r="AD1673" t="s" s="2">
        <v>75</v>
      </c>
      <c r="AE1673" t="s" s="2">
        <v>75</v>
      </c>
      <c r="AF1673" t="s" s="2">
        <v>391</v>
      </c>
      <c r="AG1673" t="s" s="2">
        <v>85</v>
      </c>
      <c r="AH1673" t="s" s="2">
        <v>85</v>
      </c>
      <c r="AI1673" t="s" s="2">
        <v>75</v>
      </c>
      <c r="AJ1673" t="s" s="2">
        <v>97</v>
      </c>
      <c r="AK1673" t="s" s="2">
        <v>75</v>
      </c>
      <c r="AL1673" t="s" s="2">
        <v>75</v>
      </c>
      <c r="AM1673" t="s" s="2">
        <v>75</v>
      </c>
    </row>
    <row r="1674" hidden="true">
      <c r="A1674" t="s" s="2">
        <v>2115</v>
      </c>
      <c r="B1674" t="s" s="2">
        <v>469</v>
      </c>
      <c r="C1674" s="2"/>
      <c r="D1674" t="s" s="2">
        <v>75</v>
      </c>
      <c r="E1674" s="2"/>
      <c r="F1674" t="s" s="2">
        <v>76</v>
      </c>
      <c r="G1674" t="s" s="2">
        <v>77</v>
      </c>
      <c r="H1674" t="s" s="2">
        <v>75</v>
      </c>
      <c r="I1674" t="s" s="2">
        <v>75</v>
      </c>
      <c r="J1674" t="s" s="2">
        <v>75</v>
      </c>
      <c r="K1674" t="s" s="2">
        <v>374</v>
      </c>
      <c r="L1674" t="s" s="2">
        <v>412</v>
      </c>
      <c r="M1674" t="s" s="2">
        <v>413</v>
      </c>
      <c r="N1674" s="2"/>
      <c r="O1674" s="2"/>
      <c r="P1674" t="s" s="2">
        <v>75</v>
      </c>
      <c r="Q1674" s="2"/>
      <c r="R1674" t="s" s="2">
        <v>75</v>
      </c>
      <c r="S1674" t="s" s="2">
        <v>75</v>
      </c>
      <c r="T1674" t="s" s="2">
        <v>75</v>
      </c>
      <c r="U1674" t="s" s="2">
        <v>75</v>
      </c>
      <c r="V1674" t="s" s="2">
        <v>75</v>
      </c>
      <c r="W1674" t="s" s="2">
        <v>75</v>
      </c>
      <c r="X1674" t="s" s="2">
        <v>151</v>
      </c>
      <c r="Y1674" s="2"/>
      <c r="Z1674" t="s" s="2">
        <v>414</v>
      </c>
      <c r="AA1674" t="s" s="2">
        <v>75</v>
      </c>
      <c r="AB1674" t="s" s="2">
        <v>75</v>
      </c>
      <c r="AC1674" t="s" s="2">
        <v>75</v>
      </c>
      <c r="AD1674" t="s" s="2">
        <v>75</v>
      </c>
      <c r="AE1674" t="s" s="2">
        <v>75</v>
      </c>
      <c r="AF1674" t="s" s="2">
        <v>411</v>
      </c>
      <c r="AG1674" t="s" s="2">
        <v>76</v>
      </c>
      <c r="AH1674" t="s" s="2">
        <v>77</v>
      </c>
      <c r="AI1674" t="s" s="2">
        <v>75</v>
      </c>
      <c r="AJ1674" t="s" s="2">
        <v>97</v>
      </c>
      <c r="AK1674" t="s" s="2">
        <v>75</v>
      </c>
      <c r="AL1674" t="s" s="2">
        <v>75</v>
      </c>
      <c r="AM1674" t="s" s="2">
        <v>75</v>
      </c>
    </row>
    <row r="1675" hidden="true">
      <c r="A1675" t="s" s="2">
        <v>2116</v>
      </c>
      <c r="B1675" t="s" s="2">
        <v>470</v>
      </c>
      <c r="C1675" s="2"/>
      <c r="D1675" t="s" s="2">
        <v>75</v>
      </c>
      <c r="E1675" s="2"/>
      <c r="F1675" t="s" s="2">
        <v>76</v>
      </c>
      <c r="G1675" t="s" s="2">
        <v>85</v>
      </c>
      <c r="H1675" t="s" s="2">
        <v>75</v>
      </c>
      <c r="I1675" t="s" s="2">
        <v>75</v>
      </c>
      <c r="J1675" t="s" s="2">
        <v>75</v>
      </c>
      <c r="K1675" t="s" s="2">
        <v>416</v>
      </c>
      <c r="L1675" t="s" s="2">
        <v>417</v>
      </c>
      <c r="M1675" t="s" s="2">
        <v>418</v>
      </c>
      <c r="N1675" s="2"/>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415</v>
      </c>
      <c r="AG1675" t="s" s="2">
        <v>76</v>
      </c>
      <c r="AH1675" t="s" s="2">
        <v>85</v>
      </c>
      <c r="AI1675" t="s" s="2">
        <v>75</v>
      </c>
      <c r="AJ1675" t="s" s="2">
        <v>97</v>
      </c>
      <c r="AK1675" t="s" s="2">
        <v>75</v>
      </c>
      <c r="AL1675" t="s" s="2">
        <v>75</v>
      </c>
      <c r="AM1675" t="s" s="2">
        <v>75</v>
      </c>
    </row>
    <row r="1676" hidden="true">
      <c r="A1676" t="s" s="2">
        <v>2117</v>
      </c>
      <c r="B1676" t="s" s="2">
        <v>471</v>
      </c>
      <c r="C1676" s="2"/>
      <c r="D1676" t="s" s="2">
        <v>75</v>
      </c>
      <c r="E1676" s="2"/>
      <c r="F1676" t="s" s="2">
        <v>85</v>
      </c>
      <c r="G1676" t="s" s="2">
        <v>85</v>
      </c>
      <c r="H1676" t="s" s="2">
        <v>75</v>
      </c>
      <c r="I1676" t="s" s="2">
        <v>75</v>
      </c>
      <c r="J1676" t="s" s="2">
        <v>86</v>
      </c>
      <c r="K1676" t="s" s="2">
        <v>640</v>
      </c>
      <c r="L1676" t="s" s="2">
        <v>421</v>
      </c>
      <c r="M1676" t="s" s="2">
        <v>422</v>
      </c>
      <c r="N1676" s="2"/>
      <c r="O1676" s="2"/>
      <c r="P1676" t="s" s="2">
        <v>75</v>
      </c>
      <c r="Q1676" s="2"/>
      <c r="R1676" t="s" s="2">
        <v>75</v>
      </c>
      <c r="S1676" t="s" s="2">
        <v>75</v>
      </c>
      <c r="T1676" t="s" s="2">
        <v>75</v>
      </c>
      <c r="U1676" t="s" s="2">
        <v>75</v>
      </c>
      <c r="V1676" t="s" s="2">
        <v>75</v>
      </c>
      <c r="W1676" t="s" s="2">
        <v>75</v>
      </c>
      <c r="X1676" t="s" s="2">
        <v>75</v>
      </c>
      <c r="Y1676" t="s" s="2">
        <v>75</v>
      </c>
      <c r="Z1676" t="s" s="2">
        <v>75</v>
      </c>
      <c r="AA1676" t="s" s="2">
        <v>75</v>
      </c>
      <c r="AB1676" t="s" s="2">
        <v>641</v>
      </c>
      <c r="AC1676" s="2"/>
      <c r="AD1676" t="s" s="2">
        <v>75</v>
      </c>
      <c r="AE1676" t="s" s="2">
        <v>112</v>
      </c>
      <c r="AF1676" t="s" s="2">
        <v>419</v>
      </c>
      <c r="AG1676" t="s" s="2">
        <v>85</v>
      </c>
      <c r="AH1676" t="s" s="2">
        <v>85</v>
      </c>
      <c r="AI1676" t="s" s="2">
        <v>75</v>
      </c>
      <c r="AJ1676" t="s" s="2">
        <v>97</v>
      </c>
      <c r="AK1676" t="s" s="2">
        <v>75</v>
      </c>
      <c r="AL1676" t="s" s="2">
        <v>75</v>
      </c>
      <c r="AM1676" t="s" s="2">
        <v>75</v>
      </c>
    </row>
    <row r="1677" hidden="true">
      <c r="A1677" t="s" s="2">
        <v>2118</v>
      </c>
      <c r="B1677" t="s" s="2">
        <v>471</v>
      </c>
      <c r="C1677" t="s" s="2">
        <v>643</v>
      </c>
      <c r="D1677" t="s" s="2">
        <v>75</v>
      </c>
      <c r="E1677" s="2"/>
      <c r="F1677" t="s" s="2">
        <v>76</v>
      </c>
      <c r="G1677" t="s" s="2">
        <v>85</v>
      </c>
      <c r="H1677" t="s" s="2">
        <v>75</v>
      </c>
      <c r="I1677" t="s" s="2">
        <v>75</v>
      </c>
      <c r="J1677" t="s" s="2">
        <v>86</v>
      </c>
      <c r="K1677" t="s" s="2">
        <v>374</v>
      </c>
      <c r="L1677" t="s" s="2">
        <v>421</v>
      </c>
      <c r="M1677" t="s" s="2">
        <v>422</v>
      </c>
      <c r="N1677" s="2"/>
      <c r="O1677" s="2"/>
      <c r="P1677" t="s" s="2">
        <v>75</v>
      </c>
      <c r="Q1677" s="2"/>
      <c r="R1677" t="s" s="2">
        <v>75</v>
      </c>
      <c r="S1677" t="s" s="2">
        <v>75</v>
      </c>
      <c r="T1677" t="s" s="2">
        <v>75</v>
      </c>
      <c r="U1677" t="s" s="2">
        <v>75</v>
      </c>
      <c r="V1677" t="s" s="2">
        <v>75</v>
      </c>
      <c r="W1677" t="s" s="2">
        <v>75</v>
      </c>
      <c r="X1677" t="s" s="2">
        <v>165</v>
      </c>
      <c r="Y1677" s="2"/>
      <c r="Z1677" t="s" s="2">
        <v>844</v>
      </c>
      <c r="AA1677" t="s" s="2">
        <v>75</v>
      </c>
      <c r="AB1677" t="s" s="2">
        <v>75</v>
      </c>
      <c r="AC1677" t="s" s="2">
        <v>75</v>
      </c>
      <c r="AD1677" t="s" s="2">
        <v>75</v>
      </c>
      <c r="AE1677" t="s" s="2">
        <v>75</v>
      </c>
      <c r="AF1677" t="s" s="2">
        <v>419</v>
      </c>
      <c r="AG1677" t="s" s="2">
        <v>85</v>
      </c>
      <c r="AH1677" t="s" s="2">
        <v>85</v>
      </c>
      <c r="AI1677" t="s" s="2">
        <v>75</v>
      </c>
      <c r="AJ1677" t="s" s="2">
        <v>97</v>
      </c>
      <c r="AK1677" t="s" s="2">
        <v>75</v>
      </c>
      <c r="AL1677" t="s" s="2">
        <v>75</v>
      </c>
      <c r="AM1677" t="s" s="2">
        <v>75</v>
      </c>
    </row>
    <row r="1678" hidden="true">
      <c r="A1678" t="s" s="2">
        <v>2119</v>
      </c>
      <c r="B1678" t="s" s="2">
        <v>1932</v>
      </c>
      <c r="C1678" s="2"/>
      <c r="D1678" t="s" s="2">
        <v>75</v>
      </c>
      <c r="E1678" s="2"/>
      <c r="F1678" t="s" s="2">
        <v>76</v>
      </c>
      <c r="G1678" t="s" s="2">
        <v>85</v>
      </c>
      <c r="H1678" t="s" s="2">
        <v>75</v>
      </c>
      <c r="I1678" t="s" s="2">
        <v>75</v>
      </c>
      <c r="J1678" t="s" s="2">
        <v>75</v>
      </c>
      <c r="K1678" t="s" s="2">
        <v>87</v>
      </c>
      <c r="L1678" t="s" s="2">
        <v>99</v>
      </c>
      <c r="M1678" t="s" s="2">
        <v>100</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101</v>
      </c>
      <c r="AG1678" t="s" s="2">
        <v>76</v>
      </c>
      <c r="AH1678" t="s" s="2">
        <v>85</v>
      </c>
      <c r="AI1678" t="s" s="2">
        <v>102</v>
      </c>
      <c r="AJ1678" t="s" s="2">
        <v>75</v>
      </c>
      <c r="AK1678" t="s" s="2">
        <v>75</v>
      </c>
      <c r="AL1678" t="s" s="2">
        <v>75</v>
      </c>
      <c r="AM1678" t="s" s="2">
        <v>103</v>
      </c>
    </row>
    <row r="1679" hidden="true">
      <c r="A1679" t="s" s="2">
        <v>2120</v>
      </c>
      <c r="B1679" t="s" s="2">
        <v>1934</v>
      </c>
      <c r="C1679" s="2"/>
      <c r="D1679" t="s" s="2">
        <v>105</v>
      </c>
      <c r="E1679" s="2"/>
      <c r="F1679" t="s" s="2">
        <v>76</v>
      </c>
      <c r="G1679" t="s" s="2">
        <v>77</v>
      </c>
      <c r="H1679" t="s" s="2">
        <v>75</v>
      </c>
      <c r="I1679" t="s" s="2">
        <v>75</v>
      </c>
      <c r="J1679" t="s" s="2">
        <v>75</v>
      </c>
      <c r="K1679" t="s" s="2">
        <v>106</v>
      </c>
      <c r="L1679" t="s" s="2">
        <v>107</v>
      </c>
      <c r="M1679" t="s" s="2">
        <v>108</v>
      </c>
      <c r="N1679" t="s" s="2">
        <v>109</v>
      </c>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110</v>
      </c>
      <c r="AC1679" t="s" s="2">
        <v>111</v>
      </c>
      <c r="AD1679" t="s" s="2">
        <v>75</v>
      </c>
      <c r="AE1679" t="s" s="2">
        <v>112</v>
      </c>
      <c r="AF1679" t="s" s="2">
        <v>113</v>
      </c>
      <c r="AG1679" t="s" s="2">
        <v>76</v>
      </c>
      <c r="AH1679" t="s" s="2">
        <v>77</v>
      </c>
      <c r="AI1679" t="s" s="2">
        <v>75</v>
      </c>
      <c r="AJ1679" t="s" s="2">
        <v>114</v>
      </c>
      <c r="AK1679" t="s" s="2">
        <v>75</v>
      </c>
      <c r="AL1679" t="s" s="2">
        <v>75</v>
      </c>
      <c r="AM1679" t="s" s="2">
        <v>103</v>
      </c>
    </row>
    <row r="1680" hidden="true">
      <c r="A1680" t="s" s="2">
        <v>2121</v>
      </c>
      <c r="B1680" t="s" s="2">
        <v>1936</v>
      </c>
      <c r="C1680" s="2"/>
      <c r="D1680" t="s" s="2">
        <v>75</v>
      </c>
      <c r="E1680" s="2"/>
      <c r="F1680" t="s" s="2">
        <v>85</v>
      </c>
      <c r="G1680" t="s" s="2">
        <v>85</v>
      </c>
      <c r="H1680" t="s" s="2">
        <v>86</v>
      </c>
      <c r="I1680" t="s" s="2">
        <v>75</v>
      </c>
      <c r="J1680" t="s" s="2">
        <v>86</v>
      </c>
      <c r="K1680" t="s" s="2">
        <v>139</v>
      </c>
      <c r="L1680" t="s" s="2">
        <v>398</v>
      </c>
      <c r="M1680" t="s" s="2">
        <v>399</v>
      </c>
      <c r="N1680" t="s" s="2">
        <v>400</v>
      </c>
      <c r="O1680" t="s" s="2">
        <v>401</v>
      </c>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402</v>
      </c>
      <c r="AG1680" t="s" s="2">
        <v>76</v>
      </c>
      <c r="AH1680" t="s" s="2">
        <v>77</v>
      </c>
      <c r="AI1680" t="s" s="2">
        <v>75</v>
      </c>
      <c r="AJ1680" t="s" s="2">
        <v>97</v>
      </c>
      <c r="AK1680" t="s" s="2">
        <v>75</v>
      </c>
      <c r="AL1680" t="s" s="2">
        <v>75</v>
      </c>
      <c r="AM1680" t="s" s="2">
        <v>403</v>
      </c>
    </row>
    <row r="1681" hidden="true">
      <c r="A1681" t="s" s="2">
        <v>2122</v>
      </c>
      <c r="B1681" t="s" s="2">
        <v>1938</v>
      </c>
      <c r="C1681" s="2"/>
      <c r="D1681" t="s" s="2">
        <v>75</v>
      </c>
      <c r="E1681" s="2"/>
      <c r="F1681" t="s" s="2">
        <v>76</v>
      </c>
      <c r="G1681" t="s" s="2">
        <v>85</v>
      </c>
      <c r="H1681" t="s" s="2">
        <v>75</v>
      </c>
      <c r="I1681" t="s" s="2">
        <v>75</v>
      </c>
      <c r="J1681" t="s" s="2">
        <v>86</v>
      </c>
      <c r="K1681" t="s" s="2">
        <v>210</v>
      </c>
      <c r="L1681" t="s" s="2">
        <v>405</v>
      </c>
      <c r="M1681" t="s" s="2">
        <v>406</v>
      </c>
      <c r="N1681" t="s" s="2">
        <v>407</v>
      </c>
      <c r="O1681" t="s" s="2">
        <v>408</v>
      </c>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409</v>
      </c>
      <c r="AG1681" t="s" s="2">
        <v>76</v>
      </c>
      <c r="AH1681" t="s" s="2">
        <v>85</v>
      </c>
      <c r="AI1681" t="s" s="2">
        <v>75</v>
      </c>
      <c r="AJ1681" t="s" s="2">
        <v>97</v>
      </c>
      <c r="AK1681" t="s" s="2">
        <v>75</v>
      </c>
      <c r="AL1681" t="s" s="2">
        <v>75</v>
      </c>
      <c r="AM1681" t="s" s="2">
        <v>410</v>
      </c>
    </row>
    <row r="1682" hidden="true">
      <c r="A1682" t="s" s="2">
        <v>2123</v>
      </c>
      <c r="B1682" t="s" s="2">
        <v>472</v>
      </c>
      <c r="C1682" s="2"/>
      <c r="D1682" t="s" s="2">
        <v>75</v>
      </c>
      <c r="E1682" s="2"/>
      <c r="F1682" t="s" s="2">
        <v>76</v>
      </c>
      <c r="G1682" t="s" s="2">
        <v>85</v>
      </c>
      <c r="H1682" t="s" s="2">
        <v>75</v>
      </c>
      <c r="I1682" t="s" s="2">
        <v>75</v>
      </c>
      <c r="J1682" t="s" s="2">
        <v>75</v>
      </c>
      <c r="K1682" t="s" s="2">
        <v>374</v>
      </c>
      <c r="L1682" t="s" s="2">
        <v>424</v>
      </c>
      <c r="M1682" t="s" s="2">
        <v>425</v>
      </c>
      <c r="N1682" s="2"/>
      <c r="O1682" s="2"/>
      <c r="P1682" t="s" s="2">
        <v>75</v>
      </c>
      <c r="Q1682" s="2"/>
      <c r="R1682" t="s" s="2">
        <v>75</v>
      </c>
      <c r="S1682" t="s" s="2">
        <v>75</v>
      </c>
      <c r="T1682" t="s" s="2">
        <v>75</v>
      </c>
      <c r="U1682" t="s" s="2">
        <v>75</v>
      </c>
      <c r="V1682" t="s" s="2">
        <v>75</v>
      </c>
      <c r="W1682" t="s" s="2">
        <v>75</v>
      </c>
      <c r="X1682" t="s" s="2">
        <v>151</v>
      </c>
      <c r="Y1682" s="2"/>
      <c r="Z1682" t="s" s="2">
        <v>426</v>
      </c>
      <c r="AA1682" t="s" s="2">
        <v>75</v>
      </c>
      <c r="AB1682" t="s" s="2">
        <v>75</v>
      </c>
      <c r="AC1682" t="s" s="2">
        <v>75</v>
      </c>
      <c r="AD1682" t="s" s="2">
        <v>75</v>
      </c>
      <c r="AE1682" t="s" s="2">
        <v>75</v>
      </c>
      <c r="AF1682" t="s" s="2">
        <v>423</v>
      </c>
      <c r="AG1682" t="s" s="2">
        <v>76</v>
      </c>
      <c r="AH1682" t="s" s="2">
        <v>85</v>
      </c>
      <c r="AI1682" t="s" s="2">
        <v>75</v>
      </c>
      <c r="AJ1682" t="s" s="2">
        <v>97</v>
      </c>
      <c r="AK1682" t="s" s="2">
        <v>75</v>
      </c>
      <c r="AL1682" t="s" s="2">
        <v>75</v>
      </c>
      <c r="AM1682" t="s" s="2">
        <v>75</v>
      </c>
    </row>
    <row r="1683" hidden="true">
      <c r="A1683" t="s" s="2">
        <v>2124</v>
      </c>
      <c r="B1683" t="s" s="2">
        <v>473</v>
      </c>
      <c r="C1683" s="2"/>
      <c r="D1683" t="s" s="2">
        <v>75</v>
      </c>
      <c r="E1683" s="2"/>
      <c r="F1683" t="s" s="2">
        <v>76</v>
      </c>
      <c r="G1683" t="s" s="2">
        <v>76</v>
      </c>
      <c r="H1683" t="s" s="2">
        <v>75</v>
      </c>
      <c r="I1683" t="s" s="2">
        <v>75</v>
      </c>
      <c r="J1683" t="s" s="2">
        <v>75</v>
      </c>
      <c r="K1683" t="s" s="2">
        <v>331</v>
      </c>
      <c r="L1683" t="s" s="2">
        <v>428</v>
      </c>
      <c r="M1683" t="s" s="2">
        <v>429</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427</v>
      </c>
      <c r="AG1683" t="s" s="2">
        <v>76</v>
      </c>
      <c r="AH1683" t="s" s="2">
        <v>85</v>
      </c>
      <c r="AI1683" t="s" s="2">
        <v>368</v>
      </c>
      <c r="AJ1683" t="s" s="2">
        <v>97</v>
      </c>
      <c r="AK1683" t="s" s="2">
        <v>75</v>
      </c>
      <c r="AL1683" t="s" s="2">
        <v>75</v>
      </c>
      <c r="AM1683" t="s" s="2">
        <v>75</v>
      </c>
    </row>
    <row r="1684" hidden="true">
      <c r="A1684" t="s" s="2">
        <v>2125</v>
      </c>
      <c r="B1684" t="s" s="2">
        <v>474</v>
      </c>
      <c r="C1684" s="2"/>
      <c r="D1684" t="s" s="2">
        <v>75</v>
      </c>
      <c r="E1684" s="2"/>
      <c r="F1684" t="s" s="2">
        <v>76</v>
      </c>
      <c r="G1684" t="s" s="2">
        <v>85</v>
      </c>
      <c r="H1684" t="s" s="2">
        <v>75</v>
      </c>
      <c r="I1684" t="s" s="2">
        <v>75</v>
      </c>
      <c r="J1684" t="s" s="2">
        <v>75</v>
      </c>
      <c r="K1684" t="s" s="2">
        <v>210</v>
      </c>
      <c r="L1684" t="s" s="2">
        <v>99</v>
      </c>
      <c r="M1684" t="s" s="2">
        <v>100</v>
      </c>
      <c r="N1684" s="2"/>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101</v>
      </c>
      <c r="AG1684" t="s" s="2">
        <v>76</v>
      </c>
      <c r="AH1684" t="s" s="2">
        <v>85</v>
      </c>
      <c r="AI1684" t="s" s="2">
        <v>102</v>
      </c>
      <c r="AJ1684" t="s" s="2">
        <v>75</v>
      </c>
      <c r="AK1684" t="s" s="2">
        <v>75</v>
      </c>
      <c r="AL1684" t="s" s="2">
        <v>75</v>
      </c>
      <c r="AM1684" t="s" s="2">
        <v>103</v>
      </c>
    </row>
    <row r="1685" hidden="true">
      <c r="A1685" t="s" s="2">
        <v>2126</v>
      </c>
      <c r="B1685" t="s" s="2">
        <v>475</v>
      </c>
      <c r="C1685" s="2"/>
      <c r="D1685" t="s" s="2">
        <v>105</v>
      </c>
      <c r="E1685" s="2"/>
      <c r="F1685" t="s" s="2">
        <v>76</v>
      </c>
      <c r="G1685" t="s" s="2">
        <v>77</v>
      </c>
      <c r="H1685" t="s" s="2">
        <v>75</v>
      </c>
      <c r="I1685" t="s" s="2">
        <v>75</v>
      </c>
      <c r="J1685" t="s" s="2">
        <v>75</v>
      </c>
      <c r="K1685" t="s" s="2">
        <v>106</v>
      </c>
      <c r="L1685" t="s" s="2">
        <v>107</v>
      </c>
      <c r="M1685" t="s" s="2">
        <v>108</v>
      </c>
      <c r="N1685" t="s" s="2">
        <v>109</v>
      </c>
      <c r="O1685" s="2"/>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113</v>
      </c>
      <c r="AG1685" t="s" s="2">
        <v>76</v>
      </c>
      <c r="AH1685" t="s" s="2">
        <v>77</v>
      </c>
      <c r="AI1685" t="s" s="2">
        <v>75</v>
      </c>
      <c r="AJ1685" t="s" s="2">
        <v>114</v>
      </c>
      <c r="AK1685" t="s" s="2">
        <v>75</v>
      </c>
      <c r="AL1685" t="s" s="2">
        <v>75</v>
      </c>
      <c r="AM1685" t="s" s="2">
        <v>103</v>
      </c>
    </row>
    <row r="1686" hidden="true">
      <c r="A1686" t="s" s="2">
        <v>2127</v>
      </c>
      <c r="B1686" t="s" s="2">
        <v>476</v>
      </c>
      <c r="C1686" s="2"/>
      <c r="D1686" t="s" s="2">
        <v>347</v>
      </c>
      <c r="E1686" s="2"/>
      <c r="F1686" t="s" s="2">
        <v>76</v>
      </c>
      <c r="G1686" t="s" s="2">
        <v>77</v>
      </c>
      <c r="H1686" t="s" s="2">
        <v>75</v>
      </c>
      <c r="I1686" t="s" s="2">
        <v>86</v>
      </c>
      <c r="J1686" t="s" s="2">
        <v>86</v>
      </c>
      <c r="K1686" t="s" s="2">
        <v>106</v>
      </c>
      <c r="L1686" t="s" s="2">
        <v>348</v>
      </c>
      <c r="M1686" t="s" s="2">
        <v>349</v>
      </c>
      <c r="N1686" t="s" s="2">
        <v>109</v>
      </c>
      <c r="O1686" t="s" s="2">
        <v>450</v>
      </c>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350</v>
      </c>
      <c r="AG1686" t="s" s="2">
        <v>76</v>
      </c>
      <c r="AH1686" t="s" s="2">
        <v>77</v>
      </c>
      <c r="AI1686" t="s" s="2">
        <v>75</v>
      </c>
      <c r="AJ1686" t="s" s="2">
        <v>114</v>
      </c>
      <c r="AK1686" t="s" s="2">
        <v>75</v>
      </c>
      <c r="AL1686" t="s" s="2">
        <v>75</v>
      </c>
      <c r="AM1686" t="s" s="2">
        <v>186</v>
      </c>
    </row>
    <row r="1687" hidden="true">
      <c r="A1687" t="s" s="2">
        <v>2128</v>
      </c>
      <c r="B1687" t="s" s="2">
        <v>477</v>
      </c>
      <c r="C1687" s="2"/>
      <c r="D1687" t="s" s="2">
        <v>75</v>
      </c>
      <c r="E1687" s="2"/>
      <c r="F1687" t="s" s="2">
        <v>85</v>
      </c>
      <c r="G1687" t="s" s="2">
        <v>85</v>
      </c>
      <c r="H1687" t="s" s="2">
        <v>75</v>
      </c>
      <c r="I1687" t="s" s="2">
        <v>75</v>
      </c>
      <c r="J1687" t="s" s="2">
        <v>75</v>
      </c>
      <c r="K1687" t="s" s="2">
        <v>161</v>
      </c>
      <c r="L1687" t="s" s="2">
        <v>434</v>
      </c>
      <c r="M1687" t="s" s="2">
        <v>435</v>
      </c>
      <c r="N1687" s="2"/>
      <c r="O1687" t="s" s="2">
        <v>436</v>
      </c>
      <c r="P1687" t="s" s="2">
        <v>75</v>
      </c>
      <c r="Q1687" s="2"/>
      <c r="R1687" t="s" s="2">
        <v>75</v>
      </c>
      <c r="S1687" t="s" s="2">
        <v>75</v>
      </c>
      <c r="T1687" t="s" s="2">
        <v>75</v>
      </c>
      <c r="U1687" t="s" s="2">
        <v>75</v>
      </c>
      <c r="V1687" t="s" s="2">
        <v>75</v>
      </c>
      <c r="W1687" t="s" s="2">
        <v>75</v>
      </c>
      <c r="X1687" t="s" s="2">
        <v>165</v>
      </c>
      <c r="Y1687" s="2"/>
      <c r="Z1687" t="s" s="2">
        <v>437</v>
      </c>
      <c r="AA1687" t="s" s="2">
        <v>75</v>
      </c>
      <c r="AB1687" t="s" s="2">
        <v>75</v>
      </c>
      <c r="AC1687" t="s" s="2">
        <v>75</v>
      </c>
      <c r="AD1687" t="s" s="2">
        <v>75</v>
      </c>
      <c r="AE1687" t="s" s="2">
        <v>75</v>
      </c>
      <c r="AF1687" t="s" s="2">
        <v>433</v>
      </c>
      <c r="AG1687" t="s" s="2">
        <v>85</v>
      </c>
      <c r="AH1687" t="s" s="2">
        <v>85</v>
      </c>
      <c r="AI1687" t="s" s="2">
        <v>75</v>
      </c>
      <c r="AJ1687" t="s" s="2">
        <v>97</v>
      </c>
      <c r="AK1687" t="s" s="2">
        <v>75</v>
      </c>
      <c r="AL1687" t="s" s="2">
        <v>75</v>
      </c>
      <c r="AM1687" t="s" s="2">
        <v>75</v>
      </c>
    </row>
    <row r="1688" hidden="true">
      <c r="A1688" t="s" s="2">
        <v>2129</v>
      </c>
      <c r="B1688" t="s" s="2">
        <v>478</v>
      </c>
      <c r="C1688" s="2"/>
      <c r="D1688" t="s" s="2">
        <v>75</v>
      </c>
      <c r="E1688" s="2"/>
      <c r="F1688" t="s" s="2">
        <v>76</v>
      </c>
      <c r="G1688" t="s" s="2">
        <v>85</v>
      </c>
      <c r="H1688" t="s" s="2">
        <v>75</v>
      </c>
      <c r="I1688" t="s" s="2">
        <v>75</v>
      </c>
      <c r="J1688" t="s" s="2">
        <v>75</v>
      </c>
      <c r="K1688" t="s" s="2">
        <v>439</v>
      </c>
      <c r="L1688" t="s" s="2">
        <v>440</v>
      </c>
      <c r="M1688" t="s" s="2">
        <v>441</v>
      </c>
      <c r="N1688" s="2"/>
      <c r="O1688" s="2"/>
      <c r="P1688" t="s" s="2">
        <v>75</v>
      </c>
      <c r="Q1688" s="2"/>
      <c r="R1688" t="s" s="2">
        <v>75</v>
      </c>
      <c r="S1688" t="s" s="2">
        <v>75</v>
      </c>
      <c r="T1688" t="s" s="2">
        <v>75</v>
      </c>
      <c r="U1688" t="s" s="2">
        <v>75</v>
      </c>
      <c r="V1688" t="s" s="2">
        <v>75</v>
      </c>
      <c r="W1688" t="s" s="2">
        <v>75</v>
      </c>
      <c r="X1688" t="s" s="2">
        <v>75</v>
      </c>
      <c r="Y1688" t="s" s="2">
        <v>75</v>
      </c>
      <c r="Z1688" t="s" s="2">
        <v>75</v>
      </c>
      <c r="AA1688" t="s" s="2">
        <v>75</v>
      </c>
      <c r="AB1688" t="s" s="2">
        <v>75</v>
      </c>
      <c r="AC1688" t="s" s="2">
        <v>75</v>
      </c>
      <c r="AD1688" t="s" s="2">
        <v>75</v>
      </c>
      <c r="AE1688" t="s" s="2">
        <v>75</v>
      </c>
      <c r="AF1688" t="s" s="2">
        <v>438</v>
      </c>
      <c r="AG1688" t="s" s="2">
        <v>76</v>
      </c>
      <c r="AH1688" t="s" s="2">
        <v>85</v>
      </c>
      <c r="AI1688" t="s" s="2">
        <v>75</v>
      </c>
      <c r="AJ1688" t="s" s="2">
        <v>97</v>
      </c>
      <c r="AK1688" t="s" s="2">
        <v>75</v>
      </c>
      <c r="AL1688" t="s" s="2">
        <v>75</v>
      </c>
      <c r="AM1688" t="s" s="2">
        <v>75</v>
      </c>
    </row>
    <row r="1689" hidden="true">
      <c r="A1689" t="s" s="2">
        <v>2130</v>
      </c>
      <c r="B1689" t="s" s="2">
        <v>479</v>
      </c>
      <c r="C1689" s="2"/>
      <c r="D1689" t="s" s="2">
        <v>75</v>
      </c>
      <c r="E1689" s="2"/>
      <c r="F1689" t="s" s="2">
        <v>85</v>
      </c>
      <c r="G1689" t="s" s="2">
        <v>77</v>
      </c>
      <c r="H1689" t="s" s="2">
        <v>86</v>
      </c>
      <c r="I1689" t="s" s="2">
        <v>75</v>
      </c>
      <c r="J1689" t="s" s="2">
        <v>75</v>
      </c>
      <c r="K1689" t="s" s="2">
        <v>75</v>
      </c>
      <c r="L1689" t="s" s="2">
        <v>443</v>
      </c>
      <c r="M1689" t="s" s="2">
        <v>444</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442</v>
      </c>
      <c r="AG1689" t="s" s="2">
        <v>85</v>
      </c>
      <c r="AH1689" t="s" s="2">
        <v>77</v>
      </c>
      <c r="AI1689" t="s" s="2">
        <v>75</v>
      </c>
      <c r="AJ1689" t="s" s="2">
        <v>97</v>
      </c>
      <c r="AK1689" t="s" s="2">
        <v>75</v>
      </c>
      <c r="AL1689" t="s" s="2">
        <v>75</v>
      </c>
      <c r="AM1689" t="s" s="2">
        <v>75</v>
      </c>
    </row>
    <row r="1690" hidden="true">
      <c r="A1690" t="s" s="2">
        <v>2131</v>
      </c>
      <c r="B1690" t="s" s="2">
        <v>1897</v>
      </c>
      <c r="C1690" s="2"/>
      <c r="D1690" t="s" s="2">
        <v>75</v>
      </c>
      <c r="E1690" s="2"/>
      <c r="F1690" t="s" s="2">
        <v>76</v>
      </c>
      <c r="G1690" t="s" s="2">
        <v>85</v>
      </c>
      <c r="H1690" t="s" s="2">
        <v>75</v>
      </c>
      <c r="I1690" t="s" s="2">
        <v>75</v>
      </c>
      <c r="J1690" t="s" s="2">
        <v>75</v>
      </c>
      <c r="K1690" t="s" s="2">
        <v>580</v>
      </c>
      <c r="L1690" t="s" s="2">
        <v>581</v>
      </c>
      <c r="M1690" t="s" s="2">
        <v>582</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583</v>
      </c>
      <c r="AG1690" t="s" s="2">
        <v>76</v>
      </c>
      <c r="AH1690" t="s" s="2">
        <v>85</v>
      </c>
      <c r="AI1690" t="s" s="2">
        <v>75</v>
      </c>
      <c r="AJ1690" t="s" s="2">
        <v>97</v>
      </c>
      <c r="AK1690" t="s" s="2">
        <v>75</v>
      </c>
      <c r="AL1690" t="s" s="2">
        <v>75</v>
      </c>
      <c r="AM1690" t="s" s="2">
        <v>75</v>
      </c>
    </row>
    <row r="1691" hidden="true">
      <c r="A1691" t="s" s="2">
        <v>2132</v>
      </c>
      <c r="B1691" t="s" s="2">
        <v>1898</v>
      </c>
      <c r="C1691" s="2"/>
      <c r="D1691" t="s" s="2">
        <v>75</v>
      </c>
      <c r="E1691" s="2"/>
      <c r="F1691" t="s" s="2">
        <v>76</v>
      </c>
      <c r="G1691" t="s" s="2">
        <v>85</v>
      </c>
      <c r="H1691" t="s" s="2">
        <v>75</v>
      </c>
      <c r="I1691" t="s" s="2">
        <v>75</v>
      </c>
      <c r="J1691" t="s" s="2">
        <v>75</v>
      </c>
      <c r="K1691" t="s" s="2">
        <v>580</v>
      </c>
      <c r="L1691" t="s" s="2">
        <v>585</v>
      </c>
      <c r="M1691" t="s" s="2">
        <v>586</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587</v>
      </c>
      <c r="AG1691" t="s" s="2">
        <v>76</v>
      </c>
      <c r="AH1691" t="s" s="2">
        <v>85</v>
      </c>
      <c r="AI1691" t="s" s="2">
        <v>75</v>
      </c>
      <c r="AJ1691" t="s" s="2">
        <v>97</v>
      </c>
      <c r="AK1691" t="s" s="2">
        <v>75</v>
      </c>
      <c r="AL1691" t="s" s="2">
        <v>75</v>
      </c>
      <c r="AM1691" t="s" s="2">
        <v>75</v>
      </c>
    </row>
    <row r="1692" hidden="true">
      <c r="A1692" t="s" s="2">
        <v>2133</v>
      </c>
      <c r="B1692" t="s" s="2">
        <v>1899</v>
      </c>
      <c r="C1692" s="2"/>
      <c r="D1692" t="s" s="2">
        <v>75</v>
      </c>
      <c r="E1692" s="2"/>
      <c r="F1692" t="s" s="2">
        <v>76</v>
      </c>
      <c r="G1692" t="s" s="2">
        <v>77</v>
      </c>
      <c r="H1692" t="s" s="2">
        <v>75</v>
      </c>
      <c r="I1692" t="s" s="2">
        <v>75</v>
      </c>
      <c r="J1692" t="s" s="2">
        <v>75</v>
      </c>
      <c r="K1692" t="s" s="2">
        <v>331</v>
      </c>
      <c r="L1692" t="s" s="2">
        <v>344</v>
      </c>
      <c r="M1692" t="s" s="2">
        <v>345</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589</v>
      </c>
      <c r="AG1692" t="s" s="2">
        <v>76</v>
      </c>
      <c r="AH1692" t="s" s="2">
        <v>77</v>
      </c>
      <c r="AI1692" t="s" s="2">
        <v>75</v>
      </c>
      <c r="AJ1692" t="s" s="2">
        <v>97</v>
      </c>
      <c r="AK1692" t="s" s="2">
        <v>75</v>
      </c>
      <c r="AL1692" t="s" s="2">
        <v>75</v>
      </c>
      <c r="AM1692" t="s" s="2">
        <v>75</v>
      </c>
    </row>
    <row r="1693" hidden="true">
      <c r="A1693" t="s" s="2">
        <v>2134</v>
      </c>
      <c r="B1693" t="s" s="2">
        <v>1900</v>
      </c>
      <c r="C1693" s="2"/>
      <c r="D1693" t="s" s="2">
        <v>75</v>
      </c>
      <c r="E1693" s="2"/>
      <c r="F1693" t="s" s="2">
        <v>76</v>
      </c>
      <c r="G1693" t="s" s="2">
        <v>85</v>
      </c>
      <c r="H1693" t="s" s="2">
        <v>75</v>
      </c>
      <c r="I1693" t="s" s="2">
        <v>75</v>
      </c>
      <c r="J1693" t="s" s="2">
        <v>75</v>
      </c>
      <c r="K1693" t="s" s="2">
        <v>210</v>
      </c>
      <c r="L1693" t="s" s="2">
        <v>99</v>
      </c>
      <c r="M1693" t="s" s="2">
        <v>100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75</v>
      </c>
      <c r="AC1693" t="s" s="2">
        <v>75</v>
      </c>
      <c r="AD1693" t="s" s="2">
        <v>75</v>
      </c>
      <c r="AE1693" t="s" s="2">
        <v>75</v>
      </c>
      <c r="AF1693" t="s" s="2">
        <v>101</v>
      </c>
      <c r="AG1693" t="s" s="2">
        <v>76</v>
      </c>
      <c r="AH1693" t="s" s="2">
        <v>85</v>
      </c>
      <c r="AI1693" t="s" s="2">
        <v>102</v>
      </c>
      <c r="AJ1693" t="s" s="2">
        <v>75</v>
      </c>
      <c r="AK1693" t="s" s="2">
        <v>75</v>
      </c>
      <c r="AL1693" t="s" s="2">
        <v>75</v>
      </c>
      <c r="AM1693" t="s" s="2">
        <v>103</v>
      </c>
    </row>
    <row r="1694" hidden="true">
      <c r="A1694" t="s" s="2">
        <v>2135</v>
      </c>
      <c r="B1694" t="s" s="2">
        <v>1901</v>
      </c>
      <c r="C1694" s="2"/>
      <c r="D1694" t="s" s="2">
        <v>105</v>
      </c>
      <c r="E1694" s="2"/>
      <c r="F1694" t="s" s="2">
        <v>76</v>
      </c>
      <c r="G1694" t="s" s="2">
        <v>77</v>
      </c>
      <c r="H1694" t="s" s="2">
        <v>75</v>
      </c>
      <c r="I1694" t="s" s="2">
        <v>75</v>
      </c>
      <c r="J1694" t="s" s="2">
        <v>75</v>
      </c>
      <c r="K1694" t="s" s="2">
        <v>106</v>
      </c>
      <c r="L1694" t="s" s="2">
        <v>107</v>
      </c>
      <c r="M1694" t="s" s="2">
        <v>108</v>
      </c>
      <c r="N1694" t="s" s="2">
        <v>109</v>
      </c>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103</v>
      </c>
    </row>
    <row r="1695" hidden="true">
      <c r="A1695" t="s" s="2">
        <v>2136</v>
      </c>
      <c r="B1695" t="s" s="2">
        <v>1902</v>
      </c>
      <c r="C1695" s="2"/>
      <c r="D1695" t="s" s="2">
        <v>347</v>
      </c>
      <c r="E1695" s="2"/>
      <c r="F1695" t="s" s="2">
        <v>76</v>
      </c>
      <c r="G1695" t="s" s="2">
        <v>77</v>
      </c>
      <c r="H1695" t="s" s="2">
        <v>75</v>
      </c>
      <c r="I1695" t="s" s="2">
        <v>86</v>
      </c>
      <c r="J1695" t="s" s="2">
        <v>86</v>
      </c>
      <c r="K1695" t="s" s="2">
        <v>106</v>
      </c>
      <c r="L1695" t="s" s="2">
        <v>348</v>
      </c>
      <c r="M1695" t="s" s="2">
        <v>349</v>
      </c>
      <c r="N1695" t="s" s="2">
        <v>109</v>
      </c>
      <c r="O1695" t="s" s="2">
        <v>450</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2137</v>
      </c>
      <c r="B1696" t="s" s="2">
        <v>1903</v>
      </c>
      <c r="C1696" s="2"/>
      <c r="D1696" t="s" s="2">
        <v>75</v>
      </c>
      <c r="E1696" s="2"/>
      <c r="F1696" t="s" s="2">
        <v>76</v>
      </c>
      <c r="G1696" t="s" s="2">
        <v>85</v>
      </c>
      <c r="H1696" t="s" s="2">
        <v>75</v>
      </c>
      <c r="I1696" t="s" s="2">
        <v>75</v>
      </c>
      <c r="J1696" t="s" s="2">
        <v>75</v>
      </c>
      <c r="K1696" t="s" s="2">
        <v>266</v>
      </c>
      <c r="L1696" t="s" s="2">
        <v>594</v>
      </c>
      <c r="M1696" t="s" s="2">
        <v>595</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596</v>
      </c>
      <c r="AG1696" t="s" s="2">
        <v>76</v>
      </c>
      <c r="AH1696" t="s" s="2">
        <v>85</v>
      </c>
      <c r="AI1696" t="s" s="2">
        <v>75</v>
      </c>
      <c r="AJ1696" t="s" s="2">
        <v>97</v>
      </c>
      <c r="AK1696" t="s" s="2">
        <v>75</v>
      </c>
      <c r="AL1696" t="s" s="2">
        <v>75</v>
      </c>
      <c r="AM1696" t="s" s="2">
        <v>75</v>
      </c>
    </row>
    <row r="1697" hidden="true">
      <c r="A1697" t="s" s="2">
        <v>2138</v>
      </c>
      <c r="B1697" t="s" s="2">
        <v>1904</v>
      </c>
      <c r="C1697" s="2"/>
      <c r="D1697" t="s" s="2">
        <v>75</v>
      </c>
      <c r="E1697" s="2"/>
      <c r="F1697" t="s" s="2">
        <v>76</v>
      </c>
      <c r="G1697" t="s" s="2">
        <v>77</v>
      </c>
      <c r="H1697" t="s" s="2">
        <v>75</v>
      </c>
      <c r="I1697" t="s" s="2">
        <v>75</v>
      </c>
      <c r="J1697" t="s" s="2">
        <v>75</v>
      </c>
      <c r="K1697" t="s" s="2">
        <v>271</v>
      </c>
      <c r="L1697" t="s" s="2">
        <v>272</v>
      </c>
      <c r="M1697" t="s" s="2">
        <v>598</v>
      </c>
      <c r="N1697" s="2"/>
      <c r="O1697" s="2"/>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599</v>
      </c>
      <c r="AG1697" t="s" s="2">
        <v>76</v>
      </c>
      <c r="AH1697" t="s" s="2">
        <v>77</v>
      </c>
      <c r="AI1697" t="s" s="2">
        <v>75</v>
      </c>
      <c r="AJ1697" t="s" s="2">
        <v>97</v>
      </c>
      <c r="AK1697" t="s" s="2">
        <v>75</v>
      </c>
      <c r="AL1697" t="s" s="2">
        <v>75</v>
      </c>
      <c r="AM1697" t="s" s="2">
        <v>75</v>
      </c>
    </row>
    <row r="1698" hidden="true">
      <c r="A1698" t="s" s="2">
        <v>2139</v>
      </c>
      <c r="B1698" t="s" s="2">
        <v>1905</v>
      </c>
      <c r="C1698" s="2"/>
      <c r="D1698" t="s" s="2">
        <v>75</v>
      </c>
      <c r="E1698" s="2"/>
      <c r="F1698" t="s" s="2">
        <v>76</v>
      </c>
      <c r="G1698" t="s" s="2">
        <v>85</v>
      </c>
      <c r="H1698" t="s" s="2">
        <v>75</v>
      </c>
      <c r="I1698" t="s" s="2">
        <v>75</v>
      </c>
      <c r="J1698" t="s" s="2">
        <v>75</v>
      </c>
      <c r="K1698" t="s" s="2">
        <v>601</v>
      </c>
      <c r="L1698" t="s" s="2">
        <v>602</v>
      </c>
      <c r="M1698" t="s" s="2">
        <v>603</v>
      </c>
      <c r="N1698" s="2"/>
      <c r="O1698" s="2"/>
      <c r="P1698" t="s" s="2">
        <v>75</v>
      </c>
      <c r="Q1698" s="2"/>
      <c r="R1698" t="s" s="2">
        <v>75</v>
      </c>
      <c r="S1698" t="s" s="2">
        <v>75</v>
      </c>
      <c r="T1698" t="s" s="2">
        <v>75</v>
      </c>
      <c r="U1698" t="s" s="2">
        <v>75</v>
      </c>
      <c r="V1698" t="s" s="2">
        <v>75</v>
      </c>
      <c r="W1698" t="s" s="2">
        <v>75</v>
      </c>
      <c r="X1698" t="s" s="2">
        <v>151</v>
      </c>
      <c r="Y1698" s="2"/>
      <c r="Z1698" t="s" s="2">
        <v>604</v>
      </c>
      <c r="AA1698" t="s" s="2">
        <v>75</v>
      </c>
      <c r="AB1698" t="s" s="2">
        <v>75</v>
      </c>
      <c r="AC1698" t="s" s="2">
        <v>75</v>
      </c>
      <c r="AD1698" t="s" s="2">
        <v>75</v>
      </c>
      <c r="AE1698" t="s" s="2">
        <v>75</v>
      </c>
      <c r="AF1698" t="s" s="2">
        <v>605</v>
      </c>
      <c r="AG1698" t="s" s="2">
        <v>76</v>
      </c>
      <c r="AH1698" t="s" s="2">
        <v>85</v>
      </c>
      <c r="AI1698" t="s" s="2">
        <v>75</v>
      </c>
      <c r="AJ1698" t="s" s="2">
        <v>97</v>
      </c>
      <c r="AK1698" t="s" s="2">
        <v>75</v>
      </c>
      <c r="AL1698" t="s" s="2">
        <v>75</v>
      </c>
      <c r="AM1698" t="s" s="2">
        <v>75</v>
      </c>
    </row>
    <row r="1699" hidden="true">
      <c r="A1699" t="s" s="2">
        <v>2140</v>
      </c>
      <c r="B1699" t="s" s="2">
        <v>1906</v>
      </c>
      <c r="C1699" s="2"/>
      <c r="D1699" t="s" s="2">
        <v>75</v>
      </c>
      <c r="E1699" s="2"/>
      <c r="F1699" t="s" s="2">
        <v>76</v>
      </c>
      <c r="G1699" t="s" s="2">
        <v>85</v>
      </c>
      <c r="H1699" t="s" s="2">
        <v>75</v>
      </c>
      <c r="I1699" t="s" s="2">
        <v>75</v>
      </c>
      <c r="J1699" t="s" s="2">
        <v>75</v>
      </c>
      <c r="K1699" t="s" s="2">
        <v>607</v>
      </c>
      <c r="L1699" t="s" s="2">
        <v>608</v>
      </c>
      <c r="M1699" t="s" s="2">
        <v>609</v>
      </c>
      <c r="N1699" s="2"/>
      <c r="O1699" s="2"/>
      <c r="P1699" t="s" s="2">
        <v>75</v>
      </c>
      <c r="Q1699" s="2"/>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610</v>
      </c>
      <c r="AG1699" t="s" s="2">
        <v>76</v>
      </c>
      <c r="AH1699" t="s" s="2">
        <v>85</v>
      </c>
      <c r="AI1699" t="s" s="2">
        <v>75</v>
      </c>
      <c r="AJ1699" t="s" s="2">
        <v>97</v>
      </c>
      <c r="AK1699" t="s" s="2">
        <v>75</v>
      </c>
      <c r="AL1699" t="s" s="2">
        <v>75</v>
      </c>
      <c r="AM1699" t="s" s="2">
        <v>75</v>
      </c>
    </row>
    <row r="1700" hidden="true">
      <c r="A1700" t="s" s="2">
        <v>2141</v>
      </c>
      <c r="B1700" t="s" s="2">
        <v>1907</v>
      </c>
      <c r="C1700" s="2"/>
      <c r="D1700" t="s" s="2">
        <v>75</v>
      </c>
      <c r="E1700" s="2"/>
      <c r="F1700" t="s" s="2">
        <v>76</v>
      </c>
      <c r="G1700" t="s" s="2">
        <v>85</v>
      </c>
      <c r="H1700" t="s" s="2">
        <v>75</v>
      </c>
      <c r="I1700" t="s" s="2">
        <v>75</v>
      </c>
      <c r="J1700" t="s" s="2">
        <v>75</v>
      </c>
      <c r="K1700" t="s" s="2">
        <v>612</v>
      </c>
      <c r="L1700" t="s" s="2">
        <v>613</v>
      </c>
      <c r="M1700" t="s" s="2">
        <v>614</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615</v>
      </c>
      <c r="AG1700" t="s" s="2">
        <v>76</v>
      </c>
      <c r="AH1700" t="s" s="2">
        <v>85</v>
      </c>
      <c r="AI1700" t="s" s="2">
        <v>75</v>
      </c>
      <c r="AJ1700" t="s" s="2">
        <v>97</v>
      </c>
      <c r="AK1700" t="s" s="2">
        <v>75</v>
      </c>
      <c r="AL1700" t="s" s="2">
        <v>75</v>
      </c>
      <c r="AM1700" t="s" s="2">
        <v>75</v>
      </c>
    </row>
    <row r="1701" hidden="true">
      <c r="A1701" t="s" s="2">
        <v>2142</v>
      </c>
      <c r="B1701" t="s" s="2">
        <v>442</v>
      </c>
      <c r="C1701" t="s" s="2">
        <v>869</v>
      </c>
      <c r="D1701" t="s" s="2">
        <v>75</v>
      </c>
      <c r="E1701" s="2"/>
      <c r="F1701" t="s" s="2">
        <v>76</v>
      </c>
      <c r="G1701" t="s" s="2">
        <v>77</v>
      </c>
      <c r="H1701" t="s" s="2">
        <v>86</v>
      </c>
      <c r="I1701" t="s" s="2">
        <v>75</v>
      </c>
      <c r="J1701" t="s" s="2">
        <v>75</v>
      </c>
      <c r="K1701" t="s" s="2">
        <v>331</v>
      </c>
      <c r="L1701" t="s" s="2">
        <v>443</v>
      </c>
      <c r="M1701" t="s" s="2">
        <v>444</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442</v>
      </c>
      <c r="AG1701" t="s" s="2">
        <v>85</v>
      </c>
      <c r="AH1701" t="s" s="2">
        <v>77</v>
      </c>
      <c r="AI1701" t="s" s="2">
        <v>75</v>
      </c>
      <c r="AJ1701" t="s" s="2">
        <v>445</v>
      </c>
      <c r="AK1701" t="s" s="2">
        <v>75</v>
      </c>
      <c r="AL1701" t="s" s="2">
        <v>75</v>
      </c>
      <c r="AM1701" t="s" s="2">
        <v>75</v>
      </c>
    </row>
    <row r="1702" hidden="true">
      <c r="A1702" t="s" s="2">
        <v>2143</v>
      </c>
      <c r="B1702" t="s" s="2">
        <v>446</v>
      </c>
      <c r="C1702" s="2"/>
      <c r="D1702" t="s" s="2">
        <v>75</v>
      </c>
      <c r="E1702" s="2"/>
      <c r="F1702" t="s" s="2">
        <v>76</v>
      </c>
      <c r="G1702" t="s" s="2">
        <v>85</v>
      </c>
      <c r="H1702" t="s" s="2">
        <v>75</v>
      </c>
      <c r="I1702" t="s" s="2">
        <v>75</v>
      </c>
      <c r="J1702" t="s" s="2">
        <v>75</v>
      </c>
      <c r="K1702" t="s" s="2">
        <v>210</v>
      </c>
      <c r="L1702" t="s" s="2">
        <v>99</v>
      </c>
      <c r="M1702" t="s" s="2">
        <v>100</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101</v>
      </c>
      <c r="AG1702" t="s" s="2">
        <v>76</v>
      </c>
      <c r="AH1702" t="s" s="2">
        <v>85</v>
      </c>
      <c r="AI1702" t="s" s="2">
        <v>102</v>
      </c>
      <c r="AJ1702" t="s" s="2">
        <v>75</v>
      </c>
      <c r="AK1702" t="s" s="2">
        <v>75</v>
      </c>
      <c r="AL1702" t="s" s="2">
        <v>75</v>
      </c>
      <c r="AM1702" t="s" s="2">
        <v>103</v>
      </c>
    </row>
    <row r="1703" hidden="true">
      <c r="A1703" t="s" s="2">
        <v>2144</v>
      </c>
      <c r="B1703" t="s" s="2">
        <v>447</v>
      </c>
      <c r="C1703" s="2"/>
      <c r="D1703" t="s" s="2">
        <v>75</v>
      </c>
      <c r="E1703" s="2"/>
      <c r="F1703" t="s" s="2">
        <v>76</v>
      </c>
      <c r="G1703" t="s" s="2">
        <v>77</v>
      </c>
      <c r="H1703" t="s" s="2">
        <v>75</v>
      </c>
      <c r="I1703" t="s" s="2">
        <v>75</v>
      </c>
      <c r="J1703" t="s" s="2">
        <v>75</v>
      </c>
      <c r="K1703" t="s" s="2">
        <v>106</v>
      </c>
      <c r="L1703" t="s" s="2">
        <v>339</v>
      </c>
      <c r="M1703" t="s" s="2">
        <v>340</v>
      </c>
      <c r="N1703" s="2"/>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110</v>
      </c>
      <c r="AC1703" s="2"/>
      <c r="AD1703" t="s" s="2">
        <v>75</v>
      </c>
      <c r="AE1703" t="s" s="2">
        <v>112</v>
      </c>
      <c r="AF1703" t="s" s="2">
        <v>113</v>
      </c>
      <c r="AG1703" t="s" s="2">
        <v>76</v>
      </c>
      <c r="AH1703" t="s" s="2">
        <v>77</v>
      </c>
      <c r="AI1703" t="s" s="2">
        <v>75</v>
      </c>
      <c r="AJ1703" t="s" s="2">
        <v>114</v>
      </c>
      <c r="AK1703" t="s" s="2">
        <v>75</v>
      </c>
      <c r="AL1703" t="s" s="2">
        <v>75</v>
      </c>
      <c r="AM1703" t="s" s="2">
        <v>75</v>
      </c>
    </row>
    <row r="1704" hidden="true">
      <c r="A1704" t="s" s="2">
        <v>2145</v>
      </c>
      <c r="B1704" t="s" s="2">
        <v>447</v>
      </c>
      <c r="C1704" t="s" s="2">
        <v>342</v>
      </c>
      <c r="D1704" t="s" s="2">
        <v>75</v>
      </c>
      <c r="E1704" s="2"/>
      <c r="F1704" t="s" s="2">
        <v>76</v>
      </c>
      <c r="G1704" t="s" s="2">
        <v>77</v>
      </c>
      <c r="H1704" t="s" s="2">
        <v>75</v>
      </c>
      <c r="I1704" t="s" s="2">
        <v>75</v>
      </c>
      <c r="J1704" t="s" s="2">
        <v>75</v>
      </c>
      <c r="K1704" t="s" s="2">
        <v>343</v>
      </c>
      <c r="L1704" t="s" s="2">
        <v>344</v>
      </c>
      <c r="M1704" t="s" s="2">
        <v>345</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113</v>
      </c>
      <c r="AG1704" t="s" s="2">
        <v>76</v>
      </c>
      <c r="AH1704" t="s" s="2">
        <v>77</v>
      </c>
      <c r="AI1704" t="s" s="2">
        <v>75</v>
      </c>
      <c r="AJ1704" t="s" s="2">
        <v>114</v>
      </c>
      <c r="AK1704" t="s" s="2">
        <v>75</v>
      </c>
      <c r="AL1704" t="s" s="2">
        <v>75</v>
      </c>
      <c r="AM1704" t="s" s="2">
        <v>75</v>
      </c>
    </row>
    <row r="1705" hidden="true">
      <c r="A1705" t="s" s="2">
        <v>2146</v>
      </c>
      <c r="B1705" t="s" s="2">
        <v>449</v>
      </c>
      <c r="C1705" s="2"/>
      <c r="D1705" t="s" s="2">
        <v>347</v>
      </c>
      <c r="E1705" s="2"/>
      <c r="F1705" t="s" s="2">
        <v>76</v>
      </c>
      <c r="G1705" t="s" s="2">
        <v>77</v>
      </c>
      <c r="H1705" t="s" s="2">
        <v>75</v>
      </c>
      <c r="I1705" t="s" s="2">
        <v>86</v>
      </c>
      <c r="J1705" t="s" s="2">
        <v>86</v>
      </c>
      <c r="K1705" t="s" s="2">
        <v>106</v>
      </c>
      <c r="L1705" t="s" s="2">
        <v>348</v>
      </c>
      <c r="M1705" t="s" s="2">
        <v>349</v>
      </c>
      <c r="N1705" t="s" s="2">
        <v>109</v>
      </c>
      <c r="O1705" t="s" s="2">
        <v>450</v>
      </c>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350</v>
      </c>
      <c r="AG1705" t="s" s="2">
        <v>76</v>
      </c>
      <c r="AH1705" t="s" s="2">
        <v>77</v>
      </c>
      <c r="AI1705" t="s" s="2">
        <v>75</v>
      </c>
      <c r="AJ1705" t="s" s="2">
        <v>114</v>
      </c>
      <c r="AK1705" t="s" s="2">
        <v>75</v>
      </c>
      <c r="AL1705" t="s" s="2">
        <v>75</v>
      </c>
      <c r="AM1705" t="s" s="2">
        <v>186</v>
      </c>
    </row>
    <row r="1706" hidden="true">
      <c r="A1706" t="s" s="2">
        <v>2147</v>
      </c>
      <c r="B1706" t="s" s="2">
        <v>451</v>
      </c>
      <c r="C1706" s="2"/>
      <c r="D1706" t="s" s="2">
        <v>75</v>
      </c>
      <c r="E1706" s="2"/>
      <c r="F1706" t="s" s="2">
        <v>76</v>
      </c>
      <c r="G1706" t="s" s="2">
        <v>85</v>
      </c>
      <c r="H1706" t="s" s="2">
        <v>75</v>
      </c>
      <c r="I1706" t="s" s="2">
        <v>75</v>
      </c>
      <c r="J1706" t="s" s="2">
        <v>75</v>
      </c>
      <c r="K1706" t="s" s="2">
        <v>87</v>
      </c>
      <c r="L1706" t="s" s="2">
        <v>352</v>
      </c>
      <c r="M1706" t="s" s="2">
        <v>353</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351</v>
      </c>
      <c r="AG1706" t="s" s="2">
        <v>76</v>
      </c>
      <c r="AH1706" t="s" s="2">
        <v>85</v>
      </c>
      <c r="AI1706" t="s" s="2">
        <v>75</v>
      </c>
      <c r="AJ1706" t="s" s="2">
        <v>97</v>
      </c>
      <c r="AK1706" t="s" s="2">
        <v>75</v>
      </c>
      <c r="AL1706" t="s" s="2">
        <v>75</v>
      </c>
      <c r="AM1706" t="s" s="2">
        <v>75</v>
      </c>
    </row>
    <row r="1707" hidden="true">
      <c r="A1707" t="s" s="2">
        <v>2148</v>
      </c>
      <c r="B1707" t="s" s="2">
        <v>452</v>
      </c>
      <c r="C1707" s="2"/>
      <c r="D1707" t="s" s="2">
        <v>75</v>
      </c>
      <c r="E1707" s="2"/>
      <c r="F1707" t="s" s="2">
        <v>76</v>
      </c>
      <c r="G1707" t="s" s="2">
        <v>85</v>
      </c>
      <c r="H1707" t="s" s="2">
        <v>75</v>
      </c>
      <c r="I1707" t="s" s="2">
        <v>75</v>
      </c>
      <c r="J1707" t="s" s="2">
        <v>75</v>
      </c>
      <c r="K1707" t="s" s="2">
        <v>266</v>
      </c>
      <c r="L1707" t="s" s="2">
        <v>355</v>
      </c>
      <c r="M1707" t="s" s="2">
        <v>356</v>
      </c>
      <c r="N1707" s="2"/>
      <c r="O1707" t="s" s="2">
        <v>357</v>
      </c>
      <c r="P1707" t="s" s="2">
        <v>75</v>
      </c>
      <c r="Q1707" s="2"/>
      <c r="R1707" t="s" s="2">
        <v>75</v>
      </c>
      <c r="S1707" t="s" s="2">
        <v>75</v>
      </c>
      <c r="T1707" t="s" s="2">
        <v>75</v>
      </c>
      <c r="U1707" t="s" s="2">
        <v>75</v>
      </c>
      <c r="V1707" t="s" s="2">
        <v>75</v>
      </c>
      <c r="W1707" t="s" s="2">
        <v>75</v>
      </c>
      <c r="X1707" t="s" s="2">
        <v>75</v>
      </c>
      <c r="Y1707" t="s" s="2">
        <v>75</v>
      </c>
      <c r="Z1707" t="s" s="2">
        <v>75</v>
      </c>
      <c r="AA1707" t="s" s="2">
        <v>75</v>
      </c>
      <c r="AB1707" t="s" s="2">
        <v>75</v>
      </c>
      <c r="AC1707" t="s" s="2">
        <v>75</v>
      </c>
      <c r="AD1707" t="s" s="2">
        <v>75</v>
      </c>
      <c r="AE1707" t="s" s="2">
        <v>75</v>
      </c>
      <c r="AF1707" t="s" s="2">
        <v>354</v>
      </c>
      <c r="AG1707" t="s" s="2">
        <v>76</v>
      </c>
      <c r="AH1707" t="s" s="2">
        <v>85</v>
      </c>
      <c r="AI1707" t="s" s="2">
        <v>75</v>
      </c>
      <c r="AJ1707" t="s" s="2">
        <v>97</v>
      </c>
      <c r="AK1707" t="s" s="2">
        <v>75</v>
      </c>
      <c r="AL1707" t="s" s="2">
        <v>75</v>
      </c>
      <c r="AM1707" t="s" s="2">
        <v>75</v>
      </c>
    </row>
    <row r="1708" hidden="true">
      <c r="A1708" t="s" s="2">
        <v>2149</v>
      </c>
      <c r="B1708" t="s" s="2">
        <v>453</v>
      </c>
      <c r="C1708" s="2"/>
      <c r="D1708" t="s" s="2">
        <v>75</v>
      </c>
      <c r="E1708" s="2"/>
      <c r="F1708" t="s" s="2">
        <v>76</v>
      </c>
      <c r="G1708" t="s" s="2">
        <v>77</v>
      </c>
      <c r="H1708" t="s" s="2">
        <v>75</v>
      </c>
      <c r="I1708" t="s" s="2">
        <v>75</v>
      </c>
      <c r="J1708" t="s" s="2">
        <v>75</v>
      </c>
      <c r="K1708" t="s" s="2">
        <v>271</v>
      </c>
      <c r="L1708" t="s" s="2">
        <v>272</v>
      </c>
      <c r="M1708" t="s" s="2">
        <v>359</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358</v>
      </c>
      <c r="AG1708" t="s" s="2">
        <v>76</v>
      </c>
      <c r="AH1708" t="s" s="2">
        <v>77</v>
      </c>
      <c r="AI1708" t="s" s="2">
        <v>75</v>
      </c>
      <c r="AJ1708" t="s" s="2">
        <v>97</v>
      </c>
      <c r="AK1708" t="s" s="2">
        <v>75</v>
      </c>
      <c r="AL1708" t="s" s="2">
        <v>75</v>
      </c>
      <c r="AM1708" t="s" s="2">
        <v>75</v>
      </c>
    </row>
    <row r="1709" hidden="true">
      <c r="A1709" t="s" s="2">
        <v>2150</v>
      </c>
      <c r="B1709" t="s" s="2">
        <v>454</v>
      </c>
      <c r="C1709" s="2"/>
      <c r="D1709" t="s" s="2">
        <v>75</v>
      </c>
      <c r="E1709" s="2"/>
      <c r="F1709" t="s" s="2">
        <v>76</v>
      </c>
      <c r="G1709" t="s" s="2">
        <v>85</v>
      </c>
      <c r="H1709" t="s" s="2">
        <v>75</v>
      </c>
      <c r="I1709" t="s" s="2">
        <v>75</v>
      </c>
      <c r="J1709" t="s" s="2">
        <v>75</v>
      </c>
      <c r="K1709" t="s" s="2">
        <v>243</v>
      </c>
      <c r="L1709" t="s" s="2">
        <v>361</v>
      </c>
      <c r="M1709" t="s" s="2">
        <v>362</v>
      </c>
      <c r="N1709" s="2"/>
      <c r="O1709" s="2"/>
      <c r="P1709" t="s" s="2">
        <v>75</v>
      </c>
      <c r="Q1709" t="s" s="2">
        <v>363</v>
      </c>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360</v>
      </c>
      <c r="AG1709" t="s" s="2">
        <v>76</v>
      </c>
      <c r="AH1709" t="s" s="2">
        <v>85</v>
      </c>
      <c r="AI1709" t="s" s="2">
        <v>75</v>
      </c>
      <c r="AJ1709" t="s" s="2">
        <v>97</v>
      </c>
      <c r="AK1709" t="s" s="2">
        <v>75</v>
      </c>
      <c r="AL1709" t="s" s="2">
        <v>75</v>
      </c>
      <c r="AM1709" t="s" s="2">
        <v>75</v>
      </c>
    </row>
    <row r="1710" hidden="true">
      <c r="A1710" t="s" s="2">
        <v>2151</v>
      </c>
      <c r="B1710" t="s" s="2">
        <v>455</v>
      </c>
      <c r="C1710" s="2"/>
      <c r="D1710" t="s" s="2">
        <v>75</v>
      </c>
      <c r="E1710" s="2"/>
      <c r="F1710" t="s" s="2">
        <v>76</v>
      </c>
      <c r="G1710" t="s" s="2">
        <v>85</v>
      </c>
      <c r="H1710" t="s" s="2">
        <v>75</v>
      </c>
      <c r="I1710" t="s" s="2">
        <v>75</v>
      </c>
      <c r="J1710" t="s" s="2">
        <v>86</v>
      </c>
      <c r="K1710" t="s" s="2">
        <v>365</v>
      </c>
      <c r="L1710" t="s" s="2">
        <v>366</v>
      </c>
      <c r="M1710" t="s" s="2">
        <v>367</v>
      </c>
      <c r="N1710" s="2"/>
      <c r="O1710" s="2"/>
      <c r="P1710" t="s" s="2">
        <v>75</v>
      </c>
      <c r="Q1710" s="2"/>
      <c r="R1710" t="s" s="2">
        <v>75</v>
      </c>
      <c r="S1710" t="s" s="2">
        <v>75</v>
      </c>
      <c r="T1710" t="s" s="2">
        <v>75</v>
      </c>
      <c r="U1710" t="s" s="2">
        <v>75</v>
      </c>
      <c r="V1710" t="s" s="2">
        <v>75</v>
      </c>
      <c r="W1710" t="s" s="2">
        <v>75</v>
      </c>
      <c r="X1710" t="s" s="2">
        <v>75</v>
      </c>
      <c r="Y1710" t="s" s="2">
        <v>75</v>
      </c>
      <c r="Z1710" t="s" s="2">
        <v>75</v>
      </c>
      <c r="AA1710" t="s" s="2">
        <v>75</v>
      </c>
      <c r="AB1710" t="s" s="2">
        <v>75</v>
      </c>
      <c r="AC1710" t="s" s="2">
        <v>75</v>
      </c>
      <c r="AD1710" t="s" s="2">
        <v>75</v>
      </c>
      <c r="AE1710" t="s" s="2">
        <v>75</v>
      </c>
      <c r="AF1710" t="s" s="2">
        <v>364</v>
      </c>
      <c r="AG1710" t="s" s="2">
        <v>76</v>
      </c>
      <c r="AH1710" t="s" s="2">
        <v>85</v>
      </c>
      <c r="AI1710" t="s" s="2">
        <v>368</v>
      </c>
      <c r="AJ1710" t="s" s="2">
        <v>97</v>
      </c>
      <c r="AK1710" t="s" s="2">
        <v>75</v>
      </c>
      <c r="AL1710" t="s" s="2">
        <v>75</v>
      </c>
      <c r="AM1710" t="s" s="2">
        <v>75</v>
      </c>
    </row>
    <row r="1711" hidden="true">
      <c r="A1711" t="s" s="2">
        <v>2152</v>
      </c>
      <c r="B1711" t="s" s="2">
        <v>456</v>
      </c>
      <c r="C1711" s="2"/>
      <c r="D1711" t="s" s="2">
        <v>75</v>
      </c>
      <c r="E1711" s="2"/>
      <c r="F1711" t="s" s="2">
        <v>76</v>
      </c>
      <c r="G1711" t="s" s="2">
        <v>85</v>
      </c>
      <c r="H1711" t="s" s="2">
        <v>75</v>
      </c>
      <c r="I1711" t="s" s="2">
        <v>75</v>
      </c>
      <c r="J1711" t="s" s="2">
        <v>86</v>
      </c>
      <c r="K1711" t="s" s="2">
        <v>370</v>
      </c>
      <c r="L1711" t="s" s="2">
        <v>371</v>
      </c>
      <c r="M1711" t="s" s="2">
        <v>372</v>
      </c>
      <c r="N1711" s="2"/>
      <c r="O1711" s="2"/>
      <c r="P1711" t="s" s="2">
        <v>75</v>
      </c>
      <c r="Q1711" s="2"/>
      <c r="R1711" t="s" s="2">
        <v>75</v>
      </c>
      <c r="S1711" t="s" s="2">
        <v>75</v>
      </c>
      <c r="T1711" t="s" s="2">
        <v>75</v>
      </c>
      <c r="U1711" t="s" s="2">
        <v>75</v>
      </c>
      <c r="V1711" t="s" s="2">
        <v>75</v>
      </c>
      <c r="W1711" t="s" s="2">
        <v>75</v>
      </c>
      <c r="X1711" t="s" s="2">
        <v>75</v>
      </c>
      <c r="Y1711" t="s" s="2">
        <v>75</v>
      </c>
      <c r="Z1711" t="s" s="2">
        <v>75</v>
      </c>
      <c r="AA1711" t="s" s="2">
        <v>75</v>
      </c>
      <c r="AB1711" t="s" s="2">
        <v>75</v>
      </c>
      <c r="AC1711" t="s" s="2">
        <v>75</v>
      </c>
      <c r="AD1711" t="s" s="2">
        <v>75</v>
      </c>
      <c r="AE1711" t="s" s="2">
        <v>75</v>
      </c>
      <c r="AF1711" t="s" s="2">
        <v>369</v>
      </c>
      <c r="AG1711" t="s" s="2">
        <v>76</v>
      </c>
      <c r="AH1711" t="s" s="2">
        <v>85</v>
      </c>
      <c r="AI1711" t="s" s="2">
        <v>368</v>
      </c>
      <c r="AJ1711" t="s" s="2">
        <v>97</v>
      </c>
      <c r="AK1711" t="s" s="2">
        <v>75</v>
      </c>
      <c r="AL1711" t="s" s="2">
        <v>75</v>
      </c>
      <c r="AM1711" t="s" s="2">
        <v>75</v>
      </c>
    </row>
    <row r="1712" hidden="true">
      <c r="A1712" t="s" s="2">
        <v>2153</v>
      </c>
      <c r="B1712" t="s" s="2">
        <v>457</v>
      </c>
      <c r="C1712" s="2"/>
      <c r="D1712" t="s" s="2">
        <v>75</v>
      </c>
      <c r="E1712" s="2"/>
      <c r="F1712" t="s" s="2">
        <v>76</v>
      </c>
      <c r="G1712" t="s" s="2">
        <v>85</v>
      </c>
      <c r="H1712" t="s" s="2">
        <v>75</v>
      </c>
      <c r="I1712" t="s" s="2">
        <v>75</v>
      </c>
      <c r="J1712" t="s" s="2">
        <v>86</v>
      </c>
      <c r="K1712" t="s" s="2">
        <v>374</v>
      </c>
      <c r="L1712" t="s" s="2">
        <v>375</v>
      </c>
      <c r="M1712" t="s" s="2">
        <v>376</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373</v>
      </c>
      <c r="AG1712" t="s" s="2">
        <v>76</v>
      </c>
      <c r="AH1712" t="s" s="2">
        <v>85</v>
      </c>
      <c r="AI1712" t="s" s="2">
        <v>368</v>
      </c>
      <c r="AJ1712" t="s" s="2">
        <v>97</v>
      </c>
      <c r="AK1712" t="s" s="2">
        <v>75</v>
      </c>
      <c r="AL1712" t="s" s="2">
        <v>75</v>
      </c>
      <c r="AM1712" t="s" s="2">
        <v>75</v>
      </c>
    </row>
    <row r="1713" hidden="true">
      <c r="A1713" t="s" s="2">
        <v>2154</v>
      </c>
      <c r="B1713" t="s" s="2">
        <v>458</v>
      </c>
      <c r="C1713" s="2"/>
      <c r="D1713" t="s" s="2">
        <v>75</v>
      </c>
      <c r="E1713" s="2"/>
      <c r="F1713" t="s" s="2">
        <v>76</v>
      </c>
      <c r="G1713" t="s" s="2">
        <v>85</v>
      </c>
      <c r="H1713" t="s" s="2">
        <v>75</v>
      </c>
      <c r="I1713" t="s" s="2">
        <v>75</v>
      </c>
      <c r="J1713" t="s" s="2">
        <v>86</v>
      </c>
      <c r="K1713" t="s" s="2">
        <v>378</v>
      </c>
      <c r="L1713" t="s" s="2">
        <v>379</v>
      </c>
      <c r="M1713" t="s" s="2">
        <v>380</v>
      </c>
      <c r="N1713" t="s" s="2">
        <v>381</v>
      </c>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75</v>
      </c>
      <c r="AC1713" t="s" s="2">
        <v>75</v>
      </c>
      <c r="AD1713" t="s" s="2">
        <v>75</v>
      </c>
      <c r="AE1713" t="s" s="2">
        <v>75</v>
      </c>
      <c r="AF1713" t="s" s="2">
        <v>377</v>
      </c>
      <c r="AG1713" t="s" s="2">
        <v>76</v>
      </c>
      <c r="AH1713" t="s" s="2">
        <v>85</v>
      </c>
      <c r="AI1713" t="s" s="2">
        <v>75</v>
      </c>
      <c r="AJ1713" t="s" s="2">
        <v>97</v>
      </c>
      <c r="AK1713" t="s" s="2">
        <v>75</v>
      </c>
      <c r="AL1713" t="s" s="2">
        <v>75</v>
      </c>
      <c r="AM1713" t="s" s="2">
        <v>75</v>
      </c>
    </row>
    <row r="1714" hidden="true">
      <c r="A1714" t="s" s="2">
        <v>2155</v>
      </c>
      <c r="B1714" t="s" s="2">
        <v>459</v>
      </c>
      <c r="C1714" s="2"/>
      <c r="D1714" t="s" s="2">
        <v>75</v>
      </c>
      <c r="E1714" s="2"/>
      <c r="F1714" t="s" s="2">
        <v>76</v>
      </c>
      <c r="G1714" t="s" s="2">
        <v>85</v>
      </c>
      <c r="H1714" t="s" s="2">
        <v>75</v>
      </c>
      <c r="I1714" t="s" s="2">
        <v>75</v>
      </c>
      <c r="J1714" t="s" s="2">
        <v>86</v>
      </c>
      <c r="K1714" t="s" s="2">
        <v>87</v>
      </c>
      <c r="L1714" t="s" s="2">
        <v>383</v>
      </c>
      <c r="M1714" t="s" s="2">
        <v>384</v>
      </c>
      <c r="N1714" s="2"/>
      <c r="O1714" s="2"/>
      <c r="P1714" t="s" s="2">
        <v>75</v>
      </c>
      <c r="Q1714" s="2"/>
      <c r="R1714" t="s" s="2">
        <v>75</v>
      </c>
      <c r="S1714" t="s" s="2">
        <v>75</v>
      </c>
      <c r="T1714" t="s" s="2">
        <v>75</v>
      </c>
      <c r="U1714" t="s" s="2">
        <v>75</v>
      </c>
      <c r="V1714" t="s" s="2">
        <v>75</v>
      </c>
      <c r="W1714" t="s" s="2">
        <v>75</v>
      </c>
      <c r="X1714" t="s" s="2">
        <v>75</v>
      </c>
      <c r="Y1714" t="s" s="2">
        <v>75</v>
      </c>
      <c r="Z1714" t="s" s="2">
        <v>75</v>
      </c>
      <c r="AA1714" t="s" s="2">
        <v>75</v>
      </c>
      <c r="AB1714" t="s" s="2">
        <v>75</v>
      </c>
      <c r="AC1714" t="s" s="2">
        <v>75</v>
      </c>
      <c r="AD1714" t="s" s="2">
        <v>75</v>
      </c>
      <c r="AE1714" t="s" s="2">
        <v>75</v>
      </c>
      <c r="AF1714" t="s" s="2">
        <v>382</v>
      </c>
      <c r="AG1714" t="s" s="2">
        <v>76</v>
      </c>
      <c r="AH1714" t="s" s="2">
        <v>85</v>
      </c>
      <c r="AI1714" t="s" s="2">
        <v>368</v>
      </c>
      <c r="AJ1714" t="s" s="2">
        <v>97</v>
      </c>
      <c r="AK1714" t="s" s="2">
        <v>75</v>
      </c>
      <c r="AL1714" t="s" s="2">
        <v>75</v>
      </c>
      <c r="AM1714" t="s" s="2">
        <v>75</v>
      </c>
    </row>
    <row r="1715" hidden="true">
      <c r="A1715" t="s" s="2">
        <v>2156</v>
      </c>
      <c r="B1715" t="s" s="2">
        <v>460</v>
      </c>
      <c r="C1715" s="2"/>
      <c r="D1715" t="s" s="2">
        <v>75</v>
      </c>
      <c r="E1715" s="2"/>
      <c r="F1715" t="s" s="2">
        <v>85</v>
      </c>
      <c r="G1715" t="s" s="2">
        <v>85</v>
      </c>
      <c r="H1715" t="s" s="2">
        <v>75</v>
      </c>
      <c r="I1715" t="s" s="2">
        <v>75</v>
      </c>
      <c r="J1715" t="s" s="2">
        <v>86</v>
      </c>
      <c r="K1715" t="s" s="2">
        <v>331</v>
      </c>
      <c r="L1715" t="s" s="2">
        <v>386</v>
      </c>
      <c r="M1715" t="s" s="2">
        <v>387</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385</v>
      </c>
      <c r="AG1715" t="s" s="2">
        <v>76</v>
      </c>
      <c r="AH1715" t="s" s="2">
        <v>85</v>
      </c>
      <c r="AI1715" t="s" s="2">
        <v>368</v>
      </c>
      <c r="AJ1715" t="s" s="2">
        <v>97</v>
      </c>
      <c r="AK1715" t="s" s="2">
        <v>75</v>
      </c>
      <c r="AL1715" t="s" s="2">
        <v>75</v>
      </c>
      <c r="AM1715" t="s" s="2">
        <v>75</v>
      </c>
    </row>
    <row r="1716" hidden="true">
      <c r="A1716" t="s" s="2">
        <v>2157</v>
      </c>
      <c r="B1716" t="s" s="2">
        <v>461</v>
      </c>
      <c r="C1716" s="2"/>
      <c r="D1716" t="s" s="2">
        <v>75</v>
      </c>
      <c r="E1716" s="2"/>
      <c r="F1716" t="s" s="2">
        <v>76</v>
      </c>
      <c r="G1716" t="s" s="2">
        <v>85</v>
      </c>
      <c r="H1716" t="s" s="2">
        <v>75</v>
      </c>
      <c r="I1716" t="s" s="2">
        <v>75</v>
      </c>
      <c r="J1716" t="s" s="2">
        <v>75</v>
      </c>
      <c r="K1716" t="s" s="2">
        <v>210</v>
      </c>
      <c r="L1716" t="s" s="2">
        <v>99</v>
      </c>
      <c r="M1716" t="s" s="2">
        <v>100</v>
      </c>
      <c r="N1716" s="2"/>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75</v>
      </c>
      <c r="AC1716" t="s" s="2">
        <v>75</v>
      </c>
      <c r="AD1716" t="s" s="2">
        <v>75</v>
      </c>
      <c r="AE1716" t="s" s="2">
        <v>75</v>
      </c>
      <c r="AF1716" t="s" s="2">
        <v>101</v>
      </c>
      <c r="AG1716" t="s" s="2">
        <v>76</v>
      </c>
      <c r="AH1716" t="s" s="2">
        <v>85</v>
      </c>
      <c r="AI1716" t="s" s="2">
        <v>102</v>
      </c>
      <c r="AJ1716" t="s" s="2">
        <v>75</v>
      </c>
      <c r="AK1716" t="s" s="2">
        <v>75</v>
      </c>
      <c r="AL1716" t="s" s="2">
        <v>75</v>
      </c>
      <c r="AM1716" t="s" s="2">
        <v>103</v>
      </c>
    </row>
    <row r="1717" hidden="true">
      <c r="A1717" t="s" s="2">
        <v>2158</v>
      </c>
      <c r="B1717" t="s" s="2">
        <v>462</v>
      </c>
      <c r="C1717" s="2"/>
      <c r="D1717" t="s" s="2">
        <v>105</v>
      </c>
      <c r="E1717" s="2"/>
      <c r="F1717" t="s" s="2">
        <v>76</v>
      </c>
      <c r="G1717" t="s" s="2">
        <v>77</v>
      </c>
      <c r="H1717" t="s" s="2">
        <v>75</v>
      </c>
      <c r="I1717" t="s" s="2">
        <v>75</v>
      </c>
      <c r="J1717" t="s" s="2">
        <v>75</v>
      </c>
      <c r="K1717" t="s" s="2">
        <v>106</v>
      </c>
      <c r="L1717" t="s" s="2">
        <v>107</v>
      </c>
      <c r="M1717" t="s" s="2">
        <v>108</v>
      </c>
      <c r="N1717" t="s" s="2">
        <v>109</v>
      </c>
      <c r="O1717" s="2"/>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113</v>
      </c>
      <c r="AG1717" t="s" s="2">
        <v>76</v>
      </c>
      <c r="AH1717" t="s" s="2">
        <v>77</v>
      </c>
      <c r="AI1717" t="s" s="2">
        <v>75</v>
      </c>
      <c r="AJ1717" t="s" s="2">
        <v>114</v>
      </c>
      <c r="AK1717" t="s" s="2">
        <v>75</v>
      </c>
      <c r="AL1717" t="s" s="2">
        <v>75</v>
      </c>
      <c r="AM1717" t="s" s="2">
        <v>103</v>
      </c>
    </row>
    <row r="1718" hidden="true">
      <c r="A1718" t="s" s="2">
        <v>2159</v>
      </c>
      <c r="B1718" t="s" s="2">
        <v>463</v>
      </c>
      <c r="C1718" s="2"/>
      <c r="D1718" t="s" s="2">
        <v>347</v>
      </c>
      <c r="E1718" s="2"/>
      <c r="F1718" t="s" s="2">
        <v>76</v>
      </c>
      <c r="G1718" t="s" s="2">
        <v>77</v>
      </c>
      <c r="H1718" t="s" s="2">
        <v>75</v>
      </c>
      <c r="I1718" t="s" s="2">
        <v>86</v>
      </c>
      <c r="J1718" t="s" s="2">
        <v>86</v>
      </c>
      <c r="K1718" t="s" s="2">
        <v>106</v>
      </c>
      <c r="L1718" t="s" s="2">
        <v>348</v>
      </c>
      <c r="M1718" t="s" s="2">
        <v>349</v>
      </c>
      <c r="N1718" t="s" s="2">
        <v>109</v>
      </c>
      <c r="O1718" t="s" s="2">
        <v>450</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350</v>
      </c>
      <c r="AG1718" t="s" s="2">
        <v>76</v>
      </c>
      <c r="AH1718" t="s" s="2">
        <v>77</v>
      </c>
      <c r="AI1718" t="s" s="2">
        <v>75</v>
      </c>
      <c r="AJ1718" t="s" s="2">
        <v>114</v>
      </c>
      <c r="AK1718" t="s" s="2">
        <v>75</v>
      </c>
      <c r="AL1718" t="s" s="2">
        <v>75</v>
      </c>
      <c r="AM1718" t="s" s="2">
        <v>186</v>
      </c>
    </row>
    <row r="1719" hidden="true">
      <c r="A1719" t="s" s="2">
        <v>2160</v>
      </c>
      <c r="B1719" t="s" s="2">
        <v>464</v>
      </c>
      <c r="C1719" s="2"/>
      <c r="D1719" t="s" s="2">
        <v>75</v>
      </c>
      <c r="E1719" s="2"/>
      <c r="F1719" t="s" s="2">
        <v>85</v>
      </c>
      <c r="G1719" t="s" s="2">
        <v>85</v>
      </c>
      <c r="H1719" t="s" s="2">
        <v>75</v>
      </c>
      <c r="I1719" t="s" s="2">
        <v>75</v>
      </c>
      <c r="J1719" t="s" s="2">
        <v>86</v>
      </c>
      <c r="K1719" t="s" s="2">
        <v>374</v>
      </c>
      <c r="L1719" t="s" s="2">
        <v>392</v>
      </c>
      <c r="M1719" t="s" s="2">
        <v>393</v>
      </c>
      <c r="N1719" s="2"/>
      <c r="O1719" s="2"/>
      <c r="P1719" t="s" s="2">
        <v>75</v>
      </c>
      <c r="Q1719" s="2"/>
      <c r="R1719" t="s" s="2">
        <v>75</v>
      </c>
      <c r="S1719" t="s" s="2">
        <v>75</v>
      </c>
      <c r="T1719" t="s" s="2">
        <v>75</v>
      </c>
      <c r="U1719" t="s" s="2">
        <v>75</v>
      </c>
      <c r="V1719" t="s" s="2">
        <v>75</v>
      </c>
      <c r="W1719" t="s" s="2">
        <v>75</v>
      </c>
      <c r="X1719" t="s" s="2">
        <v>165</v>
      </c>
      <c r="Y1719" s="2"/>
      <c r="Z1719" t="s" s="2">
        <v>888</v>
      </c>
      <c r="AA1719" t="s" s="2">
        <v>75</v>
      </c>
      <c r="AB1719" t="s" s="2">
        <v>75</v>
      </c>
      <c r="AC1719" t="s" s="2">
        <v>75</v>
      </c>
      <c r="AD1719" t="s" s="2">
        <v>75</v>
      </c>
      <c r="AE1719" t="s" s="2">
        <v>75</v>
      </c>
      <c r="AF1719" t="s" s="2">
        <v>391</v>
      </c>
      <c r="AG1719" t="s" s="2">
        <v>85</v>
      </c>
      <c r="AH1719" t="s" s="2">
        <v>85</v>
      </c>
      <c r="AI1719" t="s" s="2">
        <v>75</v>
      </c>
      <c r="AJ1719" t="s" s="2">
        <v>97</v>
      </c>
      <c r="AK1719" t="s" s="2">
        <v>75</v>
      </c>
      <c r="AL1719" t="s" s="2">
        <v>75</v>
      </c>
      <c r="AM1719" t="s" s="2">
        <v>75</v>
      </c>
    </row>
    <row r="1720" hidden="true">
      <c r="A1720" t="s" s="2">
        <v>2161</v>
      </c>
      <c r="B1720" t="s" s="2">
        <v>469</v>
      </c>
      <c r="C1720" s="2"/>
      <c r="D1720" t="s" s="2">
        <v>75</v>
      </c>
      <c r="E1720" s="2"/>
      <c r="F1720" t="s" s="2">
        <v>76</v>
      </c>
      <c r="G1720" t="s" s="2">
        <v>77</v>
      </c>
      <c r="H1720" t="s" s="2">
        <v>75</v>
      </c>
      <c r="I1720" t="s" s="2">
        <v>75</v>
      </c>
      <c r="J1720" t="s" s="2">
        <v>75</v>
      </c>
      <c r="K1720" t="s" s="2">
        <v>374</v>
      </c>
      <c r="L1720" t="s" s="2">
        <v>412</v>
      </c>
      <c r="M1720" t="s" s="2">
        <v>413</v>
      </c>
      <c r="N1720" s="2"/>
      <c r="O1720" s="2"/>
      <c r="P1720" t="s" s="2">
        <v>75</v>
      </c>
      <c r="Q1720" s="2"/>
      <c r="R1720" t="s" s="2">
        <v>75</v>
      </c>
      <c r="S1720" t="s" s="2">
        <v>75</v>
      </c>
      <c r="T1720" t="s" s="2">
        <v>75</v>
      </c>
      <c r="U1720" t="s" s="2">
        <v>75</v>
      </c>
      <c r="V1720" t="s" s="2">
        <v>75</v>
      </c>
      <c r="W1720" t="s" s="2">
        <v>75</v>
      </c>
      <c r="X1720" t="s" s="2">
        <v>151</v>
      </c>
      <c r="Y1720" s="2"/>
      <c r="Z1720" t="s" s="2">
        <v>414</v>
      </c>
      <c r="AA1720" t="s" s="2">
        <v>75</v>
      </c>
      <c r="AB1720" t="s" s="2">
        <v>75</v>
      </c>
      <c r="AC1720" t="s" s="2">
        <v>75</v>
      </c>
      <c r="AD1720" t="s" s="2">
        <v>75</v>
      </c>
      <c r="AE1720" t="s" s="2">
        <v>75</v>
      </c>
      <c r="AF1720" t="s" s="2">
        <v>411</v>
      </c>
      <c r="AG1720" t="s" s="2">
        <v>76</v>
      </c>
      <c r="AH1720" t="s" s="2">
        <v>77</v>
      </c>
      <c r="AI1720" t="s" s="2">
        <v>75</v>
      </c>
      <c r="AJ1720" t="s" s="2">
        <v>97</v>
      </c>
      <c r="AK1720" t="s" s="2">
        <v>75</v>
      </c>
      <c r="AL1720" t="s" s="2">
        <v>75</v>
      </c>
      <c r="AM1720" t="s" s="2">
        <v>75</v>
      </c>
    </row>
    <row r="1721" hidden="true">
      <c r="A1721" t="s" s="2">
        <v>2162</v>
      </c>
      <c r="B1721" t="s" s="2">
        <v>470</v>
      </c>
      <c r="C1721" s="2"/>
      <c r="D1721" t="s" s="2">
        <v>75</v>
      </c>
      <c r="E1721" s="2"/>
      <c r="F1721" t="s" s="2">
        <v>76</v>
      </c>
      <c r="G1721" t="s" s="2">
        <v>85</v>
      </c>
      <c r="H1721" t="s" s="2">
        <v>75</v>
      </c>
      <c r="I1721" t="s" s="2">
        <v>75</v>
      </c>
      <c r="J1721" t="s" s="2">
        <v>75</v>
      </c>
      <c r="K1721" t="s" s="2">
        <v>416</v>
      </c>
      <c r="L1721" t="s" s="2">
        <v>417</v>
      </c>
      <c r="M1721" t="s" s="2">
        <v>418</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415</v>
      </c>
      <c r="AG1721" t="s" s="2">
        <v>76</v>
      </c>
      <c r="AH1721" t="s" s="2">
        <v>85</v>
      </c>
      <c r="AI1721" t="s" s="2">
        <v>75</v>
      </c>
      <c r="AJ1721" t="s" s="2">
        <v>97</v>
      </c>
      <c r="AK1721" t="s" s="2">
        <v>75</v>
      </c>
      <c r="AL1721" t="s" s="2">
        <v>75</v>
      </c>
      <c r="AM1721" t="s" s="2">
        <v>75</v>
      </c>
    </row>
    <row r="1722" hidden="true">
      <c r="A1722" t="s" s="2">
        <v>2163</v>
      </c>
      <c r="B1722" t="s" s="2">
        <v>471</v>
      </c>
      <c r="C1722" s="2"/>
      <c r="D1722" t="s" s="2">
        <v>75</v>
      </c>
      <c r="E1722" s="2"/>
      <c r="F1722" t="s" s="2">
        <v>85</v>
      </c>
      <c r="G1722" t="s" s="2">
        <v>85</v>
      </c>
      <c r="H1722" t="s" s="2">
        <v>75</v>
      </c>
      <c r="I1722" t="s" s="2">
        <v>75</v>
      </c>
      <c r="J1722" t="s" s="2">
        <v>86</v>
      </c>
      <c r="K1722" t="s" s="2">
        <v>640</v>
      </c>
      <c r="L1722" t="s" s="2">
        <v>421</v>
      </c>
      <c r="M1722" t="s" s="2">
        <v>422</v>
      </c>
      <c r="N1722" s="2"/>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419</v>
      </c>
      <c r="AG1722" t="s" s="2">
        <v>85</v>
      </c>
      <c r="AH1722" t="s" s="2">
        <v>85</v>
      </c>
      <c r="AI1722" t="s" s="2">
        <v>75</v>
      </c>
      <c r="AJ1722" t="s" s="2">
        <v>97</v>
      </c>
      <c r="AK1722" t="s" s="2">
        <v>75</v>
      </c>
      <c r="AL1722" t="s" s="2">
        <v>75</v>
      </c>
      <c r="AM1722" t="s" s="2">
        <v>75</v>
      </c>
    </row>
    <row r="1723" hidden="true">
      <c r="A1723" t="s" s="2">
        <v>2164</v>
      </c>
      <c r="B1723" t="s" s="2">
        <v>472</v>
      </c>
      <c r="C1723" s="2"/>
      <c r="D1723" t="s" s="2">
        <v>75</v>
      </c>
      <c r="E1723" s="2"/>
      <c r="F1723" t="s" s="2">
        <v>76</v>
      </c>
      <c r="G1723" t="s" s="2">
        <v>85</v>
      </c>
      <c r="H1723" t="s" s="2">
        <v>75</v>
      </c>
      <c r="I1723" t="s" s="2">
        <v>75</v>
      </c>
      <c r="J1723" t="s" s="2">
        <v>75</v>
      </c>
      <c r="K1723" t="s" s="2">
        <v>374</v>
      </c>
      <c r="L1723" t="s" s="2">
        <v>424</v>
      </c>
      <c r="M1723" t="s" s="2">
        <v>425</v>
      </c>
      <c r="N1723" s="2"/>
      <c r="O1723" s="2"/>
      <c r="P1723" t="s" s="2">
        <v>75</v>
      </c>
      <c r="Q1723" s="2"/>
      <c r="R1723" t="s" s="2">
        <v>75</v>
      </c>
      <c r="S1723" t="s" s="2">
        <v>75</v>
      </c>
      <c r="T1723" t="s" s="2">
        <v>75</v>
      </c>
      <c r="U1723" t="s" s="2">
        <v>75</v>
      </c>
      <c r="V1723" t="s" s="2">
        <v>75</v>
      </c>
      <c r="W1723" t="s" s="2">
        <v>75</v>
      </c>
      <c r="X1723" t="s" s="2">
        <v>151</v>
      </c>
      <c r="Y1723" s="2"/>
      <c r="Z1723" t="s" s="2">
        <v>426</v>
      </c>
      <c r="AA1723" t="s" s="2">
        <v>75</v>
      </c>
      <c r="AB1723" t="s" s="2">
        <v>75</v>
      </c>
      <c r="AC1723" t="s" s="2">
        <v>75</v>
      </c>
      <c r="AD1723" t="s" s="2">
        <v>75</v>
      </c>
      <c r="AE1723" t="s" s="2">
        <v>75</v>
      </c>
      <c r="AF1723" t="s" s="2">
        <v>423</v>
      </c>
      <c r="AG1723" t="s" s="2">
        <v>76</v>
      </c>
      <c r="AH1723" t="s" s="2">
        <v>85</v>
      </c>
      <c r="AI1723" t="s" s="2">
        <v>75</v>
      </c>
      <c r="AJ1723" t="s" s="2">
        <v>97</v>
      </c>
      <c r="AK1723" t="s" s="2">
        <v>75</v>
      </c>
      <c r="AL1723" t="s" s="2">
        <v>75</v>
      </c>
      <c r="AM1723" t="s" s="2">
        <v>75</v>
      </c>
    </row>
    <row r="1724" hidden="true">
      <c r="A1724" t="s" s="2">
        <v>2165</v>
      </c>
      <c r="B1724" t="s" s="2">
        <v>473</v>
      </c>
      <c r="C1724" s="2"/>
      <c r="D1724" t="s" s="2">
        <v>75</v>
      </c>
      <c r="E1724" s="2"/>
      <c r="F1724" t="s" s="2">
        <v>76</v>
      </c>
      <c r="G1724" t="s" s="2">
        <v>76</v>
      </c>
      <c r="H1724" t="s" s="2">
        <v>75</v>
      </c>
      <c r="I1724" t="s" s="2">
        <v>75</v>
      </c>
      <c r="J1724" t="s" s="2">
        <v>75</v>
      </c>
      <c r="K1724" t="s" s="2">
        <v>331</v>
      </c>
      <c r="L1724" t="s" s="2">
        <v>428</v>
      </c>
      <c r="M1724" t="s" s="2">
        <v>429</v>
      </c>
      <c r="N1724" s="2"/>
      <c r="O1724" s="2"/>
      <c r="P1724" t="s" s="2">
        <v>75</v>
      </c>
      <c r="Q1724" s="2"/>
      <c r="R1724" t="s" s="2">
        <v>75</v>
      </c>
      <c r="S1724" t="s" s="2">
        <v>75</v>
      </c>
      <c r="T1724" t="s" s="2">
        <v>75</v>
      </c>
      <c r="U1724" t="s" s="2">
        <v>75</v>
      </c>
      <c r="V1724" t="s" s="2">
        <v>75</v>
      </c>
      <c r="W1724" t="s" s="2">
        <v>75</v>
      </c>
      <c r="X1724" t="s" s="2">
        <v>75</v>
      </c>
      <c r="Y1724" t="s" s="2">
        <v>75</v>
      </c>
      <c r="Z1724" t="s" s="2">
        <v>75</v>
      </c>
      <c r="AA1724" t="s" s="2">
        <v>75</v>
      </c>
      <c r="AB1724" t="s" s="2">
        <v>75</v>
      </c>
      <c r="AC1724" t="s" s="2">
        <v>75</v>
      </c>
      <c r="AD1724" t="s" s="2">
        <v>75</v>
      </c>
      <c r="AE1724" t="s" s="2">
        <v>75</v>
      </c>
      <c r="AF1724" t="s" s="2">
        <v>427</v>
      </c>
      <c r="AG1724" t="s" s="2">
        <v>76</v>
      </c>
      <c r="AH1724" t="s" s="2">
        <v>85</v>
      </c>
      <c r="AI1724" t="s" s="2">
        <v>368</v>
      </c>
      <c r="AJ1724" t="s" s="2">
        <v>97</v>
      </c>
      <c r="AK1724" t="s" s="2">
        <v>75</v>
      </c>
      <c r="AL1724" t="s" s="2">
        <v>75</v>
      </c>
      <c r="AM1724" t="s" s="2">
        <v>75</v>
      </c>
    </row>
    <row r="1725" hidden="true">
      <c r="A1725" t="s" s="2">
        <v>2166</v>
      </c>
      <c r="B1725" t="s" s="2">
        <v>474</v>
      </c>
      <c r="C1725" s="2"/>
      <c r="D1725" t="s" s="2">
        <v>75</v>
      </c>
      <c r="E1725" s="2"/>
      <c r="F1725" t="s" s="2">
        <v>76</v>
      </c>
      <c r="G1725" t="s" s="2">
        <v>85</v>
      </c>
      <c r="H1725" t="s" s="2">
        <v>75</v>
      </c>
      <c r="I1725" t="s" s="2">
        <v>75</v>
      </c>
      <c r="J1725" t="s" s="2">
        <v>75</v>
      </c>
      <c r="K1725" t="s" s="2">
        <v>210</v>
      </c>
      <c r="L1725" t="s" s="2">
        <v>99</v>
      </c>
      <c r="M1725" t="s" s="2">
        <v>100</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101</v>
      </c>
      <c r="AG1725" t="s" s="2">
        <v>76</v>
      </c>
      <c r="AH1725" t="s" s="2">
        <v>85</v>
      </c>
      <c r="AI1725" t="s" s="2">
        <v>102</v>
      </c>
      <c r="AJ1725" t="s" s="2">
        <v>75</v>
      </c>
      <c r="AK1725" t="s" s="2">
        <v>75</v>
      </c>
      <c r="AL1725" t="s" s="2">
        <v>75</v>
      </c>
      <c r="AM1725" t="s" s="2">
        <v>103</v>
      </c>
    </row>
    <row r="1726" hidden="true">
      <c r="A1726" t="s" s="2">
        <v>2167</v>
      </c>
      <c r="B1726" t="s" s="2">
        <v>475</v>
      </c>
      <c r="C1726" s="2"/>
      <c r="D1726" t="s" s="2">
        <v>105</v>
      </c>
      <c r="E1726" s="2"/>
      <c r="F1726" t="s" s="2">
        <v>76</v>
      </c>
      <c r="G1726" t="s" s="2">
        <v>77</v>
      </c>
      <c r="H1726" t="s" s="2">
        <v>75</v>
      </c>
      <c r="I1726" t="s" s="2">
        <v>75</v>
      </c>
      <c r="J1726" t="s" s="2">
        <v>75</v>
      </c>
      <c r="K1726" t="s" s="2">
        <v>106</v>
      </c>
      <c r="L1726" t="s" s="2">
        <v>107</v>
      </c>
      <c r="M1726" t="s" s="2">
        <v>108</v>
      </c>
      <c r="N1726" t="s" s="2">
        <v>109</v>
      </c>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113</v>
      </c>
      <c r="AG1726" t="s" s="2">
        <v>76</v>
      </c>
      <c r="AH1726" t="s" s="2">
        <v>77</v>
      </c>
      <c r="AI1726" t="s" s="2">
        <v>75</v>
      </c>
      <c r="AJ1726" t="s" s="2">
        <v>114</v>
      </c>
      <c r="AK1726" t="s" s="2">
        <v>75</v>
      </c>
      <c r="AL1726" t="s" s="2">
        <v>75</v>
      </c>
      <c r="AM1726" t="s" s="2">
        <v>103</v>
      </c>
    </row>
    <row r="1727" hidden="true">
      <c r="A1727" t="s" s="2">
        <v>2168</v>
      </c>
      <c r="B1727" t="s" s="2">
        <v>476</v>
      </c>
      <c r="C1727" s="2"/>
      <c r="D1727" t="s" s="2">
        <v>347</v>
      </c>
      <c r="E1727" s="2"/>
      <c r="F1727" t="s" s="2">
        <v>76</v>
      </c>
      <c r="G1727" t="s" s="2">
        <v>77</v>
      </c>
      <c r="H1727" t="s" s="2">
        <v>75</v>
      </c>
      <c r="I1727" t="s" s="2">
        <v>86</v>
      </c>
      <c r="J1727" t="s" s="2">
        <v>86</v>
      </c>
      <c r="K1727" t="s" s="2">
        <v>106</v>
      </c>
      <c r="L1727" t="s" s="2">
        <v>348</v>
      </c>
      <c r="M1727" t="s" s="2">
        <v>349</v>
      </c>
      <c r="N1727" t="s" s="2">
        <v>109</v>
      </c>
      <c r="O1727" t="s" s="2">
        <v>450</v>
      </c>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350</v>
      </c>
      <c r="AG1727" t="s" s="2">
        <v>76</v>
      </c>
      <c r="AH1727" t="s" s="2">
        <v>77</v>
      </c>
      <c r="AI1727" t="s" s="2">
        <v>75</v>
      </c>
      <c r="AJ1727" t="s" s="2">
        <v>114</v>
      </c>
      <c r="AK1727" t="s" s="2">
        <v>75</v>
      </c>
      <c r="AL1727" t="s" s="2">
        <v>75</v>
      </c>
      <c r="AM1727" t="s" s="2">
        <v>186</v>
      </c>
    </row>
    <row r="1728" hidden="true">
      <c r="A1728" t="s" s="2">
        <v>2169</v>
      </c>
      <c r="B1728" t="s" s="2">
        <v>477</v>
      </c>
      <c r="C1728" s="2"/>
      <c r="D1728" t="s" s="2">
        <v>75</v>
      </c>
      <c r="E1728" s="2"/>
      <c r="F1728" t="s" s="2">
        <v>85</v>
      </c>
      <c r="G1728" t="s" s="2">
        <v>85</v>
      </c>
      <c r="H1728" t="s" s="2">
        <v>75</v>
      </c>
      <c r="I1728" t="s" s="2">
        <v>75</v>
      </c>
      <c r="J1728" t="s" s="2">
        <v>75</v>
      </c>
      <c r="K1728" t="s" s="2">
        <v>161</v>
      </c>
      <c r="L1728" t="s" s="2">
        <v>434</v>
      </c>
      <c r="M1728" t="s" s="2">
        <v>435</v>
      </c>
      <c r="N1728" s="2"/>
      <c r="O1728" t="s" s="2">
        <v>436</v>
      </c>
      <c r="P1728" t="s" s="2">
        <v>75</v>
      </c>
      <c r="Q1728" s="2"/>
      <c r="R1728" t="s" s="2">
        <v>75</v>
      </c>
      <c r="S1728" t="s" s="2">
        <v>75</v>
      </c>
      <c r="T1728" t="s" s="2">
        <v>75</v>
      </c>
      <c r="U1728" t="s" s="2">
        <v>75</v>
      </c>
      <c r="V1728" t="s" s="2">
        <v>75</v>
      </c>
      <c r="W1728" t="s" s="2">
        <v>75</v>
      </c>
      <c r="X1728" t="s" s="2">
        <v>165</v>
      </c>
      <c r="Y1728" s="2"/>
      <c r="Z1728" t="s" s="2">
        <v>437</v>
      </c>
      <c r="AA1728" t="s" s="2">
        <v>75</v>
      </c>
      <c r="AB1728" t="s" s="2">
        <v>75</v>
      </c>
      <c r="AC1728" t="s" s="2">
        <v>75</v>
      </c>
      <c r="AD1728" t="s" s="2">
        <v>75</v>
      </c>
      <c r="AE1728" t="s" s="2">
        <v>75</v>
      </c>
      <c r="AF1728" t="s" s="2">
        <v>433</v>
      </c>
      <c r="AG1728" t="s" s="2">
        <v>85</v>
      </c>
      <c r="AH1728" t="s" s="2">
        <v>85</v>
      </c>
      <c r="AI1728" t="s" s="2">
        <v>75</v>
      </c>
      <c r="AJ1728" t="s" s="2">
        <v>97</v>
      </c>
      <c r="AK1728" t="s" s="2">
        <v>75</v>
      </c>
      <c r="AL1728" t="s" s="2">
        <v>75</v>
      </c>
      <c r="AM1728" t="s" s="2">
        <v>75</v>
      </c>
    </row>
    <row r="1729" hidden="true">
      <c r="A1729" t="s" s="2">
        <v>2170</v>
      </c>
      <c r="B1729" t="s" s="2">
        <v>478</v>
      </c>
      <c r="C1729" s="2"/>
      <c r="D1729" t="s" s="2">
        <v>75</v>
      </c>
      <c r="E1729" s="2"/>
      <c r="F1729" t="s" s="2">
        <v>76</v>
      </c>
      <c r="G1729" t="s" s="2">
        <v>85</v>
      </c>
      <c r="H1729" t="s" s="2">
        <v>75</v>
      </c>
      <c r="I1729" t="s" s="2">
        <v>75</v>
      </c>
      <c r="J1729" t="s" s="2">
        <v>75</v>
      </c>
      <c r="K1729" t="s" s="2">
        <v>439</v>
      </c>
      <c r="L1729" t="s" s="2">
        <v>440</v>
      </c>
      <c r="M1729" t="s" s="2">
        <v>441</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438</v>
      </c>
      <c r="AG1729" t="s" s="2">
        <v>76</v>
      </c>
      <c r="AH1729" t="s" s="2">
        <v>85</v>
      </c>
      <c r="AI1729" t="s" s="2">
        <v>75</v>
      </c>
      <c r="AJ1729" t="s" s="2">
        <v>97</v>
      </c>
      <c r="AK1729" t="s" s="2">
        <v>75</v>
      </c>
      <c r="AL1729" t="s" s="2">
        <v>75</v>
      </c>
      <c r="AM1729" t="s" s="2">
        <v>75</v>
      </c>
    </row>
    <row r="1730" hidden="true">
      <c r="A1730" t="s" s="2">
        <v>2171</v>
      </c>
      <c r="B1730" t="s" s="2">
        <v>479</v>
      </c>
      <c r="C1730" s="2"/>
      <c r="D1730" t="s" s="2">
        <v>75</v>
      </c>
      <c r="E1730" s="2"/>
      <c r="F1730" t="s" s="2">
        <v>85</v>
      </c>
      <c r="G1730" t="s" s="2">
        <v>77</v>
      </c>
      <c r="H1730" t="s" s="2">
        <v>86</v>
      </c>
      <c r="I1730" t="s" s="2">
        <v>75</v>
      </c>
      <c r="J1730" t="s" s="2">
        <v>75</v>
      </c>
      <c r="K1730" t="s" s="2">
        <v>75</v>
      </c>
      <c r="L1730" t="s" s="2">
        <v>443</v>
      </c>
      <c r="M1730" t="s" s="2">
        <v>444</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442</v>
      </c>
      <c r="AG1730" t="s" s="2">
        <v>85</v>
      </c>
      <c r="AH1730" t="s" s="2">
        <v>77</v>
      </c>
      <c r="AI1730" t="s" s="2">
        <v>75</v>
      </c>
      <c r="AJ1730" t="s" s="2">
        <v>97</v>
      </c>
      <c r="AK1730" t="s" s="2">
        <v>75</v>
      </c>
      <c r="AL1730" t="s" s="2">
        <v>75</v>
      </c>
      <c r="AM1730" t="s" s="2">
        <v>75</v>
      </c>
    </row>
    <row r="1731" hidden="true">
      <c r="A1731" t="s" s="2">
        <v>2172</v>
      </c>
      <c r="B1731" t="s" s="2">
        <v>1897</v>
      </c>
      <c r="C1731" s="2"/>
      <c r="D1731" t="s" s="2">
        <v>75</v>
      </c>
      <c r="E1731" s="2"/>
      <c r="F1731" t="s" s="2">
        <v>76</v>
      </c>
      <c r="G1731" t="s" s="2">
        <v>85</v>
      </c>
      <c r="H1731" t="s" s="2">
        <v>75</v>
      </c>
      <c r="I1731" t="s" s="2">
        <v>75</v>
      </c>
      <c r="J1731" t="s" s="2">
        <v>75</v>
      </c>
      <c r="K1731" t="s" s="2">
        <v>580</v>
      </c>
      <c r="L1731" t="s" s="2">
        <v>581</v>
      </c>
      <c r="M1731" t="s" s="2">
        <v>582</v>
      </c>
      <c r="N1731" s="2"/>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583</v>
      </c>
      <c r="AG1731" t="s" s="2">
        <v>76</v>
      </c>
      <c r="AH1731" t="s" s="2">
        <v>85</v>
      </c>
      <c r="AI1731" t="s" s="2">
        <v>75</v>
      </c>
      <c r="AJ1731" t="s" s="2">
        <v>97</v>
      </c>
      <c r="AK1731" t="s" s="2">
        <v>75</v>
      </c>
      <c r="AL1731" t="s" s="2">
        <v>75</v>
      </c>
      <c r="AM1731" t="s" s="2">
        <v>75</v>
      </c>
    </row>
    <row r="1732" hidden="true">
      <c r="A1732" t="s" s="2">
        <v>2173</v>
      </c>
      <c r="B1732" t="s" s="2">
        <v>1898</v>
      </c>
      <c r="C1732" s="2"/>
      <c r="D1732" t="s" s="2">
        <v>75</v>
      </c>
      <c r="E1732" s="2"/>
      <c r="F1732" t="s" s="2">
        <v>76</v>
      </c>
      <c r="G1732" t="s" s="2">
        <v>85</v>
      </c>
      <c r="H1732" t="s" s="2">
        <v>75</v>
      </c>
      <c r="I1732" t="s" s="2">
        <v>75</v>
      </c>
      <c r="J1732" t="s" s="2">
        <v>75</v>
      </c>
      <c r="K1732" t="s" s="2">
        <v>580</v>
      </c>
      <c r="L1732" t="s" s="2">
        <v>585</v>
      </c>
      <c r="M1732" t="s" s="2">
        <v>586</v>
      </c>
      <c r="N1732" s="2"/>
      <c r="O1732" s="2"/>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587</v>
      </c>
      <c r="AG1732" t="s" s="2">
        <v>76</v>
      </c>
      <c r="AH1732" t="s" s="2">
        <v>85</v>
      </c>
      <c r="AI1732" t="s" s="2">
        <v>75</v>
      </c>
      <c r="AJ1732" t="s" s="2">
        <v>97</v>
      </c>
      <c r="AK1732" t="s" s="2">
        <v>75</v>
      </c>
      <c r="AL1732" t="s" s="2">
        <v>75</v>
      </c>
      <c r="AM1732" t="s" s="2">
        <v>75</v>
      </c>
    </row>
    <row r="1733" hidden="true">
      <c r="A1733" t="s" s="2">
        <v>2174</v>
      </c>
      <c r="B1733" t="s" s="2">
        <v>1899</v>
      </c>
      <c r="C1733" s="2"/>
      <c r="D1733" t="s" s="2">
        <v>75</v>
      </c>
      <c r="E1733" s="2"/>
      <c r="F1733" t="s" s="2">
        <v>76</v>
      </c>
      <c r="G1733" t="s" s="2">
        <v>77</v>
      </c>
      <c r="H1733" t="s" s="2">
        <v>75</v>
      </c>
      <c r="I1733" t="s" s="2">
        <v>75</v>
      </c>
      <c r="J1733" t="s" s="2">
        <v>75</v>
      </c>
      <c r="K1733" t="s" s="2">
        <v>331</v>
      </c>
      <c r="L1733" t="s" s="2">
        <v>344</v>
      </c>
      <c r="M1733" t="s" s="2">
        <v>345</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589</v>
      </c>
      <c r="AG1733" t="s" s="2">
        <v>76</v>
      </c>
      <c r="AH1733" t="s" s="2">
        <v>77</v>
      </c>
      <c r="AI1733" t="s" s="2">
        <v>75</v>
      </c>
      <c r="AJ1733" t="s" s="2">
        <v>97</v>
      </c>
      <c r="AK1733" t="s" s="2">
        <v>75</v>
      </c>
      <c r="AL1733" t="s" s="2">
        <v>75</v>
      </c>
      <c r="AM1733" t="s" s="2">
        <v>75</v>
      </c>
    </row>
    <row r="1734" hidden="true">
      <c r="A1734" t="s" s="2">
        <v>2175</v>
      </c>
      <c r="B1734" t="s" s="2">
        <v>1900</v>
      </c>
      <c r="C1734" s="2"/>
      <c r="D1734" t="s" s="2">
        <v>75</v>
      </c>
      <c r="E1734" s="2"/>
      <c r="F1734" t="s" s="2">
        <v>76</v>
      </c>
      <c r="G1734" t="s" s="2">
        <v>85</v>
      </c>
      <c r="H1734" t="s" s="2">
        <v>75</v>
      </c>
      <c r="I1734" t="s" s="2">
        <v>75</v>
      </c>
      <c r="J1734" t="s" s="2">
        <v>75</v>
      </c>
      <c r="K1734" t="s" s="2">
        <v>210</v>
      </c>
      <c r="L1734" t="s" s="2">
        <v>99</v>
      </c>
      <c r="M1734" t="s" s="2">
        <v>100</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101</v>
      </c>
      <c r="AG1734" t="s" s="2">
        <v>76</v>
      </c>
      <c r="AH1734" t="s" s="2">
        <v>85</v>
      </c>
      <c r="AI1734" t="s" s="2">
        <v>102</v>
      </c>
      <c r="AJ1734" t="s" s="2">
        <v>75</v>
      </c>
      <c r="AK1734" t="s" s="2">
        <v>75</v>
      </c>
      <c r="AL1734" t="s" s="2">
        <v>75</v>
      </c>
      <c r="AM1734" t="s" s="2">
        <v>103</v>
      </c>
    </row>
    <row r="1735" hidden="true">
      <c r="A1735" t="s" s="2">
        <v>2176</v>
      </c>
      <c r="B1735" t="s" s="2">
        <v>1901</v>
      </c>
      <c r="C1735" s="2"/>
      <c r="D1735" t="s" s="2">
        <v>105</v>
      </c>
      <c r="E1735" s="2"/>
      <c r="F1735" t="s" s="2">
        <v>76</v>
      </c>
      <c r="G1735" t="s" s="2">
        <v>77</v>
      </c>
      <c r="H1735" t="s" s="2">
        <v>75</v>
      </c>
      <c r="I1735" t="s" s="2">
        <v>75</v>
      </c>
      <c r="J1735" t="s" s="2">
        <v>75</v>
      </c>
      <c r="K1735" t="s" s="2">
        <v>106</v>
      </c>
      <c r="L1735" t="s" s="2">
        <v>107</v>
      </c>
      <c r="M1735" t="s" s="2">
        <v>108</v>
      </c>
      <c r="N1735" t="s" s="2">
        <v>109</v>
      </c>
      <c r="O1735" s="2"/>
      <c r="P1735" t="s" s="2">
        <v>75</v>
      </c>
      <c r="Q1735" s="2"/>
      <c r="R1735" t="s" s="2">
        <v>75</v>
      </c>
      <c r="S1735" t="s" s="2">
        <v>75</v>
      </c>
      <c r="T1735" t="s" s="2">
        <v>75</v>
      </c>
      <c r="U1735" t="s" s="2">
        <v>75</v>
      </c>
      <c r="V1735" t="s" s="2">
        <v>75</v>
      </c>
      <c r="W1735" t="s" s="2">
        <v>75</v>
      </c>
      <c r="X1735" t="s" s="2">
        <v>75</v>
      </c>
      <c r="Y1735" t="s" s="2">
        <v>75</v>
      </c>
      <c r="Z1735" t="s" s="2">
        <v>75</v>
      </c>
      <c r="AA1735" t="s" s="2">
        <v>75</v>
      </c>
      <c r="AB1735" t="s" s="2">
        <v>75</v>
      </c>
      <c r="AC1735" t="s" s="2">
        <v>75</v>
      </c>
      <c r="AD1735" t="s" s="2">
        <v>75</v>
      </c>
      <c r="AE1735" t="s" s="2">
        <v>75</v>
      </c>
      <c r="AF1735" t="s" s="2">
        <v>113</v>
      </c>
      <c r="AG1735" t="s" s="2">
        <v>76</v>
      </c>
      <c r="AH1735" t="s" s="2">
        <v>77</v>
      </c>
      <c r="AI1735" t="s" s="2">
        <v>75</v>
      </c>
      <c r="AJ1735" t="s" s="2">
        <v>114</v>
      </c>
      <c r="AK1735" t="s" s="2">
        <v>75</v>
      </c>
      <c r="AL1735" t="s" s="2">
        <v>75</v>
      </c>
      <c r="AM1735" t="s" s="2">
        <v>103</v>
      </c>
    </row>
    <row r="1736" hidden="true">
      <c r="A1736" t="s" s="2">
        <v>2177</v>
      </c>
      <c r="B1736" t="s" s="2">
        <v>1902</v>
      </c>
      <c r="C1736" s="2"/>
      <c r="D1736" t="s" s="2">
        <v>347</v>
      </c>
      <c r="E1736" s="2"/>
      <c r="F1736" t="s" s="2">
        <v>76</v>
      </c>
      <c r="G1736" t="s" s="2">
        <v>77</v>
      </c>
      <c r="H1736" t="s" s="2">
        <v>75</v>
      </c>
      <c r="I1736" t="s" s="2">
        <v>86</v>
      </c>
      <c r="J1736" t="s" s="2">
        <v>86</v>
      </c>
      <c r="K1736" t="s" s="2">
        <v>106</v>
      </c>
      <c r="L1736" t="s" s="2">
        <v>348</v>
      </c>
      <c r="M1736" t="s" s="2">
        <v>349</v>
      </c>
      <c r="N1736" t="s" s="2">
        <v>109</v>
      </c>
      <c r="O1736" t="s" s="2">
        <v>450</v>
      </c>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350</v>
      </c>
      <c r="AG1736" t="s" s="2">
        <v>76</v>
      </c>
      <c r="AH1736" t="s" s="2">
        <v>77</v>
      </c>
      <c r="AI1736" t="s" s="2">
        <v>75</v>
      </c>
      <c r="AJ1736" t="s" s="2">
        <v>114</v>
      </c>
      <c r="AK1736" t="s" s="2">
        <v>75</v>
      </c>
      <c r="AL1736" t="s" s="2">
        <v>75</v>
      </c>
      <c r="AM1736" t="s" s="2">
        <v>186</v>
      </c>
    </row>
    <row r="1737" hidden="true">
      <c r="A1737" t="s" s="2">
        <v>2178</v>
      </c>
      <c r="B1737" t="s" s="2">
        <v>1903</v>
      </c>
      <c r="C1737" s="2"/>
      <c r="D1737" t="s" s="2">
        <v>75</v>
      </c>
      <c r="E1737" s="2"/>
      <c r="F1737" t="s" s="2">
        <v>76</v>
      </c>
      <c r="G1737" t="s" s="2">
        <v>85</v>
      </c>
      <c r="H1737" t="s" s="2">
        <v>75</v>
      </c>
      <c r="I1737" t="s" s="2">
        <v>75</v>
      </c>
      <c r="J1737" t="s" s="2">
        <v>75</v>
      </c>
      <c r="K1737" t="s" s="2">
        <v>266</v>
      </c>
      <c r="L1737" t="s" s="2">
        <v>594</v>
      </c>
      <c r="M1737" t="s" s="2">
        <v>595</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596</v>
      </c>
      <c r="AG1737" t="s" s="2">
        <v>76</v>
      </c>
      <c r="AH1737" t="s" s="2">
        <v>85</v>
      </c>
      <c r="AI1737" t="s" s="2">
        <v>75</v>
      </c>
      <c r="AJ1737" t="s" s="2">
        <v>97</v>
      </c>
      <c r="AK1737" t="s" s="2">
        <v>75</v>
      </c>
      <c r="AL1737" t="s" s="2">
        <v>75</v>
      </c>
      <c r="AM1737" t="s" s="2">
        <v>75</v>
      </c>
    </row>
    <row r="1738" hidden="true">
      <c r="A1738" t="s" s="2">
        <v>2179</v>
      </c>
      <c r="B1738" t="s" s="2">
        <v>1904</v>
      </c>
      <c r="C1738" s="2"/>
      <c r="D1738" t="s" s="2">
        <v>75</v>
      </c>
      <c r="E1738" s="2"/>
      <c r="F1738" t="s" s="2">
        <v>76</v>
      </c>
      <c r="G1738" t="s" s="2">
        <v>77</v>
      </c>
      <c r="H1738" t="s" s="2">
        <v>75</v>
      </c>
      <c r="I1738" t="s" s="2">
        <v>75</v>
      </c>
      <c r="J1738" t="s" s="2">
        <v>75</v>
      </c>
      <c r="K1738" t="s" s="2">
        <v>271</v>
      </c>
      <c r="L1738" t="s" s="2">
        <v>272</v>
      </c>
      <c r="M1738" t="s" s="2">
        <v>598</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599</v>
      </c>
      <c r="AG1738" t="s" s="2">
        <v>76</v>
      </c>
      <c r="AH1738" t="s" s="2">
        <v>77</v>
      </c>
      <c r="AI1738" t="s" s="2">
        <v>75</v>
      </c>
      <c r="AJ1738" t="s" s="2">
        <v>97</v>
      </c>
      <c r="AK1738" t="s" s="2">
        <v>75</v>
      </c>
      <c r="AL1738" t="s" s="2">
        <v>75</v>
      </c>
      <c r="AM1738" t="s" s="2">
        <v>75</v>
      </c>
    </row>
    <row r="1739" hidden="true">
      <c r="A1739" t="s" s="2">
        <v>2180</v>
      </c>
      <c r="B1739" t="s" s="2">
        <v>1905</v>
      </c>
      <c r="C1739" s="2"/>
      <c r="D1739" t="s" s="2">
        <v>75</v>
      </c>
      <c r="E1739" s="2"/>
      <c r="F1739" t="s" s="2">
        <v>76</v>
      </c>
      <c r="G1739" t="s" s="2">
        <v>85</v>
      </c>
      <c r="H1739" t="s" s="2">
        <v>75</v>
      </c>
      <c r="I1739" t="s" s="2">
        <v>75</v>
      </c>
      <c r="J1739" t="s" s="2">
        <v>75</v>
      </c>
      <c r="K1739" t="s" s="2">
        <v>601</v>
      </c>
      <c r="L1739" t="s" s="2">
        <v>602</v>
      </c>
      <c r="M1739" t="s" s="2">
        <v>603</v>
      </c>
      <c r="N1739" s="2"/>
      <c r="O1739" s="2"/>
      <c r="P1739" t="s" s="2">
        <v>75</v>
      </c>
      <c r="Q1739" s="2"/>
      <c r="R1739" t="s" s="2">
        <v>75</v>
      </c>
      <c r="S1739" t="s" s="2">
        <v>75</v>
      </c>
      <c r="T1739" t="s" s="2">
        <v>75</v>
      </c>
      <c r="U1739" t="s" s="2">
        <v>75</v>
      </c>
      <c r="V1739" t="s" s="2">
        <v>75</v>
      </c>
      <c r="W1739" t="s" s="2">
        <v>75</v>
      </c>
      <c r="X1739" t="s" s="2">
        <v>151</v>
      </c>
      <c r="Y1739" s="2"/>
      <c r="Z1739" t="s" s="2">
        <v>604</v>
      </c>
      <c r="AA1739" t="s" s="2">
        <v>75</v>
      </c>
      <c r="AB1739" t="s" s="2">
        <v>75</v>
      </c>
      <c r="AC1739" t="s" s="2">
        <v>75</v>
      </c>
      <c r="AD1739" t="s" s="2">
        <v>75</v>
      </c>
      <c r="AE1739" t="s" s="2">
        <v>75</v>
      </c>
      <c r="AF1739" t="s" s="2">
        <v>605</v>
      </c>
      <c r="AG1739" t="s" s="2">
        <v>76</v>
      </c>
      <c r="AH1739" t="s" s="2">
        <v>85</v>
      </c>
      <c r="AI1739" t="s" s="2">
        <v>75</v>
      </c>
      <c r="AJ1739" t="s" s="2">
        <v>97</v>
      </c>
      <c r="AK1739" t="s" s="2">
        <v>75</v>
      </c>
      <c r="AL1739" t="s" s="2">
        <v>75</v>
      </c>
      <c r="AM1739" t="s" s="2">
        <v>75</v>
      </c>
    </row>
    <row r="1740" hidden="true">
      <c r="A1740" t="s" s="2">
        <v>2181</v>
      </c>
      <c r="B1740" t="s" s="2">
        <v>1906</v>
      </c>
      <c r="C1740" s="2"/>
      <c r="D1740" t="s" s="2">
        <v>75</v>
      </c>
      <c r="E1740" s="2"/>
      <c r="F1740" t="s" s="2">
        <v>76</v>
      </c>
      <c r="G1740" t="s" s="2">
        <v>85</v>
      </c>
      <c r="H1740" t="s" s="2">
        <v>75</v>
      </c>
      <c r="I1740" t="s" s="2">
        <v>75</v>
      </c>
      <c r="J1740" t="s" s="2">
        <v>75</v>
      </c>
      <c r="K1740" t="s" s="2">
        <v>607</v>
      </c>
      <c r="L1740" t="s" s="2">
        <v>608</v>
      </c>
      <c r="M1740" t="s" s="2">
        <v>609</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75</v>
      </c>
      <c r="AC1740" t="s" s="2">
        <v>75</v>
      </c>
      <c r="AD1740" t="s" s="2">
        <v>75</v>
      </c>
      <c r="AE1740" t="s" s="2">
        <v>75</v>
      </c>
      <c r="AF1740" t="s" s="2">
        <v>610</v>
      </c>
      <c r="AG1740" t="s" s="2">
        <v>76</v>
      </c>
      <c r="AH1740" t="s" s="2">
        <v>85</v>
      </c>
      <c r="AI1740" t="s" s="2">
        <v>75</v>
      </c>
      <c r="AJ1740" t="s" s="2">
        <v>97</v>
      </c>
      <c r="AK1740" t="s" s="2">
        <v>75</v>
      </c>
      <c r="AL1740" t="s" s="2">
        <v>75</v>
      </c>
      <c r="AM1740" t="s" s="2">
        <v>75</v>
      </c>
    </row>
    <row r="1741" hidden="true">
      <c r="A1741" t="s" s="2">
        <v>2182</v>
      </c>
      <c r="B1741" t="s" s="2">
        <v>1907</v>
      </c>
      <c r="C1741" s="2"/>
      <c r="D1741" t="s" s="2">
        <v>75</v>
      </c>
      <c r="E1741" s="2"/>
      <c r="F1741" t="s" s="2">
        <v>76</v>
      </c>
      <c r="G1741" t="s" s="2">
        <v>85</v>
      </c>
      <c r="H1741" t="s" s="2">
        <v>75</v>
      </c>
      <c r="I1741" t="s" s="2">
        <v>75</v>
      </c>
      <c r="J1741" t="s" s="2">
        <v>75</v>
      </c>
      <c r="K1741" t="s" s="2">
        <v>612</v>
      </c>
      <c r="L1741" t="s" s="2">
        <v>613</v>
      </c>
      <c r="M1741" t="s" s="2">
        <v>614</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615</v>
      </c>
      <c r="AG1741" t="s" s="2">
        <v>76</v>
      </c>
      <c r="AH1741" t="s" s="2">
        <v>85</v>
      </c>
      <c r="AI1741" t="s" s="2">
        <v>75</v>
      </c>
      <c r="AJ1741" t="s" s="2">
        <v>97</v>
      </c>
      <c r="AK1741" t="s" s="2">
        <v>75</v>
      </c>
      <c r="AL1741" t="s" s="2">
        <v>75</v>
      </c>
      <c r="AM1741" t="s" s="2">
        <v>75</v>
      </c>
    </row>
    <row r="1742" hidden="true">
      <c r="A1742" t="s" s="2">
        <v>2183</v>
      </c>
      <c r="B1742" t="s" s="2">
        <v>442</v>
      </c>
      <c r="C1742" t="s" s="2">
        <v>912</v>
      </c>
      <c r="D1742" t="s" s="2">
        <v>75</v>
      </c>
      <c r="E1742" s="2"/>
      <c r="F1742" t="s" s="2">
        <v>76</v>
      </c>
      <c r="G1742" t="s" s="2">
        <v>77</v>
      </c>
      <c r="H1742" t="s" s="2">
        <v>86</v>
      </c>
      <c r="I1742" t="s" s="2">
        <v>75</v>
      </c>
      <c r="J1742" t="s" s="2">
        <v>75</v>
      </c>
      <c r="K1742" t="s" s="2">
        <v>331</v>
      </c>
      <c r="L1742" t="s" s="2">
        <v>443</v>
      </c>
      <c r="M1742" t="s" s="2">
        <v>444</v>
      </c>
      <c r="N1742" s="2"/>
      <c r="O1742" s="2"/>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442</v>
      </c>
      <c r="AG1742" t="s" s="2">
        <v>85</v>
      </c>
      <c r="AH1742" t="s" s="2">
        <v>77</v>
      </c>
      <c r="AI1742" t="s" s="2">
        <v>75</v>
      </c>
      <c r="AJ1742" t="s" s="2">
        <v>445</v>
      </c>
      <c r="AK1742" t="s" s="2">
        <v>75</v>
      </c>
      <c r="AL1742" t="s" s="2">
        <v>75</v>
      </c>
      <c r="AM1742" t="s" s="2">
        <v>75</v>
      </c>
    </row>
    <row r="1743" hidden="true">
      <c r="A1743" t="s" s="2">
        <v>2184</v>
      </c>
      <c r="B1743" t="s" s="2">
        <v>446</v>
      </c>
      <c r="C1743" s="2"/>
      <c r="D1743" t="s" s="2">
        <v>75</v>
      </c>
      <c r="E1743" s="2"/>
      <c r="F1743" t="s" s="2">
        <v>76</v>
      </c>
      <c r="G1743" t="s" s="2">
        <v>85</v>
      </c>
      <c r="H1743" t="s" s="2">
        <v>75</v>
      </c>
      <c r="I1743" t="s" s="2">
        <v>75</v>
      </c>
      <c r="J1743" t="s" s="2">
        <v>75</v>
      </c>
      <c r="K1743" t="s" s="2">
        <v>210</v>
      </c>
      <c r="L1743" t="s" s="2">
        <v>99</v>
      </c>
      <c r="M1743" t="s" s="2">
        <v>100</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101</v>
      </c>
      <c r="AG1743" t="s" s="2">
        <v>76</v>
      </c>
      <c r="AH1743" t="s" s="2">
        <v>85</v>
      </c>
      <c r="AI1743" t="s" s="2">
        <v>102</v>
      </c>
      <c r="AJ1743" t="s" s="2">
        <v>75</v>
      </c>
      <c r="AK1743" t="s" s="2">
        <v>75</v>
      </c>
      <c r="AL1743" t="s" s="2">
        <v>75</v>
      </c>
      <c r="AM1743" t="s" s="2">
        <v>103</v>
      </c>
    </row>
    <row r="1744" hidden="true">
      <c r="A1744" t="s" s="2">
        <v>2185</v>
      </c>
      <c r="B1744" t="s" s="2">
        <v>447</v>
      </c>
      <c r="C1744" s="2"/>
      <c r="D1744" t="s" s="2">
        <v>75</v>
      </c>
      <c r="E1744" s="2"/>
      <c r="F1744" t="s" s="2">
        <v>76</v>
      </c>
      <c r="G1744" t="s" s="2">
        <v>77</v>
      </c>
      <c r="H1744" t="s" s="2">
        <v>75</v>
      </c>
      <c r="I1744" t="s" s="2">
        <v>75</v>
      </c>
      <c r="J1744" t="s" s="2">
        <v>75</v>
      </c>
      <c r="K1744" t="s" s="2">
        <v>106</v>
      </c>
      <c r="L1744" t="s" s="2">
        <v>339</v>
      </c>
      <c r="M1744" t="s" s="2">
        <v>340</v>
      </c>
      <c r="N1744" s="2"/>
      <c r="O1744" s="2"/>
      <c r="P1744" t="s" s="2">
        <v>75</v>
      </c>
      <c r="Q1744" s="2"/>
      <c r="R1744" t="s" s="2">
        <v>75</v>
      </c>
      <c r="S1744" t="s" s="2">
        <v>75</v>
      </c>
      <c r="T1744" t="s" s="2">
        <v>75</v>
      </c>
      <c r="U1744" t="s" s="2">
        <v>75</v>
      </c>
      <c r="V1744" t="s" s="2">
        <v>75</v>
      </c>
      <c r="W1744" t="s" s="2">
        <v>75</v>
      </c>
      <c r="X1744" t="s" s="2">
        <v>75</v>
      </c>
      <c r="Y1744" t="s" s="2">
        <v>75</v>
      </c>
      <c r="Z1744" t="s" s="2">
        <v>75</v>
      </c>
      <c r="AA1744" t="s" s="2">
        <v>75</v>
      </c>
      <c r="AB1744" t="s" s="2">
        <v>110</v>
      </c>
      <c r="AC1744" s="2"/>
      <c r="AD1744" t="s" s="2">
        <v>75</v>
      </c>
      <c r="AE1744" t="s" s="2">
        <v>112</v>
      </c>
      <c r="AF1744" t="s" s="2">
        <v>113</v>
      </c>
      <c r="AG1744" t="s" s="2">
        <v>76</v>
      </c>
      <c r="AH1744" t="s" s="2">
        <v>77</v>
      </c>
      <c r="AI1744" t="s" s="2">
        <v>75</v>
      </c>
      <c r="AJ1744" t="s" s="2">
        <v>114</v>
      </c>
      <c r="AK1744" t="s" s="2">
        <v>75</v>
      </c>
      <c r="AL1744" t="s" s="2">
        <v>75</v>
      </c>
      <c r="AM1744" t="s" s="2">
        <v>75</v>
      </c>
    </row>
    <row r="1745" hidden="true">
      <c r="A1745" t="s" s="2">
        <v>2186</v>
      </c>
      <c r="B1745" t="s" s="2">
        <v>447</v>
      </c>
      <c r="C1745" t="s" s="2">
        <v>342</v>
      </c>
      <c r="D1745" t="s" s="2">
        <v>75</v>
      </c>
      <c r="E1745" s="2"/>
      <c r="F1745" t="s" s="2">
        <v>76</v>
      </c>
      <c r="G1745" t="s" s="2">
        <v>77</v>
      </c>
      <c r="H1745" t="s" s="2">
        <v>75</v>
      </c>
      <c r="I1745" t="s" s="2">
        <v>75</v>
      </c>
      <c r="J1745" t="s" s="2">
        <v>75</v>
      </c>
      <c r="K1745" t="s" s="2">
        <v>343</v>
      </c>
      <c r="L1745" t="s" s="2">
        <v>344</v>
      </c>
      <c r="M1745" t="s" s="2">
        <v>345</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113</v>
      </c>
      <c r="AG1745" t="s" s="2">
        <v>76</v>
      </c>
      <c r="AH1745" t="s" s="2">
        <v>77</v>
      </c>
      <c r="AI1745" t="s" s="2">
        <v>75</v>
      </c>
      <c r="AJ1745" t="s" s="2">
        <v>114</v>
      </c>
      <c r="AK1745" t="s" s="2">
        <v>75</v>
      </c>
      <c r="AL1745" t="s" s="2">
        <v>75</v>
      </c>
      <c r="AM1745" t="s" s="2">
        <v>75</v>
      </c>
    </row>
    <row r="1746" hidden="true">
      <c r="A1746" t="s" s="2">
        <v>2187</v>
      </c>
      <c r="B1746" t="s" s="2">
        <v>449</v>
      </c>
      <c r="C1746" s="2"/>
      <c r="D1746" t="s" s="2">
        <v>347</v>
      </c>
      <c r="E1746" s="2"/>
      <c r="F1746" t="s" s="2">
        <v>76</v>
      </c>
      <c r="G1746" t="s" s="2">
        <v>77</v>
      </c>
      <c r="H1746" t="s" s="2">
        <v>75</v>
      </c>
      <c r="I1746" t="s" s="2">
        <v>86</v>
      </c>
      <c r="J1746" t="s" s="2">
        <v>86</v>
      </c>
      <c r="K1746" t="s" s="2">
        <v>106</v>
      </c>
      <c r="L1746" t="s" s="2">
        <v>348</v>
      </c>
      <c r="M1746" t="s" s="2">
        <v>349</v>
      </c>
      <c r="N1746" t="s" s="2">
        <v>109</v>
      </c>
      <c r="O1746" t="s" s="2">
        <v>450</v>
      </c>
      <c r="P1746" t="s" s="2">
        <v>75</v>
      </c>
      <c r="Q1746" s="2"/>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350</v>
      </c>
      <c r="AG1746" t="s" s="2">
        <v>76</v>
      </c>
      <c r="AH1746" t="s" s="2">
        <v>77</v>
      </c>
      <c r="AI1746" t="s" s="2">
        <v>75</v>
      </c>
      <c r="AJ1746" t="s" s="2">
        <v>114</v>
      </c>
      <c r="AK1746" t="s" s="2">
        <v>75</v>
      </c>
      <c r="AL1746" t="s" s="2">
        <v>75</v>
      </c>
      <c r="AM1746" t="s" s="2">
        <v>186</v>
      </c>
    </row>
    <row r="1747" hidden="true">
      <c r="A1747" t="s" s="2">
        <v>2188</v>
      </c>
      <c r="B1747" t="s" s="2">
        <v>451</v>
      </c>
      <c r="C1747" s="2"/>
      <c r="D1747" t="s" s="2">
        <v>75</v>
      </c>
      <c r="E1747" s="2"/>
      <c r="F1747" t="s" s="2">
        <v>76</v>
      </c>
      <c r="G1747" t="s" s="2">
        <v>85</v>
      </c>
      <c r="H1747" t="s" s="2">
        <v>75</v>
      </c>
      <c r="I1747" t="s" s="2">
        <v>75</v>
      </c>
      <c r="J1747" t="s" s="2">
        <v>75</v>
      </c>
      <c r="K1747" t="s" s="2">
        <v>87</v>
      </c>
      <c r="L1747" t="s" s="2">
        <v>352</v>
      </c>
      <c r="M1747" t="s" s="2">
        <v>353</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351</v>
      </c>
      <c r="AG1747" t="s" s="2">
        <v>76</v>
      </c>
      <c r="AH1747" t="s" s="2">
        <v>85</v>
      </c>
      <c r="AI1747" t="s" s="2">
        <v>75</v>
      </c>
      <c r="AJ1747" t="s" s="2">
        <v>97</v>
      </c>
      <c r="AK1747" t="s" s="2">
        <v>75</v>
      </c>
      <c r="AL1747" t="s" s="2">
        <v>75</v>
      </c>
      <c r="AM1747" t="s" s="2">
        <v>75</v>
      </c>
    </row>
    <row r="1748" hidden="true">
      <c r="A1748" t="s" s="2">
        <v>2189</v>
      </c>
      <c r="B1748" t="s" s="2">
        <v>452</v>
      </c>
      <c r="C1748" s="2"/>
      <c r="D1748" t="s" s="2">
        <v>75</v>
      </c>
      <c r="E1748" s="2"/>
      <c r="F1748" t="s" s="2">
        <v>76</v>
      </c>
      <c r="G1748" t="s" s="2">
        <v>85</v>
      </c>
      <c r="H1748" t="s" s="2">
        <v>75</v>
      </c>
      <c r="I1748" t="s" s="2">
        <v>75</v>
      </c>
      <c r="J1748" t="s" s="2">
        <v>75</v>
      </c>
      <c r="K1748" t="s" s="2">
        <v>266</v>
      </c>
      <c r="L1748" t="s" s="2">
        <v>355</v>
      </c>
      <c r="M1748" t="s" s="2">
        <v>356</v>
      </c>
      <c r="N1748" s="2"/>
      <c r="O1748" t="s" s="2">
        <v>357</v>
      </c>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354</v>
      </c>
      <c r="AG1748" t="s" s="2">
        <v>76</v>
      </c>
      <c r="AH1748" t="s" s="2">
        <v>85</v>
      </c>
      <c r="AI1748" t="s" s="2">
        <v>75</v>
      </c>
      <c r="AJ1748" t="s" s="2">
        <v>97</v>
      </c>
      <c r="AK1748" t="s" s="2">
        <v>75</v>
      </c>
      <c r="AL1748" t="s" s="2">
        <v>75</v>
      </c>
      <c r="AM1748" t="s" s="2">
        <v>75</v>
      </c>
    </row>
    <row r="1749" hidden="true">
      <c r="A1749" t="s" s="2">
        <v>2190</v>
      </c>
      <c r="B1749" t="s" s="2">
        <v>453</v>
      </c>
      <c r="C1749" s="2"/>
      <c r="D1749" t="s" s="2">
        <v>75</v>
      </c>
      <c r="E1749" s="2"/>
      <c r="F1749" t="s" s="2">
        <v>76</v>
      </c>
      <c r="G1749" t="s" s="2">
        <v>77</v>
      </c>
      <c r="H1749" t="s" s="2">
        <v>75</v>
      </c>
      <c r="I1749" t="s" s="2">
        <v>75</v>
      </c>
      <c r="J1749" t="s" s="2">
        <v>75</v>
      </c>
      <c r="K1749" t="s" s="2">
        <v>271</v>
      </c>
      <c r="L1749" t="s" s="2">
        <v>272</v>
      </c>
      <c r="M1749" t="s" s="2">
        <v>359</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358</v>
      </c>
      <c r="AG1749" t="s" s="2">
        <v>76</v>
      </c>
      <c r="AH1749" t="s" s="2">
        <v>77</v>
      </c>
      <c r="AI1749" t="s" s="2">
        <v>75</v>
      </c>
      <c r="AJ1749" t="s" s="2">
        <v>97</v>
      </c>
      <c r="AK1749" t="s" s="2">
        <v>75</v>
      </c>
      <c r="AL1749" t="s" s="2">
        <v>75</v>
      </c>
      <c r="AM1749" t="s" s="2">
        <v>75</v>
      </c>
    </row>
    <row r="1750" hidden="true">
      <c r="A1750" t="s" s="2">
        <v>2191</v>
      </c>
      <c r="B1750" t="s" s="2">
        <v>454</v>
      </c>
      <c r="C1750" s="2"/>
      <c r="D1750" t="s" s="2">
        <v>75</v>
      </c>
      <c r="E1750" s="2"/>
      <c r="F1750" t="s" s="2">
        <v>76</v>
      </c>
      <c r="G1750" t="s" s="2">
        <v>85</v>
      </c>
      <c r="H1750" t="s" s="2">
        <v>75</v>
      </c>
      <c r="I1750" t="s" s="2">
        <v>75</v>
      </c>
      <c r="J1750" t="s" s="2">
        <v>75</v>
      </c>
      <c r="K1750" t="s" s="2">
        <v>243</v>
      </c>
      <c r="L1750" t="s" s="2">
        <v>361</v>
      </c>
      <c r="M1750" t="s" s="2">
        <v>362</v>
      </c>
      <c r="N1750" s="2"/>
      <c r="O1750" s="2"/>
      <c r="P1750" t="s" s="2">
        <v>75</v>
      </c>
      <c r="Q1750" t="s" s="2">
        <v>363</v>
      </c>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360</v>
      </c>
      <c r="AG1750" t="s" s="2">
        <v>76</v>
      </c>
      <c r="AH1750" t="s" s="2">
        <v>85</v>
      </c>
      <c r="AI1750" t="s" s="2">
        <v>75</v>
      </c>
      <c r="AJ1750" t="s" s="2">
        <v>97</v>
      </c>
      <c r="AK1750" t="s" s="2">
        <v>75</v>
      </c>
      <c r="AL1750" t="s" s="2">
        <v>75</v>
      </c>
      <c r="AM1750" t="s" s="2">
        <v>75</v>
      </c>
    </row>
    <row r="1751" hidden="true">
      <c r="A1751" t="s" s="2">
        <v>2192</v>
      </c>
      <c r="B1751" t="s" s="2">
        <v>455</v>
      </c>
      <c r="C1751" s="2"/>
      <c r="D1751" t="s" s="2">
        <v>75</v>
      </c>
      <c r="E1751" s="2"/>
      <c r="F1751" t="s" s="2">
        <v>76</v>
      </c>
      <c r="G1751" t="s" s="2">
        <v>85</v>
      </c>
      <c r="H1751" t="s" s="2">
        <v>75</v>
      </c>
      <c r="I1751" t="s" s="2">
        <v>75</v>
      </c>
      <c r="J1751" t="s" s="2">
        <v>86</v>
      </c>
      <c r="K1751" t="s" s="2">
        <v>365</v>
      </c>
      <c r="L1751" t="s" s="2">
        <v>366</v>
      </c>
      <c r="M1751" t="s" s="2">
        <v>367</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364</v>
      </c>
      <c r="AG1751" t="s" s="2">
        <v>76</v>
      </c>
      <c r="AH1751" t="s" s="2">
        <v>85</v>
      </c>
      <c r="AI1751" t="s" s="2">
        <v>368</v>
      </c>
      <c r="AJ1751" t="s" s="2">
        <v>97</v>
      </c>
      <c r="AK1751" t="s" s="2">
        <v>75</v>
      </c>
      <c r="AL1751" t="s" s="2">
        <v>75</v>
      </c>
      <c r="AM1751" t="s" s="2">
        <v>75</v>
      </c>
    </row>
    <row r="1752" hidden="true">
      <c r="A1752" t="s" s="2">
        <v>2193</v>
      </c>
      <c r="B1752" t="s" s="2">
        <v>456</v>
      </c>
      <c r="C1752" s="2"/>
      <c r="D1752" t="s" s="2">
        <v>75</v>
      </c>
      <c r="E1752" s="2"/>
      <c r="F1752" t="s" s="2">
        <v>76</v>
      </c>
      <c r="G1752" t="s" s="2">
        <v>85</v>
      </c>
      <c r="H1752" t="s" s="2">
        <v>75</v>
      </c>
      <c r="I1752" t="s" s="2">
        <v>75</v>
      </c>
      <c r="J1752" t="s" s="2">
        <v>86</v>
      </c>
      <c r="K1752" t="s" s="2">
        <v>370</v>
      </c>
      <c r="L1752" t="s" s="2">
        <v>371</v>
      </c>
      <c r="M1752" t="s" s="2">
        <v>372</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369</v>
      </c>
      <c r="AG1752" t="s" s="2">
        <v>76</v>
      </c>
      <c r="AH1752" t="s" s="2">
        <v>85</v>
      </c>
      <c r="AI1752" t="s" s="2">
        <v>368</v>
      </c>
      <c r="AJ1752" t="s" s="2">
        <v>97</v>
      </c>
      <c r="AK1752" t="s" s="2">
        <v>75</v>
      </c>
      <c r="AL1752" t="s" s="2">
        <v>75</v>
      </c>
      <c r="AM1752" t="s" s="2">
        <v>75</v>
      </c>
    </row>
    <row r="1753" hidden="true">
      <c r="A1753" t="s" s="2">
        <v>2194</v>
      </c>
      <c r="B1753" t="s" s="2">
        <v>457</v>
      </c>
      <c r="C1753" s="2"/>
      <c r="D1753" t="s" s="2">
        <v>75</v>
      </c>
      <c r="E1753" s="2"/>
      <c r="F1753" t="s" s="2">
        <v>76</v>
      </c>
      <c r="G1753" t="s" s="2">
        <v>85</v>
      </c>
      <c r="H1753" t="s" s="2">
        <v>75</v>
      </c>
      <c r="I1753" t="s" s="2">
        <v>75</v>
      </c>
      <c r="J1753" t="s" s="2">
        <v>86</v>
      </c>
      <c r="K1753" t="s" s="2">
        <v>374</v>
      </c>
      <c r="L1753" t="s" s="2">
        <v>375</v>
      </c>
      <c r="M1753" t="s" s="2">
        <v>376</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373</v>
      </c>
      <c r="AG1753" t="s" s="2">
        <v>76</v>
      </c>
      <c r="AH1753" t="s" s="2">
        <v>85</v>
      </c>
      <c r="AI1753" t="s" s="2">
        <v>368</v>
      </c>
      <c r="AJ1753" t="s" s="2">
        <v>97</v>
      </c>
      <c r="AK1753" t="s" s="2">
        <v>75</v>
      </c>
      <c r="AL1753" t="s" s="2">
        <v>75</v>
      </c>
      <c r="AM1753" t="s" s="2">
        <v>75</v>
      </c>
    </row>
    <row r="1754" hidden="true">
      <c r="A1754" t="s" s="2">
        <v>2195</v>
      </c>
      <c r="B1754" t="s" s="2">
        <v>458</v>
      </c>
      <c r="C1754" s="2"/>
      <c r="D1754" t="s" s="2">
        <v>75</v>
      </c>
      <c r="E1754" s="2"/>
      <c r="F1754" t="s" s="2">
        <v>76</v>
      </c>
      <c r="G1754" t="s" s="2">
        <v>85</v>
      </c>
      <c r="H1754" t="s" s="2">
        <v>75</v>
      </c>
      <c r="I1754" t="s" s="2">
        <v>75</v>
      </c>
      <c r="J1754" t="s" s="2">
        <v>86</v>
      </c>
      <c r="K1754" t="s" s="2">
        <v>378</v>
      </c>
      <c r="L1754" t="s" s="2">
        <v>379</v>
      </c>
      <c r="M1754" t="s" s="2">
        <v>380</v>
      </c>
      <c r="N1754" t="s" s="2">
        <v>381</v>
      </c>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75</v>
      </c>
      <c r="AC1754" t="s" s="2">
        <v>75</v>
      </c>
      <c r="AD1754" t="s" s="2">
        <v>75</v>
      </c>
      <c r="AE1754" t="s" s="2">
        <v>75</v>
      </c>
      <c r="AF1754" t="s" s="2">
        <v>377</v>
      </c>
      <c r="AG1754" t="s" s="2">
        <v>76</v>
      </c>
      <c r="AH1754" t="s" s="2">
        <v>85</v>
      </c>
      <c r="AI1754" t="s" s="2">
        <v>75</v>
      </c>
      <c r="AJ1754" t="s" s="2">
        <v>97</v>
      </c>
      <c r="AK1754" t="s" s="2">
        <v>75</v>
      </c>
      <c r="AL1754" t="s" s="2">
        <v>75</v>
      </c>
      <c r="AM1754" t="s" s="2">
        <v>75</v>
      </c>
    </row>
    <row r="1755" hidden="true">
      <c r="A1755" t="s" s="2">
        <v>2196</v>
      </c>
      <c r="B1755" t="s" s="2">
        <v>459</v>
      </c>
      <c r="C1755" s="2"/>
      <c r="D1755" t="s" s="2">
        <v>75</v>
      </c>
      <c r="E1755" s="2"/>
      <c r="F1755" t="s" s="2">
        <v>76</v>
      </c>
      <c r="G1755" t="s" s="2">
        <v>85</v>
      </c>
      <c r="H1755" t="s" s="2">
        <v>75</v>
      </c>
      <c r="I1755" t="s" s="2">
        <v>75</v>
      </c>
      <c r="J1755" t="s" s="2">
        <v>86</v>
      </c>
      <c r="K1755" t="s" s="2">
        <v>87</v>
      </c>
      <c r="L1755" t="s" s="2">
        <v>383</v>
      </c>
      <c r="M1755" t="s" s="2">
        <v>384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382</v>
      </c>
      <c r="AG1755" t="s" s="2">
        <v>76</v>
      </c>
      <c r="AH1755" t="s" s="2">
        <v>85</v>
      </c>
      <c r="AI1755" t="s" s="2">
        <v>368</v>
      </c>
      <c r="AJ1755" t="s" s="2">
        <v>97</v>
      </c>
      <c r="AK1755" t="s" s="2">
        <v>75</v>
      </c>
      <c r="AL1755" t="s" s="2">
        <v>75</v>
      </c>
      <c r="AM1755" t="s" s="2">
        <v>75</v>
      </c>
    </row>
    <row r="1756" hidden="true">
      <c r="A1756" t="s" s="2">
        <v>2197</v>
      </c>
      <c r="B1756" t="s" s="2">
        <v>460</v>
      </c>
      <c r="C1756" s="2"/>
      <c r="D1756" t="s" s="2">
        <v>75</v>
      </c>
      <c r="E1756" s="2"/>
      <c r="F1756" t="s" s="2">
        <v>85</v>
      </c>
      <c r="G1756" t="s" s="2">
        <v>85</v>
      </c>
      <c r="H1756" t="s" s="2">
        <v>75</v>
      </c>
      <c r="I1756" t="s" s="2">
        <v>75</v>
      </c>
      <c r="J1756" t="s" s="2">
        <v>86</v>
      </c>
      <c r="K1756" t="s" s="2">
        <v>331</v>
      </c>
      <c r="L1756" t="s" s="2">
        <v>386</v>
      </c>
      <c r="M1756" t="s" s="2">
        <v>387</v>
      </c>
      <c r="N1756" s="2"/>
      <c r="O1756" s="2"/>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385</v>
      </c>
      <c r="AG1756" t="s" s="2">
        <v>76</v>
      </c>
      <c r="AH1756" t="s" s="2">
        <v>85</v>
      </c>
      <c r="AI1756" t="s" s="2">
        <v>368</v>
      </c>
      <c r="AJ1756" t="s" s="2">
        <v>97</v>
      </c>
      <c r="AK1756" t="s" s="2">
        <v>75</v>
      </c>
      <c r="AL1756" t="s" s="2">
        <v>75</v>
      </c>
      <c r="AM1756" t="s" s="2">
        <v>75</v>
      </c>
    </row>
    <row r="1757" hidden="true">
      <c r="A1757" t="s" s="2">
        <v>2198</v>
      </c>
      <c r="B1757" t="s" s="2">
        <v>461</v>
      </c>
      <c r="C1757" s="2"/>
      <c r="D1757" t="s" s="2">
        <v>75</v>
      </c>
      <c r="E1757" s="2"/>
      <c r="F1757" t="s" s="2">
        <v>76</v>
      </c>
      <c r="G1757" t="s" s="2">
        <v>85</v>
      </c>
      <c r="H1757" t="s" s="2">
        <v>75</v>
      </c>
      <c r="I1757" t="s" s="2">
        <v>75</v>
      </c>
      <c r="J1757" t="s" s="2">
        <v>75</v>
      </c>
      <c r="K1757" t="s" s="2">
        <v>210</v>
      </c>
      <c r="L1757" t="s" s="2">
        <v>99</v>
      </c>
      <c r="M1757" t="s" s="2">
        <v>100</v>
      </c>
      <c r="N1757" s="2"/>
      <c r="O1757" s="2"/>
      <c r="P1757" t="s" s="2">
        <v>75</v>
      </c>
      <c r="Q1757" s="2"/>
      <c r="R1757" t="s" s="2">
        <v>75</v>
      </c>
      <c r="S1757" t="s" s="2">
        <v>75</v>
      </c>
      <c r="T1757" t="s" s="2">
        <v>75</v>
      </c>
      <c r="U1757" t="s" s="2">
        <v>75</v>
      </c>
      <c r="V1757" t="s" s="2">
        <v>75</v>
      </c>
      <c r="W1757" t="s" s="2">
        <v>75</v>
      </c>
      <c r="X1757" t="s" s="2">
        <v>75</v>
      </c>
      <c r="Y1757" t="s" s="2">
        <v>75</v>
      </c>
      <c r="Z1757" t="s" s="2">
        <v>75</v>
      </c>
      <c r="AA1757" t="s" s="2">
        <v>75</v>
      </c>
      <c r="AB1757" t="s" s="2">
        <v>75</v>
      </c>
      <c r="AC1757" t="s" s="2">
        <v>75</v>
      </c>
      <c r="AD1757" t="s" s="2">
        <v>75</v>
      </c>
      <c r="AE1757" t="s" s="2">
        <v>75</v>
      </c>
      <c r="AF1757" t="s" s="2">
        <v>101</v>
      </c>
      <c r="AG1757" t="s" s="2">
        <v>76</v>
      </c>
      <c r="AH1757" t="s" s="2">
        <v>85</v>
      </c>
      <c r="AI1757" t="s" s="2">
        <v>102</v>
      </c>
      <c r="AJ1757" t="s" s="2">
        <v>75</v>
      </c>
      <c r="AK1757" t="s" s="2">
        <v>75</v>
      </c>
      <c r="AL1757" t="s" s="2">
        <v>75</v>
      </c>
      <c r="AM1757" t="s" s="2">
        <v>103</v>
      </c>
    </row>
    <row r="1758" hidden="true">
      <c r="A1758" t="s" s="2">
        <v>2199</v>
      </c>
      <c r="B1758" t="s" s="2">
        <v>462</v>
      </c>
      <c r="C1758" s="2"/>
      <c r="D1758" t="s" s="2">
        <v>105</v>
      </c>
      <c r="E1758" s="2"/>
      <c r="F1758" t="s" s="2">
        <v>76</v>
      </c>
      <c r="G1758" t="s" s="2">
        <v>77</v>
      </c>
      <c r="H1758" t="s" s="2">
        <v>75</v>
      </c>
      <c r="I1758" t="s" s="2">
        <v>75</v>
      </c>
      <c r="J1758" t="s" s="2">
        <v>75</v>
      </c>
      <c r="K1758" t="s" s="2">
        <v>106</v>
      </c>
      <c r="L1758" t="s" s="2">
        <v>107</v>
      </c>
      <c r="M1758" t="s" s="2">
        <v>108</v>
      </c>
      <c r="N1758" t="s" s="2">
        <v>109</v>
      </c>
      <c r="O1758" s="2"/>
      <c r="P1758" t="s" s="2">
        <v>75</v>
      </c>
      <c r="Q1758" s="2"/>
      <c r="R1758" t="s" s="2">
        <v>75</v>
      </c>
      <c r="S1758" t="s" s="2">
        <v>75</v>
      </c>
      <c r="T1758" t="s" s="2">
        <v>75</v>
      </c>
      <c r="U1758" t="s" s="2">
        <v>75</v>
      </c>
      <c r="V1758" t="s" s="2">
        <v>75</v>
      </c>
      <c r="W1758" t="s" s="2">
        <v>75</v>
      </c>
      <c r="X1758" t="s" s="2">
        <v>75</v>
      </c>
      <c r="Y1758" t="s" s="2">
        <v>75</v>
      </c>
      <c r="Z1758" t="s" s="2">
        <v>75</v>
      </c>
      <c r="AA1758" t="s" s="2">
        <v>75</v>
      </c>
      <c r="AB1758" t="s" s="2">
        <v>75</v>
      </c>
      <c r="AC1758" t="s" s="2">
        <v>75</v>
      </c>
      <c r="AD1758" t="s" s="2">
        <v>75</v>
      </c>
      <c r="AE1758" t="s" s="2">
        <v>75</v>
      </c>
      <c r="AF1758" t="s" s="2">
        <v>113</v>
      </c>
      <c r="AG1758" t="s" s="2">
        <v>76</v>
      </c>
      <c r="AH1758" t="s" s="2">
        <v>77</v>
      </c>
      <c r="AI1758" t="s" s="2">
        <v>75</v>
      </c>
      <c r="AJ1758" t="s" s="2">
        <v>114</v>
      </c>
      <c r="AK1758" t="s" s="2">
        <v>75</v>
      </c>
      <c r="AL1758" t="s" s="2">
        <v>75</v>
      </c>
      <c r="AM1758" t="s" s="2">
        <v>103</v>
      </c>
    </row>
    <row r="1759" hidden="true">
      <c r="A1759" t="s" s="2">
        <v>2200</v>
      </c>
      <c r="B1759" t="s" s="2">
        <v>463</v>
      </c>
      <c r="C1759" s="2"/>
      <c r="D1759" t="s" s="2">
        <v>347</v>
      </c>
      <c r="E1759" s="2"/>
      <c r="F1759" t="s" s="2">
        <v>76</v>
      </c>
      <c r="G1759" t="s" s="2">
        <v>77</v>
      </c>
      <c r="H1759" t="s" s="2">
        <v>75</v>
      </c>
      <c r="I1759" t="s" s="2">
        <v>86</v>
      </c>
      <c r="J1759" t="s" s="2">
        <v>86</v>
      </c>
      <c r="K1759" t="s" s="2">
        <v>106</v>
      </c>
      <c r="L1759" t="s" s="2">
        <v>348</v>
      </c>
      <c r="M1759" t="s" s="2">
        <v>349</v>
      </c>
      <c r="N1759" t="s" s="2">
        <v>109</v>
      </c>
      <c r="O1759" t="s" s="2">
        <v>450</v>
      </c>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350</v>
      </c>
      <c r="AG1759" t="s" s="2">
        <v>76</v>
      </c>
      <c r="AH1759" t="s" s="2">
        <v>77</v>
      </c>
      <c r="AI1759" t="s" s="2">
        <v>75</v>
      </c>
      <c r="AJ1759" t="s" s="2">
        <v>114</v>
      </c>
      <c r="AK1759" t="s" s="2">
        <v>75</v>
      </c>
      <c r="AL1759" t="s" s="2">
        <v>75</v>
      </c>
      <c r="AM1759" t="s" s="2">
        <v>186</v>
      </c>
    </row>
    <row r="1760" hidden="true">
      <c r="A1760" t="s" s="2">
        <v>2201</v>
      </c>
      <c r="B1760" t="s" s="2">
        <v>464</v>
      </c>
      <c r="C1760" s="2"/>
      <c r="D1760" t="s" s="2">
        <v>75</v>
      </c>
      <c r="E1760" s="2"/>
      <c r="F1760" t="s" s="2">
        <v>85</v>
      </c>
      <c r="G1760" t="s" s="2">
        <v>85</v>
      </c>
      <c r="H1760" t="s" s="2">
        <v>75</v>
      </c>
      <c r="I1760" t="s" s="2">
        <v>75</v>
      </c>
      <c r="J1760" t="s" s="2">
        <v>86</v>
      </c>
      <c r="K1760" t="s" s="2">
        <v>374</v>
      </c>
      <c r="L1760" t="s" s="2">
        <v>392</v>
      </c>
      <c r="M1760" t="s" s="2">
        <v>393</v>
      </c>
      <c r="N1760" s="2"/>
      <c r="O1760" s="2"/>
      <c r="P1760" t="s" s="2">
        <v>75</v>
      </c>
      <c r="Q1760" s="2"/>
      <c r="R1760" t="s" s="2">
        <v>75</v>
      </c>
      <c r="S1760" t="s" s="2">
        <v>931</v>
      </c>
      <c r="T1760" t="s" s="2">
        <v>75</v>
      </c>
      <c r="U1760" t="s" s="2">
        <v>75</v>
      </c>
      <c r="V1760" t="s" s="2">
        <v>75</v>
      </c>
      <c r="W1760" t="s" s="2">
        <v>75</v>
      </c>
      <c r="X1760" t="s" s="2">
        <v>151</v>
      </c>
      <c r="Y1760" s="2"/>
      <c r="Z1760" t="s" s="2">
        <v>394</v>
      </c>
      <c r="AA1760" t="s" s="2">
        <v>75</v>
      </c>
      <c r="AB1760" t="s" s="2">
        <v>75</v>
      </c>
      <c r="AC1760" t="s" s="2">
        <v>75</v>
      </c>
      <c r="AD1760" t="s" s="2">
        <v>75</v>
      </c>
      <c r="AE1760" t="s" s="2">
        <v>75</v>
      </c>
      <c r="AF1760" t="s" s="2">
        <v>391</v>
      </c>
      <c r="AG1760" t="s" s="2">
        <v>85</v>
      </c>
      <c r="AH1760" t="s" s="2">
        <v>85</v>
      </c>
      <c r="AI1760" t="s" s="2">
        <v>75</v>
      </c>
      <c r="AJ1760" t="s" s="2">
        <v>97</v>
      </c>
      <c r="AK1760" t="s" s="2">
        <v>75</v>
      </c>
      <c r="AL1760" t="s" s="2">
        <v>75</v>
      </c>
      <c r="AM1760" t="s" s="2">
        <v>75</v>
      </c>
    </row>
    <row r="1761" hidden="true">
      <c r="A1761" t="s" s="2">
        <v>2202</v>
      </c>
      <c r="B1761" t="s" s="2">
        <v>469</v>
      </c>
      <c r="C1761" s="2"/>
      <c r="D1761" t="s" s="2">
        <v>75</v>
      </c>
      <c r="E1761" s="2"/>
      <c r="F1761" t="s" s="2">
        <v>76</v>
      </c>
      <c r="G1761" t="s" s="2">
        <v>77</v>
      </c>
      <c r="H1761" t="s" s="2">
        <v>75</v>
      </c>
      <c r="I1761" t="s" s="2">
        <v>75</v>
      </c>
      <c r="J1761" t="s" s="2">
        <v>75</v>
      </c>
      <c r="K1761" t="s" s="2">
        <v>374</v>
      </c>
      <c r="L1761" t="s" s="2">
        <v>412</v>
      </c>
      <c r="M1761" t="s" s="2">
        <v>413</v>
      </c>
      <c r="N1761" s="2"/>
      <c r="O1761" s="2"/>
      <c r="P1761" t="s" s="2">
        <v>75</v>
      </c>
      <c r="Q1761" s="2"/>
      <c r="R1761" t="s" s="2">
        <v>75</v>
      </c>
      <c r="S1761" t="s" s="2">
        <v>75</v>
      </c>
      <c r="T1761" t="s" s="2">
        <v>75</v>
      </c>
      <c r="U1761" t="s" s="2">
        <v>75</v>
      </c>
      <c r="V1761" t="s" s="2">
        <v>75</v>
      </c>
      <c r="W1761" t="s" s="2">
        <v>75</v>
      </c>
      <c r="X1761" t="s" s="2">
        <v>151</v>
      </c>
      <c r="Y1761" s="2"/>
      <c r="Z1761" t="s" s="2">
        <v>414</v>
      </c>
      <c r="AA1761" t="s" s="2">
        <v>75</v>
      </c>
      <c r="AB1761" t="s" s="2">
        <v>75</v>
      </c>
      <c r="AC1761" t="s" s="2">
        <v>75</v>
      </c>
      <c r="AD1761" t="s" s="2">
        <v>75</v>
      </c>
      <c r="AE1761" t="s" s="2">
        <v>75</v>
      </c>
      <c r="AF1761" t="s" s="2">
        <v>411</v>
      </c>
      <c r="AG1761" t="s" s="2">
        <v>76</v>
      </c>
      <c r="AH1761" t="s" s="2">
        <v>77</v>
      </c>
      <c r="AI1761" t="s" s="2">
        <v>75</v>
      </c>
      <c r="AJ1761" t="s" s="2">
        <v>97</v>
      </c>
      <c r="AK1761" t="s" s="2">
        <v>75</v>
      </c>
      <c r="AL1761" t="s" s="2">
        <v>75</v>
      </c>
      <c r="AM1761" t="s" s="2">
        <v>75</v>
      </c>
    </row>
    <row r="1762" hidden="true">
      <c r="A1762" t="s" s="2">
        <v>2203</v>
      </c>
      <c r="B1762" t="s" s="2">
        <v>470</v>
      </c>
      <c r="C1762" s="2"/>
      <c r="D1762" t="s" s="2">
        <v>75</v>
      </c>
      <c r="E1762" s="2"/>
      <c r="F1762" t="s" s="2">
        <v>76</v>
      </c>
      <c r="G1762" t="s" s="2">
        <v>85</v>
      </c>
      <c r="H1762" t="s" s="2">
        <v>75</v>
      </c>
      <c r="I1762" t="s" s="2">
        <v>75</v>
      </c>
      <c r="J1762" t="s" s="2">
        <v>75</v>
      </c>
      <c r="K1762" t="s" s="2">
        <v>416</v>
      </c>
      <c r="L1762" t="s" s="2">
        <v>417</v>
      </c>
      <c r="M1762" t="s" s="2">
        <v>418</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415</v>
      </c>
      <c r="AG1762" t="s" s="2">
        <v>76</v>
      </c>
      <c r="AH1762" t="s" s="2">
        <v>85</v>
      </c>
      <c r="AI1762" t="s" s="2">
        <v>75</v>
      </c>
      <c r="AJ1762" t="s" s="2">
        <v>97</v>
      </c>
      <c r="AK1762" t="s" s="2">
        <v>75</v>
      </c>
      <c r="AL1762" t="s" s="2">
        <v>75</v>
      </c>
      <c r="AM1762" t="s" s="2">
        <v>75</v>
      </c>
    </row>
    <row r="1763" hidden="true">
      <c r="A1763" t="s" s="2">
        <v>2204</v>
      </c>
      <c r="B1763" t="s" s="2">
        <v>471</v>
      </c>
      <c r="C1763" s="2"/>
      <c r="D1763" t="s" s="2">
        <v>75</v>
      </c>
      <c r="E1763" s="2"/>
      <c r="F1763" t="s" s="2">
        <v>85</v>
      </c>
      <c r="G1763" t="s" s="2">
        <v>85</v>
      </c>
      <c r="H1763" t="s" s="2">
        <v>75</v>
      </c>
      <c r="I1763" t="s" s="2">
        <v>75</v>
      </c>
      <c r="J1763" t="s" s="2">
        <v>86</v>
      </c>
      <c r="K1763" t="s" s="2">
        <v>640</v>
      </c>
      <c r="L1763" t="s" s="2">
        <v>421</v>
      </c>
      <c r="M1763" t="s" s="2">
        <v>422</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641</v>
      </c>
      <c r="AC1763" s="2"/>
      <c r="AD1763" t="s" s="2">
        <v>75</v>
      </c>
      <c r="AE1763" t="s" s="2">
        <v>112</v>
      </c>
      <c r="AF1763" t="s" s="2">
        <v>419</v>
      </c>
      <c r="AG1763" t="s" s="2">
        <v>85</v>
      </c>
      <c r="AH1763" t="s" s="2">
        <v>85</v>
      </c>
      <c r="AI1763" t="s" s="2">
        <v>75</v>
      </c>
      <c r="AJ1763" t="s" s="2">
        <v>97</v>
      </c>
      <c r="AK1763" t="s" s="2">
        <v>75</v>
      </c>
      <c r="AL1763" t="s" s="2">
        <v>75</v>
      </c>
      <c r="AM1763" t="s" s="2">
        <v>75</v>
      </c>
    </row>
    <row r="1764" hidden="true">
      <c r="A1764" t="s" s="2">
        <v>2205</v>
      </c>
      <c r="B1764" t="s" s="2">
        <v>471</v>
      </c>
      <c r="C1764" t="s" s="2">
        <v>643</v>
      </c>
      <c r="D1764" t="s" s="2">
        <v>75</v>
      </c>
      <c r="E1764" s="2"/>
      <c r="F1764" t="s" s="2">
        <v>76</v>
      </c>
      <c r="G1764" t="s" s="2">
        <v>85</v>
      </c>
      <c r="H1764" t="s" s="2">
        <v>75</v>
      </c>
      <c r="I1764" t="s" s="2">
        <v>75</v>
      </c>
      <c r="J1764" t="s" s="2">
        <v>86</v>
      </c>
      <c r="K1764" t="s" s="2">
        <v>374</v>
      </c>
      <c r="L1764" t="s" s="2">
        <v>421</v>
      </c>
      <c r="M1764" t="s" s="2">
        <v>422</v>
      </c>
      <c r="N1764" s="2"/>
      <c r="O1764" s="2"/>
      <c r="P1764" t="s" s="2">
        <v>75</v>
      </c>
      <c r="Q1764" s="2"/>
      <c r="R1764" t="s" s="2">
        <v>75</v>
      </c>
      <c r="S1764" t="s" s="2">
        <v>75</v>
      </c>
      <c r="T1764" t="s" s="2">
        <v>75</v>
      </c>
      <c r="U1764" t="s" s="2">
        <v>75</v>
      </c>
      <c r="V1764" t="s" s="2">
        <v>75</v>
      </c>
      <c r="W1764" t="s" s="2">
        <v>75</v>
      </c>
      <c r="X1764" t="s" s="2">
        <v>165</v>
      </c>
      <c r="Y1764" s="2"/>
      <c r="Z1764" t="s" s="2">
        <v>936</v>
      </c>
      <c r="AA1764" t="s" s="2">
        <v>75</v>
      </c>
      <c r="AB1764" t="s" s="2">
        <v>75</v>
      </c>
      <c r="AC1764" t="s" s="2">
        <v>75</v>
      </c>
      <c r="AD1764" t="s" s="2">
        <v>75</v>
      </c>
      <c r="AE1764" t="s" s="2">
        <v>75</v>
      </c>
      <c r="AF1764" t="s" s="2">
        <v>419</v>
      </c>
      <c r="AG1764" t="s" s="2">
        <v>85</v>
      </c>
      <c r="AH1764" t="s" s="2">
        <v>85</v>
      </c>
      <c r="AI1764" t="s" s="2">
        <v>75</v>
      </c>
      <c r="AJ1764" t="s" s="2">
        <v>97</v>
      </c>
      <c r="AK1764" t="s" s="2">
        <v>75</v>
      </c>
      <c r="AL1764" t="s" s="2">
        <v>75</v>
      </c>
      <c r="AM1764" t="s" s="2">
        <v>75</v>
      </c>
    </row>
    <row r="1765" hidden="true">
      <c r="A1765" t="s" s="2">
        <v>2206</v>
      </c>
      <c r="B1765" t="s" s="2">
        <v>1932</v>
      </c>
      <c r="C1765" s="2"/>
      <c r="D1765" t="s" s="2">
        <v>75</v>
      </c>
      <c r="E1765" s="2"/>
      <c r="F1765" t="s" s="2">
        <v>76</v>
      </c>
      <c r="G1765" t="s" s="2">
        <v>85</v>
      </c>
      <c r="H1765" t="s" s="2">
        <v>75</v>
      </c>
      <c r="I1765" t="s" s="2">
        <v>75</v>
      </c>
      <c r="J1765" t="s" s="2">
        <v>75</v>
      </c>
      <c r="K1765" t="s" s="2">
        <v>87</v>
      </c>
      <c r="L1765" t="s" s="2">
        <v>99</v>
      </c>
      <c r="M1765" t="s" s="2">
        <v>100</v>
      </c>
      <c r="N1765" s="2"/>
      <c r="O1765" s="2"/>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101</v>
      </c>
      <c r="AG1765" t="s" s="2">
        <v>76</v>
      </c>
      <c r="AH1765" t="s" s="2">
        <v>85</v>
      </c>
      <c r="AI1765" t="s" s="2">
        <v>102</v>
      </c>
      <c r="AJ1765" t="s" s="2">
        <v>75</v>
      </c>
      <c r="AK1765" t="s" s="2">
        <v>75</v>
      </c>
      <c r="AL1765" t="s" s="2">
        <v>75</v>
      </c>
      <c r="AM1765" t="s" s="2">
        <v>103</v>
      </c>
    </row>
    <row r="1766" hidden="true">
      <c r="A1766" t="s" s="2">
        <v>2207</v>
      </c>
      <c r="B1766" t="s" s="2">
        <v>1934</v>
      </c>
      <c r="C1766" s="2"/>
      <c r="D1766" t="s" s="2">
        <v>105</v>
      </c>
      <c r="E1766" s="2"/>
      <c r="F1766" t="s" s="2">
        <v>76</v>
      </c>
      <c r="G1766" t="s" s="2">
        <v>77</v>
      </c>
      <c r="H1766" t="s" s="2">
        <v>75</v>
      </c>
      <c r="I1766" t="s" s="2">
        <v>75</v>
      </c>
      <c r="J1766" t="s" s="2">
        <v>75</v>
      </c>
      <c r="K1766" t="s" s="2">
        <v>106</v>
      </c>
      <c r="L1766" t="s" s="2">
        <v>107</v>
      </c>
      <c r="M1766" t="s" s="2">
        <v>108</v>
      </c>
      <c r="N1766" t="s" s="2">
        <v>109</v>
      </c>
      <c r="O1766" s="2"/>
      <c r="P1766" t="s" s="2">
        <v>75</v>
      </c>
      <c r="Q1766" s="2"/>
      <c r="R1766" t="s" s="2">
        <v>75</v>
      </c>
      <c r="S1766" t="s" s="2">
        <v>75</v>
      </c>
      <c r="T1766" t="s" s="2">
        <v>75</v>
      </c>
      <c r="U1766" t="s" s="2">
        <v>75</v>
      </c>
      <c r="V1766" t="s" s="2">
        <v>75</v>
      </c>
      <c r="W1766" t="s" s="2">
        <v>75</v>
      </c>
      <c r="X1766" t="s" s="2">
        <v>75</v>
      </c>
      <c r="Y1766" t="s" s="2">
        <v>75</v>
      </c>
      <c r="Z1766" t="s" s="2">
        <v>75</v>
      </c>
      <c r="AA1766" t="s" s="2">
        <v>75</v>
      </c>
      <c r="AB1766" t="s" s="2">
        <v>110</v>
      </c>
      <c r="AC1766" t="s" s="2">
        <v>111</v>
      </c>
      <c r="AD1766" t="s" s="2">
        <v>75</v>
      </c>
      <c r="AE1766" t="s" s="2">
        <v>112</v>
      </c>
      <c r="AF1766" t="s" s="2">
        <v>113</v>
      </c>
      <c r="AG1766" t="s" s="2">
        <v>76</v>
      </c>
      <c r="AH1766" t="s" s="2">
        <v>77</v>
      </c>
      <c r="AI1766" t="s" s="2">
        <v>75</v>
      </c>
      <c r="AJ1766" t="s" s="2">
        <v>114</v>
      </c>
      <c r="AK1766" t="s" s="2">
        <v>75</v>
      </c>
      <c r="AL1766" t="s" s="2">
        <v>75</v>
      </c>
      <c r="AM1766" t="s" s="2">
        <v>103</v>
      </c>
    </row>
    <row r="1767" hidden="true">
      <c r="A1767" t="s" s="2">
        <v>2208</v>
      </c>
      <c r="B1767" t="s" s="2">
        <v>1936</v>
      </c>
      <c r="C1767" s="2"/>
      <c r="D1767" t="s" s="2">
        <v>75</v>
      </c>
      <c r="E1767" s="2"/>
      <c r="F1767" t="s" s="2">
        <v>85</v>
      </c>
      <c r="G1767" t="s" s="2">
        <v>85</v>
      </c>
      <c r="H1767" t="s" s="2">
        <v>86</v>
      </c>
      <c r="I1767" t="s" s="2">
        <v>75</v>
      </c>
      <c r="J1767" t="s" s="2">
        <v>86</v>
      </c>
      <c r="K1767" t="s" s="2">
        <v>139</v>
      </c>
      <c r="L1767" t="s" s="2">
        <v>398</v>
      </c>
      <c r="M1767" t="s" s="2">
        <v>399</v>
      </c>
      <c r="N1767" t="s" s="2">
        <v>400</v>
      </c>
      <c r="O1767" t="s" s="2">
        <v>401</v>
      </c>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402</v>
      </c>
      <c r="AG1767" t="s" s="2">
        <v>76</v>
      </c>
      <c r="AH1767" t="s" s="2">
        <v>77</v>
      </c>
      <c r="AI1767" t="s" s="2">
        <v>75</v>
      </c>
      <c r="AJ1767" t="s" s="2">
        <v>97</v>
      </c>
      <c r="AK1767" t="s" s="2">
        <v>75</v>
      </c>
      <c r="AL1767" t="s" s="2">
        <v>75</v>
      </c>
      <c r="AM1767" t="s" s="2">
        <v>403</v>
      </c>
    </row>
    <row r="1768" hidden="true">
      <c r="A1768" t="s" s="2">
        <v>2209</v>
      </c>
      <c r="B1768" t="s" s="2">
        <v>1938</v>
      </c>
      <c r="C1768" s="2"/>
      <c r="D1768" t="s" s="2">
        <v>75</v>
      </c>
      <c r="E1768" s="2"/>
      <c r="F1768" t="s" s="2">
        <v>76</v>
      </c>
      <c r="G1768" t="s" s="2">
        <v>85</v>
      </c>
      <c r="H1768" t="s" s="2">
        <v>75</v>
      </c>
      <c r="I1768" t="s" s="2">
        <v>75</v>
      </c>
      <c r="J1768" t="s" s="2">
        <v>86</v>
      </c>
      <c r="K1768" t="s" s="2">
        <v>210</v>
      </c>
      <c r="L1768" t="s" s="2">
        <v>405</v>
      </c>
      <c r="M1768" t="s" s="2">
        <v>406</v>
      </c>
      <c r="N1768" t="s" s="2">
        <v>407</v>
      </c>
      <c r="O1768" t="s" s="2">
        <v>408</v>
      </c>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409</v>
      </c>
      <c r="AG1768" t="s" s="2">
        <v>76</v>
      </c>
      <c r="AH1768" t="s" s="2">
        <v>85</v>
      </c>
      <c r="AI1768" t="s" s="2">
        <v>75</v>
      </c>
      <c r="AJ1768" t="s" s="2">
        <v>97</v>
      </c>
      <c r="AK1768" t="s" s="2">
        <v>75</v>
      </c>
      <c r="AL1768" t="s" s="2">
        <v>75</v>
      </c>
      <c r="AM1768" t="s" s="2">
        <v>410</v>
      </c>
    </row>
    <row r="1769" hidden="true">
      <c r="A1769" t="s" s="2">
        <v>2210</v>
      </c>
      <c r="B1769" t="s" s="2">
        <v>472</v>
      </c>
      <c r="C1769" s="2"/>
      <c r="D1769" t="s" s="2">
        <v>75</v>
      </c>
      <c r="E1769" s="2"/>
      <c r="F1769" t="s" s="2">
        <v>76</v>
      </c>
      <c r="G1769" t="s" s="2">
        <v>85</v>
      </c>
      <c r="H1769" t="s" s="2">
        <v>75</v>
      </c>
      <c r="I1769" t="s" s="2">
        <v>75</v>
      </c>
      <c r="J1769" t="s" s="2">
        <v>75</v>
      </c>
      <c r="K1769" t="s" s="2">
        <v>374</v>
      </c>
      <c r="L1769" t="s" s="2">
        <v>424</v>
      </c>
      <c r="M1769" t="s" s="2">
        <v>425</v>
      </c>
      <c r="N1769" s="2"/>
      <c r="O1769" s="2"/>
      <c r="P1769" t="s" s="2">
        <v>75</v>
      </c>
      <c r="Q1769" s="2"/>
      <c r="R1769" t="s" s="2">
        <v>75</v>
      </c>
      <c r="S1769" t="s" s="2">
        <v>75</v>
      </c>
      <c r="T1769" t="s" s="2">
        <v>75</v>
      </c>
      <c r="U1769" t="s" s="2">
        <v>75</v>
      </c>
      <c r="V1769" t="s" s="2">
        <v>75</v>
      </c>
      <c r="W1769" t="s" s="2">
        <v>75</v>
      </c>
      <c r="X1769" t="s" s="2">
        <v>151</v>
      </c>
      <c r="Y1769" s="2"/>
      <c r="Z1769" t="s" s="2">
        <v>426</v>
      </c>
      <c r="AA1769" t="s" s="2">
        <v>75</v>
      </c>
      <c r="AB1769" t="s" s="2">
        <v>75</v>
      </c>
      <c r="AC1769" t="s" s="2">
        <v>75</v>
      </c>
      <c r="AD1769" t="s" s="2">
        <v>75</v>
      </c>
      <c r="AE1769" t="s" s="2">
        <v>75</v>
      </c>
      <c r="AF1769" t="s" s="2">
        <v>423</v>
      </c>
      <c r="AG1769" t="s" s="2">
        <v>76</v>
      </c>
      <c r="AH1769" t="s" s="2">
        <v>85</v>
      </c>
      <c r="AI1769" t="s" s="2">
        <v>75</v>
      </c>
      <c r="AJ1769" t="s" s="2">
        <v>97</v>
      </c>
      <c r="AK1769" t="s" s="2">
        <v>75</v>
      </c>
      <c r="AL1769" t="s" s="2">
        <v>75</v>
      </c>
      <c r="AM1769" t="s" s="2">
        <v>75</v>
      </c>
    </row>
    <row r="1770" hidden="true">
      <c r="A1770" t="s" s="2">
        <v>2211</v>
      </c>
      <c r="B1770" t="s" s="2">
        <v>473</v>
      </c>
      <c r="C1770" s="2"/>
      <c r="D1770" t="s" s="2">
        <v>75</v>
      </c>
      <c r="E1770" s="2"/>
      <c r="F1770" t="s" s="2">
        <v>76</v>
      </c>
      <c r="G1770" t="s" s="2">
        <v>76</v>
      </c>
      <c r="H1770" t="s" s="2">
        <v>75</v>
      </c>
      <c r="I1770" t="s" s="2">
        <v>75</v>
      </c>
      <c r="J1770" t="s" s="2">
        <v>75</v>
      </c>
      <c r="K1770" t="s" s="2">
        <v>331</v>
      </c>
      <c r="L1770" t="s" s="2">
        <v>428</v>
      </c>
      <c r="M1770" t="s" s="2">
        <v>429</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427</v>
      </c>
      <c r="AG1770" t="s" s="2">
        <v>76</v>
      </c>
      <c r="AH1770" t="s" s="2">
        <v>85</v>
      </c>
      <c r="AI1770" t="s" s="2">
        <v>368</v>
      </c>
      <c r="AJ1770" t="s" s="2">
        <v>97</v>
      </c>
      <c r="AK1770" t="s" s="2">
        <v>75</v>
      </c>
      <c r="AL1770" t="s" s="2">
        <v>75</v>
      </c>
      <c r="AM1770" t="s" s="2">
        <v>75</v>
      </c>
    </row>
    <row r="1771" hidden="true">
      <c r="A1771" t="s" s="2">
        <v>2212</v>
      </c>
      <c r="B1771" t="s" s="2">
        <v>474</v>
      </c>
      <c r="C1771" s="2"/>
      <c r="D1771" t="s" s="2">
        <v>75</v>
      </c>
      <c r="E1771" s="2"/>
      <c r="F1771" t="s" s="2">
        <v>76</v>
      </c>
      <c r="G1771" t="s" s="2">
        <v>85</v>
      </c>
      <c r="H1771" t="s" s="2">
        <v>75</v>
      </c>
      <c r="I1771" t="s" s="2">
        <v>75</v>
      </c>
      <c r="J1771" t="s" s="2">
        <v>75</v>
      </c>
      <c r="K1771" t="s" s="2">
        <v>210</v>
      </c>
      <c r="L1771" t="s" s="2">
        <v>99</v>
      </c>
      <c r="M1771" t="s" s="2">
        <v>100</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101</v>
      </c>
      <c r="AG1771" t="s" s="2">
        <v>76</v>
      </c>
      <c r="AH1771" t="s" s="2">
        <v>85</v>
      </c>
      <c r="AI1771" t="s" s="2">
        <v>102</v>
      </c>
      <c r="AJ1771" t="s" s="2">
        <v>75</v>
      </c>
      <c r="AK1771" t="s" s="2">
        <v>75</v>
      </c>
      <c r="AL1771" t="s" s="2">
        <v>75</v>
      </c>
      <c r="AM1771" t="s" s="2">
        <v>103</v>
      </c>
    </row>
    <row r="1772" hidden="true">
      <c r="A1772" t="s" s="2">
        <v>2213</v>
      </c>
      <c r="B1772" t="s" s="2">
        <v>475</v>
      </c>
      <c r="C1772" s="2"/>
      <c r="D1772" t="s" s="2">
        <v>105</v>
      </c>
      <c r="E1772" s="2"/>
      <c r="F1772" t="s" s="2">
        <v>76</v>
      </c>
      <c r="G1772" t="s" s="2">
        <v>77</v>
      </c>
      <c r="H1772" t="s" s="2">
        <v>75</v>
      </c>
      <c r="I1772" t="s" s="2">
        <v>75</v>
      </c>
      <c r="J1772" t="s" s="2">
        <v>75</v>
      </c>
      <c r="K1772" t="s" s="2">
        <v>106</v>
      </c>
      <c r="L1772" t="s" s="2">
        <v>107</v>
      </c>
      <c r="M1772" t="s" s="2">
        <v>108</v>
      </c>
      <c r="N1772" t="s" s="2">
        <v>109</v>
      </c>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113</v>
      </c>
      <c r="AG1772" t="s" s="2">
        <v>76</v>
      </c>
      <c r="AH1772" t="s" s="2">
        <v>77</v>
      </c>
      <c r="AI1772" t="s" s="2">
        <v>75</v>
      </c>
      <c r="AJ1772" t="s" s="2">
        <v>114</v>
      </c>
      <c r="AK1772" t="s" s="2">
        <v>75</v>
      </c>
      <c r="AL1772" t="s" s="2">
        <v>75</v>
      </c>
      <c r="AM1772" t="s" s="2">
        <v>103</v>
      </c>
    </row>
    <row r="1773" hidden="true">
      <c r="A1773" t="s" s="2">
        <v>2214</v>
      </c>
      <c r="B1773" t="s" s="2">
        <v>476</v>
      </c>
      <c r="C1773" s="2"/>
      <c r="D1773" t="s" s="2">
        <v>347</v>
      </c>
      <c r="E1773" s="2"/>
      <c r="F1773" t="s" s="2">
        <v>76</v>
      </c>
      <c r="G1773" t="s" s="2">
        <v>77</v>
      </c>
      <c r="H1773" t="s" s="2">
        <v>75</v>
      </c>
      <c r="I1773" t="s" s="2">
        <v>86</v>
      </c>
      <c r="J1773" t="s" s="2">
        <v>86</v>
      </c>
      <c r="K1773" t="s" s="2">
        <v>106</v>
      </c>
      <c r="L1773" t="s" s="2">
        <v>348</v>
      </c>
      <c r="M1773" t="s" s="2">
        <v>349</v>
      </c>
      <c r="N1773" t="s" s="2">
        <v>109</v>
      </c>
      <c r="O1773" t="s" s="2">
        <v>450</v>
      </c>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350</v>
      </c>
      <c r="AG1773" t="s" s="2">
        <v>76</v>
      </c>
      <c r="AH1773" t="s" s="2">
        <v>77</v>
      </c>
      <c r="AI1773" t="s" s="2">
        <v>75</v>
      </c>
      <c r="AJ1773" t="s" s="2">
        <v>114</v>
      </c>
      <c r="AK1773" t="s" s="2">
        <v>75</v>
      </c>
      <c r="AL1773" t="s" s="2">
        <v>75</v>
      </c>
      <c r="AM1773" t="s" s="2">
        <v>186</v>
      </c>
    </row>
    <row r="1774" hidden="true">
      <c r="A1774" t="s" s="2">
        <v>2215</v>
      </c>
      <c r="B1774" t="s" s="2">
        <v>477</v>
      </c>
      <c r="C1774" s="2"/>
      <c r="D1774" t="s" s="2">
        <v>75</v>
      </c>
      <c r="E1774" s="2"/>
      <c r="F1774" t="s" s="2">
        <v>85</v>
      </c>
      <c r="G1774" t="s" s="2">
        <v>85</v>
      </c>
      <c r="H1774" t="s" s="2">
        <v>75</v>
      </c>
      <c r="I1774" t="s" s="2">
        <v>75</v>
      </c>
      <c r="J1774" t="s" s="2">
        <v>75</v>
      </c>
      <c r="K1774" t="s" s="2">
        <v>161</v>
      </c>
      <c r="L1774" t="s" s="2">
        <v>434</v>
      </c>
      <c r="M1774" t="s" s="2">
        <v>435</v>
      </c>
      <c r="N1774" s="2"/>
      <c r="O1774" t="s" s="2">
        <v>436</v>
      </c>
      <c r="P1774" t="s" s="2">
        <v>75</v>
      </c>
      <c r="Q1774" s="2"/>
      <c r="R1774" t="s" s="2">
        <v>75</v>
      </c>
      <c r="S1774" t="s" s="2">
        <v>75</v>
      </c>
      <c r="T1774" t="s" s="2">
        <v>75</v>
      </c>
      <c r="U1774" t="s" s="2">
        <v>75</v>
      </c>
      <c r="V1774" t="s" s="2">
        <v>75</v>
      </c>
      <c r="W1774" t="s" s="2">
        <v>75</v>
      </c>
      <c r="X1774" t="s" s="2">
        <v>165</v>
      </c>
      <c r="Y1774" s="2"/>
      <c r="Z1774" t="s" s="2">
        <v>437</v>
      </c>
      <c r="AA1774" t="s" s="2">
        <v>75</v>
      </c>
      <c r="AB1774" t="s" s="2">
        <v>75</v>
      </c>
      <c r="AC1774" t="s" s="2">
        <v>75</v>
      </c>
      <c r="AD1774" t="s" s="2">
        <v>75</v>
      </c>
      <c r="AE1774" t="s" s="2">
        <v>75</v>
      </c>
      <c r="AF1774" t="s" s="2">
        <v>433</v>
      </c>
      <c r="AG1774" t="s" s="2">
        <v>85</v>
      </c>
      <c r="AH1774" t="s" s="2">
        <v>85</v>
      </c>
      <c r="AI1774" t="s" s="2">
        <v>75</v>
      </c>
      <c r="AJ1774" t="s" s="2">
        <v>97</v>
      </c>
      <c r="AK1774" t="s" s="2">
        <v>75</v>
      </c>
      <c r="AL1774" t="s" s="2">
        <v>75</v>
      </c>
      <c r="AM1774" t="s" s="2">
        <v>75</v>
      </c>
    </row>
    <row r="1775" hidden="true">
      <c r="A1775" t="s" s="2">
        <v>2216</v>
      </c>
      <c r="B1775" t="s" s="2">
        <v>478</v>
      </c>
      <c r="C1775" s="2"/>
      <c r="D1775" t="s" s="2">
        <v>75</v>
      </c>
      <c r="E1775" s="2"/>
      <c r="F1775" t="s" s="2">
        <v>76</v>
      </c>
      <c r="G1775" t="s" s="2">
        <v>85</v>
      </c>
      <c r="H1775" t="s" s="2">
        <v>75</v>
      </c>
      <c r="I1775" t="s" s="2">
        <v>75</v>
      </c>
      <c r="J1775" t="s" s="2">
        <v>75</v>
      </c>
      <c r="K1775" t="s" s="2">
        <v>439</v>
      </c>
      <c r="L1775" t="s" s="2">
        <v>440</v>
      </c>
      <c r="M1775" t="s" s="2">
        <v>441</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438</v>
      </c>
      <c r="AG1775" t="s" s="2">
        <v>76</v>
      </c>
      <c r="AH1775" t="s" s="2">
        <v>85</v>
      </c>
      <c r="AI1775" t="s" s="2">
        <v>75</v>
      </c>
      <c r="AJ1775" t="s" s="2">
        <v>97</v>
      </c>
      <c r="AK1775" t="s" s="2">
        <v>75</v>
      </c>
      <c r="AL1775" t="s" s="2">
        <v>75</v>
      </c>
      <c r="AM1775" t="s" s="2">
        <v>75</v>
      </c>
    </row>
    <row r="1776" hidden="true">
      <c r="A1776" t="s" s="2">
        <v>2217</v>
      </c>
      <c r="B1776" t="s" s="2">
        <v>479</v>
      </c>
      <c r="C1776" s="2"/>
      <c r="D1776" t="s" s="2">
        <v>75</v>
      </c>
      <c r="E1776" s="2"/>
      <c r="F1776" t="s" s="2">
        <v>85</v>
      </c>
      <c r="G1776" t="s" s="2">
        <v>77</v>
      </c>
      <c r="H1776" t="s" s="2">
        <v>86</v>
      </c>
      <c r="I1776" t="s" s="2">
        <v>75</v>
      </c>
      <c r="J1776" t="s" s="2">
        <v>75</v>
      </c>
      <c r="K1776" t="s" s="2">
        <v>75</v>
      </c>
      <c r="L1776" t="s" s="2">
        <v>443</v>
      </c>
      <c r="M1776" t="s" s="2">
        <v>444</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442</v>
      </c>
      <c r="AG1776" t="s" s="2">
        <v>85</v>
      </c>
      <c r="AH1776" t="s" s="2">
        <v>77</v>
      </c>
      <c r="AI1776" t="s" s="2">
        <v>75</v>
      </c>
      <c r="AJ1776" t="s" s="2">
        <v>97</v>
      </c>
      <c r="AK1776" t="s" s="2">
        <v>75</v>
      </c>
      <c r="AL1776" t="s" s="2">
        <v>75</v>
      </c>
      <c r="AM1776" t="s" s="2">
        <v>75</v>
      </c>
    </row>
    <row r="1777" hidden="true">
      <c r="A1777" t="s" s="2">
        <v>2218</v>
      </c>
      <c r="B1777" t="s" s="2">
        <v>1897</v>
      </c>
      <c r="C1777" s="2"/>
      <c r="D1777" t="s" s="2">
        <v>75</v>
      </c>
      <c r="E1777" s="2"/>
      <c r="F1777" t="s" s="2">
        <v>76</v>
      </c>
      <c r="G1777" t="s" s="2">
        <v>85</v>
      </c>
      <c r="H1777" t="s" s="2">
        <v>75</v>
      </c>
      <c r="I1777" t="s" s="2">
        <v>75</v>
      </c>
      <c r="J1777" t="s" s="2">
        <v>75</v>
      </c>
      <c r="K1777" t="s" s="2">
        <v>580</v>
      </c>
      <c r="L1777" t="s" s="2">
        <v>581</v>
      </c>
      <c r="M1777" t="s" s="2">
        <v>582</v>
      </c>
      <c r="N1777" s="2"/>
      <c r="O1777" s="2"/>
      <c r="P1777" t="s" s="2">
        <v>75</v>
      </c>
      <c r="Q1777" s="2"/>
      <c r="R1777" t="s" s="2">
        <v>75</v>
      </c>
      <c r="S1777" t="s" s="2">
        <v>75</v>
      </c>
      <c r="T1777" t="s" s="2">
        <v>75</v>
      </c>
      <c r="U1777" t="s" s="2">
        <v>75</v>
      </c>
      <c r="V1777" t="s" s="2">
        <v>75</v>
      </c>
      <c r="W1777" t="s" s="2">
        <v>75</v>
      </c>
      <c r="X1777" t="s" s="2">
        <v>75</v>
      </c>
      <c r="Y1777" t="s" s="2">
        <v>75</v>
      </c>
      <c r="Z1777" t="s" s="2">
        <v>75</v>
      </c>
      <c r="AA1777" t="s" s="2">
        <v>75</v>
      </c>
      <c r="AB1777" t="s" s="2">
        <v>75</v>
      </c>
      <c r="AC1777" t="s" s="2">
        <v>75</v>
      </c>
      <c r="AD1777" t="s" s="2">
        <v>75</v>
      </c>
      <c r="AE1777" t="s" s="2">
        <v>75</v>
      </c>
      <c r="AF1777" t="s" s="2">
        <v>583</v>
      </c>
      <c r="AG1777" t="s" s="2">
        <v>76</v>
      </c>
      <c r="AH1777" t="s" s="2">
        <v>85</v>
      </c>
      <c r="AI1777" t="s" s="2">
        <v>75</v>
      </c>
      <c r="AJ1777" t="s" s="2">
        <v>97</v>
      </c>
      <c r="AK1777" t="s" s="2">
        <v>75</v>
      </c>
      <c r="AL1777" t="s" s="2">
        <v>75</v>
      </c>
      <c r="AM1777" t="s" s="2">
        <v>75</v>
      </c>
    </row>
    <row r="1778" hidden="true">
      <c r="A1778" t="s" s="2">
        <v>2219</v>
      </c>
      <c r="B1778" t="s" s="2">
        <v>1898</v>
      </c>
      <c r="C1778" s="2"/>
      <c r="D1778" t="s" s="2">
        <v>75</v>
      </c>
      <c r="E1778" s="2"/>
      <c r="F1778" t="s" s="2">
        <v>76</v>
      </c>
      <c r="G1778" t="s" s="2">
        <v>85</v>
      </c>
      <c r="H1778" t="s" s="2">
        <v>75</v>
      </c>
      <c r="I1778" t="s" s="2">
        <v>75</v>
      </c>
      <c r="J1778" t="s" s="2">
        <v>75</v>
      </c>
      <c r="K1778" t="s" s="2">
        <v>580</v>
      </c>
      <c r="L1778" t="s" s="2">
        <v>585</v>
      </c>
      <c r="M1778" t="s" s="2">
        <v>586</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587</v>
      </c>
      <c r="AG1778" t="s" s="2">
        <v>76</v>
      </c>
      <c r="AH1778" t="s" s="2">
        <v>85</v>
      </c>
      <c r="AI1778" t="s" s="2">
        <v>75</v>
      </c>
      <c r="AJ1778" t="s" s="2">
        <v>97</v>
      </c>
      <c r="AK1778" t="s" s="2">
        <v>75</v>
      </c>
      <c r="AL1778" t="s" s="2">
        <v>75</v>
      </c>
      <c r="AM1778" t="s" s="2">
        <v>75</v>
      </c>
    </row>
    <row r="1779" hidden="true">
      <c r="A1779" t="s" s="2">
        <v>2220</v>
      </c>
      <c r="B1779" t="s" s="2">
        <v>1899</v>
      </c>
      <c r="C1779" s="2"/>
      <c r="D1779" t="s" s="2">
        <v>75</v>
      </c>
      <c r="E1779" s="2"/>
      <c r="F1779" t="s" s="2">
        <v>76</v>
      </c>
      <c r="G1779" t="s" s="2">
        <v>77</v>
      </c>
      <c r="H1779" t="s" s="2">
        <v>75</v>
      </c>
      <c r="I1779" t="s" s="2">
        <v>75</v>
      </c>
      <c r="J1779" t="s" s="2">
        <v>75</v>
      </c>
      <c r="K1779" t="s" s="2">
        <v>331</v>
      </c>
      <c r="L1779" t="s" s="2">
        <v>344</v>
      </c>
      <c r="M1779" t="s" s="2">
        <v>345</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589</v>
      </c>
      <c r="AG1779" t="s" s="2">
        <v>76</v>
      </c>
      <c r="AH1779" t="s" s="2">
        <v>77</v>
      </c>
      <c r="AI1779" t="s" s="2">
        <v>75</v>
      </c>
      <c r="AJ1779" t="s" s="2">
        <v>97</v>
      </c>
      <c r="AK1779" t="s" s="2">
        <v>75</v>
      </c>
      <c r="AL1779" t="s" s="2">
        <v>75</v>
      </c>
      <c r="AM1779" t="s" s="2">
        <v>75</v>
      </c>
    </row>
    <row r="1780" hidden="true">
      <c r="A1780" t="s" s="2">
        <v>2221</v>
      </c>
      <c r="B1780" t="s" s="2">
        <v>1900</v>
      </c>
      <c r="C1780" s="2"/>
      <c r="D1780" t="s" s="2">
        <v>75</v>
      </c>
      <c r="E1780" s="2"/>
      <c r="F1780" t="s" s="2">
        <v>76</v>
      </c>
      <c r="G1780" t="s" s="2">
        <v>85</v>
      </c>
      <c r="H1780" t="s" s="2">
        <v>75</v>
      </c>
      <c r="I1780" t="s" s="2">
        <v>75</v>
      </c>
      <c r="J1780" t="s" s="2">
        <v>75</v>
      </c>
      <c r="K1780" t="s" s="2">
        <v>210</v>
      </c>
      <c r="L1780" t="s" s="2">
        <v>99</v>
      </c>
      <c r="M1780" t="s" s="2">
        <v>100</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101</v>
      </c>
      <c r="AG1780" t="s" s="2">
        <v>76</v>
      </c>
      <c r="AH1780" t="s" s="2">
        <v>85</v>
      </c>
      <c r="AI1780" t="s" s="2">
        <v>102</v>
      </c>
      <c r="AJ1780" t="s" s="2">
        <v>75</v>
      </c>
      <c r="AK1780" t="s" s="2">
        <v>75</v>
      </c>
      <c r="AL1780" t="s" s="2">
        <v>75</v>
      </c>
      <c r="AM1780" t="s" s="2">
        <v>103</v>
      </c>
    </row>
    <row r="1781" hidden="true">
      <c r="A1781" t="s" s="2">
        <v>2222</v>
      </c>
      <c r="B1781" t="s" s="2">
        <v>1901</v>
      </c>
      <c r="C1781" s="2"/>
      <c r="D1781" t="s" s="2">
        <v>105</v>
      </c>
      <c r="E1781" s="2"/>
      <c r="F1781" t="s" s="2">
        <v>76</v>
      </c>
      <c r="G1781" t="s" s="2">
        <v>77</v>
      </c>
      <c r="H1781" t="s" s="2">
        <v>75</v>
      </c>
      <c r="I1781" t="s" s="2">
        <v>75</v>
      </c>
      <c r="J1781" t="s" s="2">
        <v>75</v>
      </c>
      <c r="K1781" t="s" s="2">
        <v>106</v>
      </c>
      <c r="L1781" t="s" s="2">
        <v>107</v>
      </c>
      <c r="M1781" t="s" s="2">
        <v>108</v>
      </c>
      <c r="N1781" t="s" s="2">
        <v>109</v>
      </c>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113</v>
      </c>
      <c r="AG1781" t="s" s="2">
        <v>76</v>
      </c>
      <c r="AH1781" t="s" s="2">
        <v>77</v>
      </c>
      <c r="AI1781" t="s" s="2">
        <v>75</v>
      </c>
      <c r="AJ1781" t="s" s="2">
        <v>114</v>
      </c>
      <c r="AK1781" t="s" s="2">
        <v>75</v>
      </c>
      <c r="AL1781" t="s" s="2">
        <v>75</v>
      </c>
      <c r="AM1781" t="s" s="2">
        <v>103</v>
      </c>
    </row>
    <row r="1782" hidden="true">
      <c r="A1782" t="s" s="2">
        <v>2223</v>
      </c>
      <c r="B1782" t="s" s="2">
        <v>1902</v>
      </c>
      <c r="C1782" s="2"/>
      <c r="D1782" t="s" s="2">
        <v>347</v>
      </c>
      <c r="E1782" s="2"/>
      <c r="F1782" t="s" s="2">
        <v>76</v>
      </c>
      <c r="G1782" t="s" s="2">
        <v>77</v>
      </c>
      <c r="H1782" t="s" s="2">
        <v>75</v>
      </c>
      <c r="I1782" t="s" s="2">
        <v>86</v>
      </c>
      <c r="J1782" t="s" s="2">
        <v>86</v>
      </c>
      <c r="K1782" t="s" s="2">
        <v>106</v>
      </c>
      <c r="L1782" t="s" s="2">
        <v>348</v>
      </c>
      <c r="M1782" t="s" s="2">
        <v>349</v>
      </c>
      <c r="N1782" t="s" s="2">
        <v>109</v>
      </c>
      <c r="O1782" t="s" s="2">
        <v>450</v>
      </c>
      <c r="P1782" t="s" s="2">
        <v>75</v>
      </c>
      <c r="Q1782" s="2"/>
      <c r="R1782" t="s" s="2">
        <v>75</v>
      </c>
      <c r="S1782" t="s" s="2">
        <v>75</v>
      </c>
      <c r="T1782" t="s" s="2">
        <v>75</v>
      </c>
      <c r="U1782" t="s" s="2">
        <v>75</v>
      </c>
      <c r="V1782" t="s" s="2">
        <v>75</v>
      </c>
      <c r="W1782" t="s" s="2">
        <v>75</v>
      </c>
      <c r="X1782" t="s" s="2">
        <v>75</v>
      </c>
      <c r="Y1782" t="s" s="2">
        <v>75</v>
      </c>
      <c r="Z1782" t="s" s="2">
        <v>75</v>
      </c>
      <c r="AA1782" t="s" s="2">
        <v>75</v>
      </c>
      <c r="AB1782" t="s" s="2">
        <v>75</v>
      </c>
      <c r="AC1782" t="s" s="2">
        <v>75</v>
      </c>
      <c r="AD1782" t="s" s="2">
        <v>75</v>
      </c>
      <c r="AE1782" t="s" s="2">
        <v>75</v>
      </c>
      <c r="AF1782" t="s" s="2">
        <v>350</v>
      </c>
      <c r="AG1782" t="s" s="2">
        <v>76</v>
      </c>
      <c r="AH1782" t="s" s="2">
        <v>77</v>
      </c>
      <c r="AI1782" t="s" s="2">
        <v>75</v>
      </c>
      <c r="AJ1782" t="s" s="2">
        <v>114</v>
      </c>
      <c r="AK1782" t="s" s="2">
        <v>75</v>
      </c>
      <c r="AL1782" t="s" s="2">
        <v>75</v>
      </c>
      <c r="AM1782" t="s" s="2">
        <v>186</v>
      </c>
    </row>
    <row r="1783" hidden="true">
      <c r="A1783" t="s" s="2">
        <v>2224</v>
      </c>
      <c r="B1783" t="s" s="2">
        <v>1903</v>
      </c>
      <c r="C1783" s="2"/>
      <c r="D1783" t="s" s="2">
        <v>75</v>
      </c>
      <c r="E1783" s="2"/>
      <c r="F1783" t="s" s="2">
        <v>76</v>
      </c>
      <c r="G1783" t="s" s="2">
        <v>85</v>
      </c>
      <c r="H1783" t="s" s="2">
        <v>75</v>
      </c>
      <c r="I1783" t="s" s="2">
        <v>75</v>
      </c>
      <c r="J1783" t="s" s="2">
        <v>75</v>
      </c>
      <c r="K1783" t="s" s="2">
        <v>266</v>
      </c>
      <c r="L1783" t="s" s="2">
        <v>594</v>
      </c>
      <c r="M1783" t="s" s="2">
        <v>595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596</v>
      </c>
      <c r="AG1783" t="s" s="2">
        <v>76</v>
      </c>
      <c r="AH1783" t="s" s="2">
        <v>85</v>
      </c>
      <c r="AI1783" t="s" s="2">
        <v>75</v>
      </c>
      <c r="AJ1783" t="s" s="2">
        <v>97</v>
      </c>
      <c r="AK1783" t="s" s="2">
        <v>75</v>
      </c>
      <c r="AL1783" t="s" s="2">
        <v>75</v>
      </c>
      <c r="AM1783" t="s" s="2">
        <v>75</v>
      </c>
    </row>
    <row r="1784" hidden="true">
      <c r="A1784" t="s" s="2">
        <v>2225</v>
      </c>
      <c r="B1784" t="s" s="2">
        <v>1904</v>
      </c>
      <c r="C1784" s="2"/>
      <c r="D1784" t="s" s="2">
        <v>75</v>
      </c>
      <c r="E1784" s="2"/>
      <c r="F1784" t="s" s="2">
        <v>76</v>
      </c>
      <c r="G1784" t="s" s="2">
        <v>77</v>
      </c>
      <c r="H1784" t="s" s="2">
        <v>75</v>
      </c>
      <c r="I1784" t="s" s="2">
        <v>75</v>
      </c>
      <c r="J1784" t="s" s="2">
        <v>75</v>
      </c>
      <c r="K1784" t="s" s="2">
        <v>271</v>
      </c>
      <c r="L1784" t="s" s="2">
        <v>272</v>
      </c>
      <c r="M1784" t="s" s="2">
        <v>598</v>
      </c>
      <c r="N1784" s="2"/>
      <c r="O1784" s="2"/>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599</v>
      </c>
      <c r="AG1784" t="s" s="2">
        <v>76</v>
      </c>
      <c r="AH1784" t="s" s="2">
        <v>77</v>
      </c>
      <c r="AI1784" t="s" s="2">
        <v>75</v>
      </c>
      <c r="AJ1784" t="s" s="2">
        <v>97</v>
      </c>
      <c r="AK1784" t="s" s="2">
        <v>75</v>
      </c>
      <c r="AL1784" t="s" s="2">
        <v>75</v>
      </c>
      <c r="AM1784" t="s" s="2">
        <v>75</v>
      </c>
    </row>
    <row r="1785" hidden="true">
      <c r="A1785" t="s" s="2">
        <v>2226</v>
      </c>
      <c r="B1785" t="s" s="2">
        <v>1905</v>
      </c>
      <c r="C1785" s="2"/>
      <c r="D1785" t="s" s="2">
        <v>75</v>
      </c>
      <c r="E1785" s="2"/>
      <c r="F1785" t="s" s="2">
        <v>76</v>
      </c>
      <c r="G1785" t="s" s="2">
        <v>85</v>
      </c>
      <c r="H1785" t="s" s="2">
        <v>75</v>
      </c>
      <c r="I1785" t="s" s="2">
        <v>75</v>
      </c>
      <c r="J1785" t="s" s="2">
        <v>75</v>
      </c>
      <c r="K1785" t="s" s="2">
        <v>601</v>
      </c>
      <c r="L1785" t="s" s="2">
        <v>602</v>
      </c>
      <c r="M1785" t="s" s="2">
        <v>603</v>
      </c>
      <c r="N1785" s="2"/>
      <c r="O1785" s="2"/>
      <c r="P1785" t="s" s="2">
        <v>75</v>
      </c>
      <c r="Q1785" s="2"/>
      <c r="R1785" t="s" s="2">
        <v>75</v>
      </c>
      <c r="S1785" t="s" s="2">
        <v>75</v>
      </c>
      <c r="T1785" t="s" s="2">
        <v>75</v>
      </c>
      <c r="U1785" t="s" s="2">
        <v>75</v>
      </c>
      <c r="V1785" t="s" s="2">
        <v>75</v>
      </c>
      <c r="W1785" t="s" s="2">
        <v>75</v>
      </c>
      <c r="X1785" t="s" s="2">
        <v>151</v>
      </c>
      <c r="Y1785" s="2"/>
      <c r="Z1785" t="s" s="2">
        <v>604</v>
      </c>
      <c r="AA1785" t="s" s="2">
        <v>75</v>
      </c>
      <c r="AB1785" t="s" s="2">
        <v>75</v>
      </c>
      <c r="AC1785" t="s" s="2">
        <v>75</v>
      </c>
      <c r="AD1785" t="s" s="2">
        <v>75</v>
      </c>
      <c r="AE1785" t="s" s="2">
        <v>75</v>
      </c>
      <c r="AF1785" t="s" s="2">
        <v>605</v>
      </c>
      <c r="AG1785" t="s" s="2">
        <v>76</v>
      </c>
      <c r="AH1785" t="s" s="2">
        <v>85</v>
      </c>
      <c r="AI1785" t="s" s="2">
        <v>75</v>
      </c>
      <c r="AJ1785" t="s" s="2">
        <v>97</v>
      </c>
      <c r="AK1785" t="s" s="2">
        <v>75</v>
      </c>
      <c r="AL1785" t="s" s="2">
        <v>75</v>
      </c>
      <c r="AM1785" t="s" s="2">
        <v>75</v>
      </c>
    </row>
    <row r="1786" hidden="true">
      <c r="A1786" t="s" s="2">
        <v>2227</v>
      </c>
      <c r="B1786" t="s" s="2">
        <v>1906</v>
      </c>
      <c r="C1786" s="2"/>
      <c r="D1786" t="s" s="2">
        <v>75</v>
      </c>
      <c r="E1786" s="2"/>
      <c r="F1786" t="s" s="2">
        <v>76</v>
      </c>
      <c r="G1786" t="s" s="2">
        <v>85</v>
      </c>
      <c r="H1786" t="s" s="2">
        <v>75</v>
      </c>
      <c r="I1786" t="s" s="2">
        <v>75</v>
      </c>
      <c r="J1786" t="s" s="2">
        <v>75</v>
      </c>
      <c r="K1786" t="s" s="2">
        <v>607</v>
      </c>
      <c r="L1786" t="s" s="2">
        <v>608</v>
      </c>
      <c r="M1786" t="s" s="2">
        <v>609</v>
      </c>
      <c r="N1786" s="2"/>
      <c r="O1786" s="2"/>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610</v>
      </c>
      <c r="AG1786" t="s" s="2">
        <v>76</v>
      </c>
      <c r="AH1786" t="s" s="2">
        <v>85</v>
      </c>
      <c r="AI1786" t="s" s="2">
        <v>75</v>
      </c>
      <c r="AJ1786" t="s" s="2">
        <v>97</v>
      </c>
      <c r="AK1786" t="s" s="2">
        <v>75</v>
      </c>
      <c r="AL1786" t="s" s="2">
        <v>75</v>
      </c>
      <c r="AM1786" t="s" s="2">
        <v>75</v>
      </c>
    </row>
    <row r="1787" hidden="true">
      <c r="A1787" t="s" s="2">
        <v>2228</v>
      </c>
      <c r="B1787" t="s" s="2">
        <v>1907</v>
      </c>
      <c r="C1787" s="2"/>
      <c r="D1787" t="s" s="2">
        <v>75</v>
      </c>
      <c r="E1787" s="2"/>
      <c r="F1787" t="s" s="2">
        <v>76</v>
      </c>
      <c r="G1787" t="s" s="2">
        <v>85</v>
      </c>
      <c r="H1787" t="s" s="2">
        <v>75</v>
      </c>
      <c r="I1787" t="s" s="2">
        <v>75</v>
      </c>
      <c r="J1787" t="s" s="2">
        <v>75</v>
      </c>
      <c r="K1787" t="s" s="2">
        <v>612</v>
      </c>
      <c r="L1787" t="s" s="2">
        <v>613</v>
      </c>
      <c r="M1787" t="s" s="2">
        <v>614</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615</v>
      </c>
      <c r="AG1787" t="s" s="2">
        <v>76</v>
      </c>
      <c r="AH1787" t="s" s="2">
        <v>85</v>
      </c>
      <c r="AI1787" t="s" s="2">
        <v>75</v>
      </c>
      <c r="AJ1787" t="s" s="2">
        <v>97</v>
      </c>
      <c r="AK1787" t="s" s="2">
        <v>75</v>
      </c>
      <c r="AL1787" t="s" s="2">
        <v>75</v>
      </c>
      <c r="AM1787" t="s" s="2">
        <v>75</v>
      </c>
    </row>
    <row r="1788" hidden="true">
      <c r="A1788" t="s" s="2">
        <v>2229</v>
      </c>
      <c r="B1788" t="s" s="2">
        <v>442</v>
      </c>
      <c r="C1788" t="s" s="2">
        <v>961</v>
      </c>
      <c r="D1788" t="s" s="2">
        <v>75</v>
      </c>
      <c r="E1788" s="2"/>
      <c r="F1788" t="s" s="2">
        <v>76</v>
      </c>
      <c r="G1788" t="s" s="2">
        <v>77</v>
      </c>
      <c r="H1788" t="s" s="2">
        <v>86</v>
      </c>
      <c r="I1788" t="s" s="2">
        <v>75</v>
      </c>
      <c r="J1788" t="s" s="2">
        <v>75</v>
      </c>
      <c r="K1788" t="s" s="2">
        <v>331</v>
      </c>
      <c r="L1788" t="s" s="2">
        <v>443</v>
      </c>
      <c r="M1788" t="s" s="2">
        <v>444</v>
      </c>
      <c r="N1788" s="2"/>
      <c r="O1788" s="2"/>
      <c r="P1788" t="s" s="2">
        <v>75</v>
      </c>
      <c r="Q1788" s="2"/>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442</v>
      </c>
      <c r="AG1788" t="s" s="2">
        <v>85</v>
      </c>
      <c r="AH1788" t="s" s="2">
        <v>77</v>
      </c>
      <c r="AI1788" t="s" s="2">
        <v>75</v>
      </c>
      <c r="AJ1788" t="s" s="2">
        <v>445</v>
      </c>
      <c r="AK1788" t="s" s="2">
        <v>75</v>
      </c>
      <c r="AL1788" t="s" s="2">
        <v>75</v>
      </c>
      <c r="AM1788" t="s" s="2">
        <v>75</v>
      </c>
    </row>
    <row r="1789" hidden="true">
      <c r="A1789" t="s" s="2">
        <v>2230</v>
      </c>
      <c r="B1789" t="s" s="2">
        <v>446</v>
      </c>
      <c r="C1789" s="2"/>
      <c r="D1789" t="s" s="2">
        <v>75</v>
      </c>
      <c r="E1789" s="2"/>
      <c r="F1789" t="s" s="2">
        <v>76</v>
      </c>
      <c r="G1789" t="s" s="2">
        <v>85</v>
      </c>
      <c r="H1789" t="s" s="2">
        <v>75</v>
      </c>
      <c r="I1789" t="s" s="2">
        <v>75</v>
      </c>
      <c r="J1789" t="s" s="2">
        <v>75</v>
      </c>
      <c r="K1789" t="s" s="2">
        <v>210</v>
      </c>
      <c r="L1789" t="s" s="2">
        <v>99</v>
      </c>
      <c r="M1789" t="s" s="2">
        <v>100</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101</v>
      </c>
      <c r="AG1789" t="s" s="2">
        <v>76</v>
      </c>
      <c r="AH1789" t="s" s="2">
        <v>85</v>
      </c>
      <c r="AI1789" t="s" s="2">
        <v>102</v>
      </c>
      <c r="AJ1789" t="s" s="2">
        <v>75</v>
      </c>
      <c r="AK1789" t="s" s="2">
        <v>75</v>
      </c>
      <c r="AL1789" t="s" s="2">
        <v>75</v>
      </c>
      <c r="AM1789" t="s" s="2">
        <v>103</v>
      </c>
    </row>
    <row r="1790" hidden="true">
      <c r="A1790" t="s" s="2">
        <v>2231</v>
      </c>
      <c r="B1790" t="s" s="2">
        <v>447</v>
      </c>
      <c r="C1790" s="2"/>
      <c r="D1790" t="s" s="2">
        <v>75</v>
      </c>
      <c r="E1790" s="2"/>
      <c r="F1790" t="s" s="2">
        <v>76</v>
      </c>
      <c r="G1790" t="s" s="2">
        <v>77</v>
      </c>
      <c r="H1790" t="s" s="2">
        <v>75</v>
      </c>
      <c r="I1790" t="s" s="2">
        <v>75</v>
      </c>
      <c r="J1790" t="s" s="2">
        <v>75</v>
      </c>
      <c r="K1790" t="s" s="2">
        <v>106</v>
      </c>
      <c r="L1790" t="s" s="2">
        <v>339</v>
      </c>
      <c r="M1790" t="s" s="2">
        <v>340</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110</v>
      </c>
      <c r="AC1790" s="2"/>
      <c r="AD1790" t="s" s="2">
        <v>75</v>
      </c>
      <c r="AE1790" t="s" s="2">
        <v>112</v>
      </c>
      <c r="AF1790" t="s" s="2">
        <v>113</v>
      </c>
      <c r="AG1790" t="s" s="2">
        <v>76</v>
      </c>
      <c r="AH1790" t="s" s="2">
        <v>77</v>
      </c>
      <c r="AI1790" t="s" s="2">
        <v>75</v>
      </c>
      <c r="AJ1790" t="s" s="2">
        <v>114</v>
      </c>
      <c r="AK1790" t="s" s="2">
        <v>75</v>
      </c>
      <c r="AL1790" t="s" s="2">
        <v>75</v>
      </c>
      <c r="AM1790" t="s" s="2">
        <v>75</v>
      </c>
    </row>
    <row r="1791" hidden="true">
      <c r="A1791" t="s" s="2">
        <v>2232</v>
      </c>
      <c r="B1791" t="s" s="2">
        <v>447</v>
      </c>
      <c r="C1791" t="s" s="2">
        <v>342</v>
      </c>
      <c r="D1791" t="s" s="2">
        <v>75</v>
      </c>
      <c r="E1791" s="2"/>
      <c r="F1791" t="s" s="2">
        <v>76</v>
      </c>
      <c r="G1791" t="s" s="2">
        <v>77</v>
      </c>
      <c r="H1791" t="s" s="2">
        <v>75</v>
      </c>
      <c r="I1791" t="s" s="2">
        <v>75</v>
      </c>
      <c r="J1791" t="s" s="2">
        <v>75</v>
      </c>
      <c r="K1791" t="s" s="2">
        <v>343</v>
      </c>
      <c r="L1791" t="s" s="2">
        <v>344</v>
      </c>
      <c r="M1791" t="s" s="2">
        <v>345</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113</v>
      </c>
      <c r="AG1791" t="s" s="2">
        <v>76</v>
      </c>
      <c r="AH1791" t="s" s="2">
        <v>77</v>
      </c>
      <c r="AI1791" t="s" s="2">
        <v>75</v>
      </c>
      <c r="AJ1791" t="s" s="2">
        <v>114</v>
      </c>
      <c r="AK1791" t="s" s="2">
        <v>75</v>
      </c>
      <c r="AL1791" t="s" s="2">
        <v>75</v>
      </c>
      <c r="AM1791" t="s" s="2">
        <v>75</v>
      </c>
    </row>
    <row r="1792" hidden="true">
      <c r="A1792" t="s" s="2">
        <v>2233</v>
      </c>
      <c r="B1792" t="s" s="2">
        <v>449</v>
      </c>
      <c r="C1792" s="2"/>
      <c r="D1792" t="s" s="2">
        <v>347</v>
      </c>
      <c r="E1792" s="2"/>
      <c r="F1792" t="s" s="2">
        <v>76</v>
      </c>
      <c r="G1792" t="s" s="2">
        <v>77</v>
      </c>
      <c r="H1792" t="s" s="2">
        <v>75</v>
      </c>
      <c r="I1792" t="s" s="2">
        <v>86</v>
      </c>
      <c r="J1792" t="s" s="2">
        <v>86</v>
      </c>
      <c r="K1792" t="s" s="2">
        <v>106</v>
      </c>
      <c r="L1792" t="s" s="2">
        <v>348</v>
      </c>
      <c r="M1792" t="s" s="2">
        <v>349</v>
      </c>
      <c r="N1792" t="s" s="2">
        <v>109</v>
      </c>
      <c r="O1792" t="s" s="2">
        <v>450</v>
      </c>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350</v>
      </c>
      <c r="AG1792" t="s" s="2">
        <v>76</v>
      </c>
      <c r="AH1792" t="s" s="2">
        <v>77</v>
      </c>
      <c r="AI1792" t="s" s="2">
        <v>75</v>
      </c>
      <c r="AJ1792" t="s" s="2">
        <v>114</v>
      </c>
      <c r="AK1792" t="s" s="2">
        <v>75</v>
      </c>
      <c r="AL1792" t="s" s="2">
        <v>75</v>
      </c>
      <c r="AM1792" t="s" s="2">
        <v>186</v>
      </c>
    </row>
    <row r="1793" hidden="true">
      <c r="A1793" t="s" s="2">
        <v>2234</v>
      </c>
      <c r="B1793" t="s" s="2">
        <v>451</v>
      </c>
      <c r="C1793" s="2"/>
      <c r="D1793" t="s" s="2">
        <v>75</v>
      </c>
      <c r="E1793" s="2"/>
      <c r="F1793" t="s" s="2">
        <v>76</v>
      </c>
      <c r="G1793" t="s" s="2">
        <v>85</v>
      </c>
      <c r="H1793" t="s" s="2">
        <v>75</v>
      </c>
      <c r="I1793" t="s" s="2">
        <v>75</v>
      </c>
      <c r="J1793" t="s" s="2">
        <v>75</v>
      </c>
      <c r="K1793" t="s" s="2">
        <v>87</v>
      </c>
      <c r="L1793" t="s" s="2">
        <v>352</v>
      </c>
      <c r="M1793" t="s" s="2">
        <v>353</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351</v>
      </c>
      <c r="AG1793" t="s" s="2">
        <v>76</v>
      </c>
      <c r="AH1793" t="s" s="2">
        <v>85</v>
      </c>
      <c r="AI1793" t="s" s="2">
        <v>75</v>
      </c>
      <c r="AJ1793" t="s" s="2">
        <v>97</v>
      </c>
      <c r="AK1793" t="s" s="2">
        <v>75</v>
      </c>
      <c r="AL1793" t="s" s="2">
        <v>75</v>
      </c>
      <c r="AM1793" t="s" s="2">
        <v>75</v>
      </c>
    </row>
    <row r="1794" hidden="true">
      <c r="A1794" t="s" s="2">
        <v>2235</v>
      </c>
      <c r="B1794" t="s" s="2">
        <v>452</v>
      </c>
      <c r="C1794" s="2"/>
      <c r="D1794" t="s" s="2">
        <v>75</v>
      </c>
      <c r="E1794" s="2"/>
      <c r="F1794" t="s" s="2">
        <v>76</v>
      </c>
      <c r="G1794" t="s" s="2">
        <v>85</v>
      </c>
      <c r="H1794" t="s" s="2">
        <v>75</v>
      </c>
      <c r="I1794" t="s" s="2">
        <v>75</v>
      </c>
      <c r="J1794" t="s" s="2">
        <v>75</v>
      </c>
      <c r="K1794" t="s" s="2">
        <v>266</v>
      </c>
      <c r="L1794" t="s" s="2">
        <v>355</v>
      </c>
      <c r="M1794" t="s" s="2">
        <v>356</v>
      </c>
      <c r="N1794" s="2"/>
      <c r="O1794" t="s" s="2">
        <v>357</v>
      </c>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354</v>
      </c>
      <c r="AG1794" t="s" s="2">
        <v>76</v>
      </c>
      <c r="AH1794" t="s" s="2">
        <v>85</v>
      </c>
      <c r="AI1794" t="s" s="2">
        <v>75</v>
      </c>
      <c r="AJ1794" t="s" s="2">
        <v>97</v>
      </c>
      <c r="AK1794" t="s" s="2">
        <v>75</v>
      </c>
      <c r="AL1794" t="s" s="2">
        <v>75</v>
      </c>
      <c r="AM1794" t="s" s="2">
        <v>75</v>
      </c>
    </row>
    <row r="1795" hidden="true">
      <c r="A1795" t="s" s="2">
        <v>2236</v>
      </c>
      <c r="B1795" t="s" s="2">
        <v>453</v>
      </c>
      <c r="C1795" s="2"/>
      <c r="D1795" t="s" s="2">
        <v>75</v>
      </c>
      <c r="E1795" s="2"/>
      <c r="F1795" t="s" s="2">
        <v>76</v>
      </c>
      <c r="G1795" t="s" s="2">
        <v>77</v>
      </c>
      <c r="H1795" t="s" s="2">
        <v>75</v>
      </c>
      <c r="I1795" t="s" s="2">
        <v>75</v>
      </c>
      <c r="J1795" t="s" s="2">
        <v>75</v>
      </c>
      <c r="K1795" t="s" s="2">
        <v>271</v>
      </c>
      <c r="L1795" t="s" s="2">
        <v>272</v>
      </c>
      <c r="M1795" t="s" s="2">
        <v>359</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358</v>
      </c>
      <c r="AG1795" t="s" s="2">
        <v>76</v>
      </c>
      <c r="AH1795" t="s" s="2">
        <v>77</v>
      </c>
      <c r="AI1795" t="s" s="2">
        <v>75</v>
      </c>
      <c r="AJ1795" t="s" s="2">
        <v>97</v>
      </c>
      <c r="AK1795" t="s" s="2">
        <v>75</v>
      </c>
      <c r="AL1795" t="s" s="2">
        <v>75</v>
      </c>
      <c r="AM1795" t="s" s="2">
        <v>75</v>
      </c>
    </row>
    <row r="1796" hidden="true">
      <c r="A1796" t="s" s="2">
        <v>2237</v>
      </c>
      <c r="B1796" t="s" s="2">
        <v>454</v>
      </c>
      <c r="C1796" s="2"/>
      <c r="D1796" t="s" s="2">
        <v>75</v>
      </c>
      <c r="E1796" s="2"/>
      <c r="F1796" t="s" s="2">
        <v>76</v>
      </c>
      <c r="G1796" t="s" s="2">
        <v>85</v>
      </c>
      <c r="H1796" t="s" s="2">
        <v>75</v>
      </c>
      <c r="I1796" t="s" s="2">
        <v>75</v>
      </c>
      <c r="J1796" t="s" s="2">
        <v>75</v>
      </c>
      <c r="K1796" t="s" s="2">
        <v>243</v>
      </c>
      <c r="L1796" t="s" s="2">
        <v>361</v>
      </c>
      <c r="M1796" t="s" s="2">
        <v>362</v>
      </c>
      <c r="N1796" s="2"/>
      <c r="O1796" s="2"/>
      <c r="P1796" t="s" s="2">
        <v>75</v>
      </c>
      <c r="Q1796" t="s" s="2">
        <v>363</v>
      </c>
      <c r="R1796" t="s" s="2">
        <v>75</v>
      </c>
      <c r="S1796" t="s" s="2">
        <v>75</v>
      </c>
      <c r="T1796" t="s" s="2">
        <v>75</v>
      </c>
      <c r="U1796" t="s" s="2">
        <v>75</v>
      </c>
      <c r="V1796" t="s" s="2">
        <v>75</v>
      </c>
      <c r="W1796" t="s" s="2">
        <v>75</v>
      </c>
      <c r="X1796" t="s" s="2">
        <v>75</v>
      </c>
      <c r="Y1796" t="s" s="2">
        <v>75</v>
      </c>
      <c r="Z1796" t="s" s="2">
        <v>75</v>
      </c>
      <c r="AA1796" t="s" s="2">
        <v>75</v>
      </c>
      <c r="AB1796" t="s" s="2">
        <v>75</v>
      </c>
      <c r="AC1796" t="s" s="2">
        <v>75</v>
      </c>
      <c r="AD1796" t="s" s="2">
        <v>75</v>
      </c>
      <c r="AE1796" t="s" s="2">
        <v>75</v>
      </c>
      <c r="AF1796" t="s" s="2">
        <v>360</v>
      </c>
      <c r="AG1796" t="s" s="2">
        <v>76</v>
      </c>
      <c r="AH1796" t="s" s="2">
        <v>85</v>
      </c>
      <c r="AI1796" t="s" s="2">
        <v>75</v>
      </c>
      <c r="AJ1796" t="s" s="2">
        <v>97</v>
      </c>
      <c r="AK1796" t="s" s="2">
        <v>75</v>
      </c>
      <c r="AL1796" t="s" s="2">
        <v>75</v>
      </c>
      <c r="AM1796" t="s" s="2">
        <v>75</v>
      </c>
    </row>
    <row r="1797" hidden="true">
      <c r="A1797" t="s" s="2">
        <v>2238</v>
      </c>
      <c r="B1797" t="s" s="2">
        <v>455</v>
      </c>
      <c r="C1797" s="2"/>
      <c r="D1797" t="s" s="2">
        <v>75</v>
      </c>
      <c r="E1797" s="2"/>
      <c r="F1797" t="s" s="2">
        <v>76</v>
      </c>
      <c r="G1797" t="s" s="2">
        <v>85</v>
      </c>
      <c r="H1797" t="s" s="2">
        <v>75</v>
      </c>
      <c r="I1797" t="s" s="2">
        <v>75</v>
      </c>
      <c r="J1797" t="s" s="2">
        <v>86</v>
      </c>
      <c r="K1797" t="s" s="2">
        <v>365</v>
      </c>
      <c r="L1797" t="s" s="2">
        <v>366</v>
      </c>
      <c r="M1797" t="s" s="2">
        <v>367</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364</v>
      </c>
      <c r="AG1797" t="s" s="2">
        <v>76</v>
      </c>
      <c r="AH1797" t="s" s="2">
        <v>85</v>
      </c>
      <c r="AI1797" t="s" s="2">
        <v>368</v>
      </c>
      <c r="AJ1797" t="s" s="2">
        <v>97</v>
      </c>
      <c r="AK1797" t="s" s="2">
        <v>75</v>
      </c>
      <c r="AL1797" t="s" s="2">
        <v>75</v>
      </c>
      <c r="AM1797" t="s" s="2">
        <v>75</v>
      </c>
    </row>
    <row r="1798" hidden="true">
      <c r="A1798" t="s" s="2">
        <v>2239</v>
      </c>
      <c r="B1798" t="s" s="2">
        <v>456</v>
      </c>
      <c r="C1798" s="2"/>
      <c r="D1798" t="s" s="2">
        <v>75</v>
      </c>
      <c r="E1798" s="2"/>
      <c r="F1798" t="s" s="2">
        <v>76</v>
      </c>
      <c r="G1798" t="s" s="2">
        <v>85</v>
      </c>
      <c r="H1798" t="s" s="2">
        <v>75</v>
      </c>
      <c r="I1798" t="s" s="2">
        <v>75</v>
      </c>
      <c r="J1798" t="s" s="2">
        <v>86</v>
      </c>
      <c r="K1798" t="s" s="2">
        <v>370</v>
      </c>
      <c r="L1798" t="s" s="2">
        <v>371</v>
      </c>
      <c r="M1798" t="s" s="2">
        <v>372</v>
      </c>
      <c r="N1798" s="2"/>
      <c r="O1798" s="2"/>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369</v>
      </c>
      <c r="AG1798" t="s" s="2">
        <v>76</v>
      </c>
      <c r="AH1798" t="s" s="2">
        <v>85</v>
      </c>
      <c r="AI1798" t="s" s="2">
        <v>368</v>
      </c>
      <c r="AJ1798" t="s" s="2">
        <v>97</v>
      </c>
      <c r="AK1798" t="s" s="2">
        <v>75</v>
      </c>
      <c r="AL1798" t="s" s="2">
        <v>75</v>
      </c>
      <c r="AM1798" t="s" s="2">
        <v>75</v>
      </c>
    </row>
    <row r="1799" hidden="true">
      <c r="A1799" t="s" s="2">
        <v>2240</v>
      </c>
      <c r="B1799" t="s" s="2">
        <v>457</v>
      </c>
      <c r="C1799" s="2"/>
      <c r="D1799" t="s" s="2">
        <v>75</v>
      </c>
      <c r="E1799" s="2"/>
      <c r="F1799" t="s" s="2">
        <v>76</v>
      </c>
      <c r="G1799" t="s" s="2">
        <v>85</v>
      </c>
      <c r="H1799" t="s" s="2">
        <v>75</v>
      </c>
      <c r="I1799" t="s" s="2">
        <v>75</v>
      </c>
      <c r="J1799" t="s" s="2">
        <v>86</v>
      </c>
      <c r="K1799" t="s" s="2">
        <v>374</v>
      </c>
      <c r="L1799" t="s" s="2">
        <v>375</v>
      </c>
      <c r="M1799" t="s" s="2">
        <v>376</v>
      </c>
      <c r="N1799" s="2"/>
      <c r="O1799" s="2"/>
      <c r="P1799" t="s" s="2">
        <v>75</v>
      </c>
      <c r="Q1799" s="2"/>
      <c r="R1799" t="s" s="2">
        <v>75</v>
      </c>
      <c r="S1799" t="s" s="2">
        <v>75</v>
      </c>
      <c r="T1799" t="s" s="2">
        <v>75</v>
      </c>
      <c r="U1799" t="s" s="2">
        <v>75</v>
      </c>
      <c r="V1799" t="s" s="2">
        <v>75</v>
      </c>
      <c r="W1799" t="s" s="2">
        <v>75</v>
      </c>
      <c r="X1799" t="s" s="2">
        <v>75</v>
      </c>
      <c r="Y1799" t="s" s="2">
        <v>75</v>
      </c>
      <c r="Z1799" t="s" s="2">
        <v>75</v>
      </c>
      <c r="AA1799" t="s" s="2">
        <v>75</v>
      </c>
      <c r="AB1799" t="s" s="2">
        <v>75</v>
      </c>
      <c r="AC1799" t="s" s="2">
        <v>75</v>
      </c>
      <c r="AD1799" t="s" s="2">
        <v>75</v>
      </c>
      <c r="AE1799" t="s" s="2">
        <v>75</v>
      </c>
      <c r="AF1799" t="s" s="2">
        <v>373</v>
      </c>
      <c r="AG1799" t="s" s="2">
        <v>76</v>
      </c>
      <c r="AH1799" t="s" s="2">
        <v>85</v>
      </c>
      <c r="AI1799" t="s" s="2">
        <v>368</v>
      </c>
      <c r="AJ1799" t="s" s="2">
        <v>97</v>
      </c>
      <c r="AK1799" t="s" s="2">
        <v>75</v>
      </c>
      <c r="AL1799" t="s" s="2">
        <v>75</v>
      </c>
      <c r="AM1799" t="s" s="2">
        <v>75</v>
      </c>
    </row>
    <row r="1800" hidden="true">
      <c r="A1800" t="s" s="2">
        <v>2241</v>
      </c>
      <c r="B1800" t="s" s="2">
        <v>458</v>
      </c>
      <c r="C1800" s="2"/>
      <c r="D1800" t="s" s="2">
        <v>75</v>
      </c>
      <c r="E1800" s="2"/>
      <c r="F1800" t="s" s="2">
        <v>76</v>
      </c>
      <c r="G1800" t="s" s="2">
        <v>85</v>
      </c>
      <c r="H1800" t="s" s="2">
        <v>75</v>
      </c>
      <c r="I1800" t="s" s="2">
        <v>75</v>
      </c>
      <c r="J1800" t="s" s="2">
        <v>86</v>
      </c>
      <c r="K1800" t="s" s="2">
        <v>378</v>
      </c>
      <c r="L1800" t="s" s="2">
        <v>379</v>
      </c>
      <c r="M1800" t="s" s="2">
        <v>380</v>
      </c>
      <c r="N1800" t="s" s="2">
        <v>381</v>
      </c>
      <c r="O1800" s="2"/>
      <c r="P1800" t="s" s="2">
        <v>75</v>
      </c>
      <c r="Q1800" s="2"/>
      <c r="R1800" t="s" s="2">
        <v>75</v>
      </c>
      <c r="S1800" t="s" s="2">
        <v>75</v>
      </c>
      <c r="T1800" t="s" s="2">
        <v>75</v>
      </c>
      <c r="U1800" t="s" s="2">
        <v>75</v>
      </c>
      <c r="V1800" t="s" s="2">
        <v>75</v>
      </c>
      <c r="W1800" t="s" s="2">
        <v>75</v>
      </c>
      <c r="X1800" t="s" s="2">
        <v>75</v>
      </c>
      <c r="Y1800" t="s" s="2">
        <v>75</v>
      </c>
      <c r="Z1800" t="s" s="2">
        <v>75</v>
      </c>
      <c r="AA1800" t="s" s="2">
        <v>75</v>
      </c>
      <c r="AB1800" t="s" s="2">
        <v>75</v>
      </c>
      <c r="AC1800" t="s" s="2">
        <v>75</v>
      </c>
      <c r="AD1800" t="s" s="2">
        <v>75</v>
      </c>
      <c r="AE1800" t="s" s="2">
        <v>75</v>
      </c>
      <c r="AF1800" t="s" s="2">
        <v>377</v>
      </c>
      <c r="AG1800" t="s" s="2">
        <v>76</v>
      </c>
      <c r="AH1800" t="s" s="2">
        <v>85</v>
      </c>
      <c r="AI1800" t="s" s="2">
        <v>75</v>
      </c>
      <c r="AJ1800" t="s" s="2">
        <v>97</v>
      </c>
      <c r="AK1800" t="s" s="2">
        <v>75</v>
      </c>
      <c r="AL1800" t="s" s="2">
        <v>75</v>
      </c>
      <c r="AM1800" t="s" s="2">
        <v>75</v>
      </c>
    </row>
    <row r="1801" hidden="true">
      <c r="A1801" t="s" s="2">
        <v>2242</v>
      </c>
      <c r="B1801" t="s" s="2">
        <v>459</v>
      </c>
      <c r="C1801" s="2"/>
      <c r="D1801" t="s" s="2">
        <v>75</v>
      </c>
      <c r="E1801" s="2"/>
      <c r="F1801" t="s" s="2">
        <v>76</v>
      </c>
      <c r="G1801" t="s" s="2">
        <v>85</v>
      </c>
      <c r="H1801" t="s" s="2">
        <v>75</v>
      </c>
      <c r="I1801" t="s" s="2">
        <v>75</v>
      </c>
      <c r="J1801" t="s" s="2">
        <v>86</v>
      </c>
      <c r="K1801" t="s" s="2">
        <v>87</v>
      </c>
      <c r="L1801" t="s" s="2">
        <v>383</v>
      </c>
      <c r="M1801" t="s" s="2">
        <v>384</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382</v>
      </c>
      <c r="AG1801" t="s" s="2">
        <v>76</v>
      </c>
      <c r="AH1801" t="s" s="2">
        <v>85</v>
      </c>
      <c r="AI1801" t="s" s="2">
        <v>368</v>
      </c>
      <c r="AJ1801" t="s" s="2">
        <v>97</v>
      </c>
      <c r="AK1801" t="s" s="2">
        <v>75</v>
      </c>
      <c r="AL1801" t="s" s="2">
        <v>75</v>
      </c>
      <c r="AM1801" t="s" s="2">
        <v>75</v>
      </c>
    </row>
    <row r="1802" hidden="true">
      <c r="A1802" t="s" s="2">
        <v>2243</v>
      </c>
      <c r="B1802" t="s" s="2">
        <v>460</v>
      </c>
      <c r="C1802" s="2"/>
      <c r="D1802" t="s" s="2">
        <v>75</v>
      </c>
      <c r="E1802" s="2"/>
      <c r="F1802" t="s" s="2">
        <v>85</v>
      </c>
      <c r="G1802" t="s" s="2">
        <v>85</v>
      </c>
      <c r="H1802" t="s" s="2">
        <v>75</v>
      </c>
      <c r="I1802" t="s" s="2">
        <v>75</v>
      </c>
      <c r="J1802" t="s" s="2">
        <v>86</v>
      </c>
      <c r="K1802" t="s" s="2">
        <v>331</v>
      </c>
      <c r="L1802" t="s" s="2">
        <v>386</v>
      </c>
      <c r="M1802" t="s" s="2">
        <v>387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75</v>
      </c>
      <c r="AC1802" t="s" s="2">
        <v>75</v>
      </c>
      <c r="AD1802" t="s" s="2">
        <v>75</v>
      </c>
      <c r="AE1802" t="s" s="2">
        <v>75</v>
      </c>
      <c r="AF1802" t="s" s="2">
        <v>385</v>
      </c>
      <c r="AG1802" t="s" s="2">
        <v>76</v>
      </c>
      <c r="AH1802" t="s" s="2">
        <v>85</v>
      </c>
      <c r="AI1802" t="s" s="2">
        <v>368</v>
      </c>
      <c r="AJ1802" t="s" s="2">
        <v>97</v>
      </c>
      <c r="AK1802" t="s" s="2">
        <v>75</v>
      </c>
      <c r="AL1802" t="s" s="2">
        <v>75</v>
      </c>
      <c r="AM1802" t="s" s="2">
        <v>75</v>
      </c>
    </row>
    <row r="1803" hidden="true">
      <c r="A1803" t="s" s="2">
        <v>2244</v>
      </c>
      <c r="B1803" t="s" s="2">
        <v>461</v>
      </c>
      <c r="C1803" s="2"/>
      <c r="D1803" t="s" s="2">
        <v>75</v>
      </c>
      <c r="E1803" s="2"/>
      <c r="F1803" t="s" s="2">
        <v>76</v>
      </c>
      <c r="G1803" t="s" s="2">
        <v>85</v>
      </c>
      <c r="H1803" t="s" s="2">
        <v>75</v>
      </c>
      <c r="I1803" t="s" s="2">
        <v>75</v>
      </c>
      <c r="J1803" t="s" s="2">
        <v>75</v>
      </c>
      <c r="K1803" t="s" s="2">
        <v>210</v>
      </c>
      <c r="L1803" t="s" s="2">
        <v>99</v>
      </c>
      <c r="M1803" t="s" s="2">
        <v>100</v>
      </c>
      <c r="N1803" s="2"/>
      <c r="O1803" s="2"/>
      <c r="P1803" t="s" s="2">
        <v>75</v>
      </c>
      <c r="Q1803" s="2"/>
      <c r="R1803" t="s" s="2">
        <v>75</v>
      </c>
      <c r="S1803" t="s" s="2">
        <v>75</v>
      </c>
      <c r="T1803" t="s" s="2">
        <v>75</v>
      </c>
      <c r="U1803" t="s" s="2">
        <v>75</v>
      </c>
      <c r="V1803" t="s" s="2">
        <v>75</v>
      </c>
      <c r="W1803" t="s" s="2">
        <v>75</v>
      </c>
      <c r="X1803" t="s" s="2">
        <v>75</v>
      </c>
      <c r="Y1803" t="s" s="2">
        <v>75</v>
      </c>
      <c r="Z1803" t="s" s="2">
        <v>75</v>
      </c>
      <c r="AA1803" t="s" s="2">
        <v>75</v>
      </c>
      <c r="AB1803" t="s" s="2">
        <v>75</v>
      </c>
      <c r="AC1803" t="s" s="2">
        <v>75</v>
      </c>
      <c r="AD1803" t="s" s="2">
        <v>75</v>
      </c>
      <c r="AE1803" t="s" s="2">
        <v>75</v>
      </c>
      <c r="AF1803" t="s" s="2">
        <v>101</v>
      </c>
      <c r="AG1803" t="s" s="2">
        <v>76</v>
      </c>
      <c r="AH1803" t="s" s="2">
        <v>85</v>
      </c>
      <c r="AI1803" t="s" s="2">
        <v>102</v>
      </c>
      <c r="AJ1803" t="s" s="2">
        <v>75</v>
      </c>
      <c r="AK1803" t="s" s="2">
        <v>75</v>
      </c>
      <c r="AL1803" t="s" s="2">
        <v>75</v>
      </c>
      <c r="AM1803" t="s" s="2">
        <v>103</v>
      </c>
    </row>
    <row r="1804" hidden="true">
      <c r="A1804" t="s" s="2">
        <v>2245</v>
      </c>
      <c r="B1804" t="s" s="2">
        <v>462</v>
      </c>
      <c r="C1804" s="2"/>
      <c r="D1804" t="s" s="2">
        <v>105</v>
      </c>
      <c r="E1804" s="2"/>
      <c r="F1804" t="s" s="2">
        <v>76</v>
      </c>
      <c r="G1804" t="s" s="2">
        <v>77</v>
      </c>
      <c r="H1804" t="s" s="2">
        <v>75</v>
      </c>
      <c r="I1804" t="s" s="2">
        <v>75</v>
      </c>
      <c r="J1804" t="s" s="2">
        <v>75</v>
      </c>
      <c r="K1804" t="s" s="2">
        <v>106</v>
      </c>
      <c r="L1804" t="s" s="2">
        <v>107</v>
      </c>
      <c r="M1804" t="s" s="2">
        <v>108</v>
      </c>
      <c r="N1804" t="s" s="2">
        <v>109</v>
      </c>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113</v>
      </c>
      <c r="AG1804" t="s" s="2">
        <v>76</v>
      </c>
      <c r="AH1804" t="s" s="2">
        <v>77</v>
      </c>
      <c r="AI1804" t="s" s="2">
        <v>75</v>
      </c>
      <c r="AJ1804" t="s" s="2">
        <v>114</v>
      </c>
      <c r="AK1804" t="s" s="2">
        <v>75</v>
      </c>
      <c r="AL1804" t="s" s="2">
        <v>75</v>
      </c>
      <c r="AM1804" t="s" s="2">
        <v>103</v>
      </c>
    </row>
    <row r="1805" hidden="true">
      <c r="A1805" t="s" s="2">
        <v>2246</v>
      </c>
      <c r="B1805" t="s" s="2">
        <v>463</v>
      </c>
      <c r="C1805" s="2"/>
      <c r="D1805" t="s" s="2">
        <v>347</v>
      </c>
      <c r="E1805" s="2"/>
      <c r="F1805" t="s" s="2">
        <v>76</v>
      </c>
      <c r="G1805" t="s" s="2">
        <v>77</v>
      </c>
      <c r="H1805" t="s" s="2">
        <v>75</v>
      </c>
      <c r="I1805" t="s" s="2">
        <v>86</v>
      </c>
      <c r="J1805" t="s" s="2">
        <v>86</v>
      </c>
      <c r="K1805" t="s" s="2">
        <v>106</v>
      </c>
      <c r="L1805" t="s" s="2">
        <v>348</v>
      </c>
      <c r="M1805" t="s" s="2">
        <v>349</v>
      </c>
      <c r="N1805" t="s" s="2">
        <v>109</v>
      </c>
      <c r="O1805" t="s" s="2">
        <v>450</v>
      </c>
      <c r="P1805" t="s" s="2">
        <v>75</v>
      </c>
      <c r="Q1805" s="2"/>
      <c r="R1805" t="s" s="2">
        <v>75</v>
      </c>
      <c r="S1805" t="s" s="2">
        <v>75</v>
      </c>
      <c r="T1805" t="s" s="2">
        <v>75</v>
      </c>
      <c r="U1805" t="s" s="2">
        <v>75</v>
      </c>
      <c r="V1805" t="s" s="2">
        <v>75</v>
      </c>
      <c r="W1805" t="s" s="2">
        <v>75</v>
      </c>
      <c r="X1805" t="s" s="2">
        <v>75</v>
      </c>
      <c r="Y1805" t="s" s="2">
        <v>75</v>
      </c>
      <c r="Z1805" t="s" s="2">
        <v>75</v>
      </c>
      <c r="AA1805" t="s" s="2">
        <v>75</v>
      </c>
      <c r="AB1805" t="s" s="2">
        <v>75</v>
      </c>
      <c r="AC1805" t="s" s="2">
        <v>75</v>
      </c>
      <c r="AD1805" t="s" s="2">
        <v>75</v>
      </c>
      <c r="AE1805" t="s" s="2">
        <v>75</v>
      </c>
      <c r="AF1805" t="s" s="2">
        <v>350</v>
      </c>
      <c r="AG1805" t="s" s="2">
        <v>76</v>
      </c>
      <c r="AH1805" t="s" s="2">
        <v>77</v>
      </c>
      <c r="AI1805" t="s" s="2">
        <v>75</v>
      </c>
      <c r="AJ1805" t="s" s="2">
        <v>114</v>
      </c>
      <c r="AK1805" t="s" s="2">
        <v>75</v>
      </c>
      <c r="AL1805" t="s" s="2">
        <v>75</v>
      </c>
      <c r="AM1805" t="s" s="2">
        <v>186</v>
      </c>
    </row>
    <row r="1806" hidden="true">
      <c r="A1806" t="s" s="2">
        <v>2247</v>
      </c>
      <c r="B1806" t="s" s="2">
        <v>464</v>
      </c>
      <c r="C1806" s="2"/>
      <c r="D1806" t="s" s="2">
        <v>75</v>
      </c>
      <c r="E1806" s="2"/>
      <c r="F1806" t="s" s="2">
        <v>85</v>
      </c>
      <c r="G1806" t="s" s="2">
        <v>85</v>
      </c>
      <c r="H1806" t="s" s="2">
        <v>75</v>
      </c>
      <c r="I1806" t="s" s="2">
        <v>75</v>
      </c>
      <c r="J1806" t="s" s="2">
        <v>86</v>
      </c>
      <c r="K1806" t="s" s="2">
        <v>374</v>
      </c>
      <c r="L1806" t="s" s="2">
        <v>392</v>
      </c>
      <c r="M1806" t="s" s="2">
        <v>393</v>
      </c>
      <c r="N1806" s="2"/>
      <c r="O1806" s="2"/>
      <c r="P1806" t="s" s="2">
        <v>75</v>
      </c>
      <c r="Q1806" s="2"/>
      <c r="R1806" t="s" s="2">
        <v>75</v>
      </c>
      <c r="S1806" t="s" s="2">
        <v>75</v>
      </c>
      <c r="T1806" t="s" s="2">
        <v>75</v>
      </c>
      <c r="U1806" t="s" s="2">
        <v>75</v>
      </c>
      <c r="V1806" t="s" s="2">
        <v>75</v>
      </c>
      <c r="W1806" t="s" s="2">
        <v>75</v>
      </c>
      <c r="X1806" t="s" s="2">
        <v>165</v>
      </c>
      <c r="Y1806" s="2"/>
      <c r="Z1806" t="s" s="2">
        <v>980</v>
      </c>
      <c r="AA1806" t="s" s="2">
        <v>75</v>
      </c>
      <c r="AB1806" t="s" s="2">
        <v>75</v>
      </c>
      <c r="AC1806" t="s" s="2">
        <v>75</v>
      </c>
      <c r="AD1806" t="s" s="2">
        <v>75</v>
      </c>
      <c r="AE1806" t="s" s="2">
        <v>75</v>
      </c>
      <c r="AF1806" t="s" s="2">
        <v>391</v>
      </c>
      <c r="AG1806" t="s" s="2">
        <v>85</v>
      </c>
      <c r="AH1806" t="s" s="2">
        <v>85</v>
      </c>
      <c r="AI1806" t="s" s="2">
        <v>75</v>
      </c>
      <c r="AJ1806" t="s" s="2">
        <v>97</v>
      </c>
      <c r="AK1806" t="s" s="2">
        <v>75</v>
      </c>
      <c r="AL1806" t="s" s="2">
        <v>75</v>
      </c>
      <c r="AM1806" t="s" s="2">
        <v>75</v>
      </c>
    </row>
    <row r="1807" hidden="true">
      <c r="A1807" t="s" s="2">
        <v>2248</v>
      </c>
      <c r="B1807" t="s" s="2">
        <v>469</v>
      </c>
      <c r="C1807" s="2"/>
      <c r="D1807" t="s" s="2">
        <v>75</v>
      </c>
      <c r="E1807" s="2"/>
      <c r="F1807" t="s" s="2">
        <v>76</v>
      </c>
      <c r="G1807" t="s" s="2">
        <v>77</v>
      </c>
      <c r="H1807" t="s" s="2">
        <v>75</v>
      </c>
      <c r="I1807" t="s" s="2">
        <v>75</v>
      </c>
      <c r="J1807" t="s" s="2">
        <v>75</v>
      </c>
      <c r="K1807" t="s" s="2">
        <v>374</v>
      </c>
      <c r="L1807" t="s" s="2">
        <v>412</v>
      </c>
      <c r="M1807" t="s" s="2">
        <v>413</v>
      </c>
      <c r="N1807" s="2"/>
      <c r="O1807" s="2"/>
      <c r="P1807" t="s" s="2">
        <v>75</v>
      </c>
      <c r="Q1807" s="2"/>
      <c r="R1807" t="s" s="2">
        <v>75</v>
      </c>
      <c r="S1807" t="s" s="2">
        <v>75</v>
      </c>
      <c r="T1807" t="s" s="2">
        <v>75</v>
      </c>
      <c r="U1807" t="s" s="2">
        <v>75</v>
      </c>
      <c r="V1807" t="s" s="2">
        <v>75</v>
      </c>
      <c r="W1807" t="s" s="2">
        <v>75</v>
      </c>
      <c r="X1807" t="s" s="2">
        <v>151</v>
      </c>
      <c r="Y1807" s="2"/>
      <c r="Z1807" t="s" s="2">
        <v>414</v>
      </c>
      <c r="AA1807" t="s" s="2">
        <v>75</v>
      </c>
      <c r="AB1807" t="s" s="2">
        <v>75</v>
      </c>
      <c r="AC1807" t="s" s="2">
        <v>75</v>
      </c>
      <c r="AD1807" t="s" s="2">
        <v>75</v>
      </c>
      <c r="AE1807" t="s" s="2">
        <v>75</v>
      </c>
      <c r="AF1807" t="s" s="2">
        <v>411</v>
      </c>
      <c r="AG1807" t="s" s="2">
        <v>76</v>
      </c>
      <c r="AH1807" t="s" s="2">
        <v>77</v>
      </c>
      <c r="AI1807" t="s" s="2">
        <v>75</v>
      </c>
      <c r="AJ1807" t="s" s="2">
        <v>97</v>
      </c>
      <c r="AK1807" t="s" s="2">
        <v>75</v>
      </c>
      <c r="AL1807" t="s" s="2">
        <v>75</v>
      </c>
      <c r="AM1807" t="s" s="2">
        <v>75</v>
      </c>
    </row>
    <row r="1808" hidden="true">
      <c r="A1808" t="s" s="2">
        <v>2249</v>
      </c>
      <c r="B1808" t="s" s="2">
        <v>470</v>
      </c>
      <c r="C1808" s="2"/>
      <c r="D1808" t="s" s="2">
        <v>75</v>
      </c>
      <c r="E1808" s="2"/>
      <c r="F1808" t="s" s="2">
        <v>76</v>
      </c>
      <c r="G1808" t="s" s="2">
        <v>85</v>
      </c>
      <c r="H1808" t="s" s="2">
        <v>75</v>
      </c>
      <c r="I1808" t="s" s="2">
        <v>75</v>
      </c>
      <c r="J1808" t="s" s="2">
        <v>75</v>
      </c>
      <c r="K1808" t="s" s="2">
        <v>416</v>
      </c>
      <c r="L1808" t="s" s="2">
        <v>417</v>
      </c>
      <c r="M1808" t="s" s="2">
        <v>418</v>
      </c>
      <c r="N1808" s="2"/>
      <c r="O1808" s="2"/>
      <c r="P1808" t="s" s="2">
        <v>75</v>
      </c>
      <c r="Q1808" s="2"/>
      <c r="R1808" t="s" s="2">
        <v>75</v>
      </c>
      <c r="S1808" t="s" s="2">
        <v>75</v>
      </c>
      <c r="T1808" t="s" s="2">
        <v>75</v>
      </c>
      <c r="U1808" t="s" s="2">
        <v>75</v>
      </c>
      <c r="V1808" t="s" s="2">
        <v>75</v>
      </c>
      <c r="W1808" t="s" s="2">
        <v>75</v>
      </c>
      <c r="X1808" t="s" s="2">
        <v>75</v>
      </c>
      <c r="Y1808" t="s" s="2">
        <v>75</v>
      </c>
      <c r="Z1808" t="s" s="2">
        <v>75</v>
      </c>
      <c r="AA1808" t="s" s="2">
        <v>75</v>
      </c>
      <c r="AB1808" t="s" s="2">
        <v>75</v>
      </c>
      <c r="AC1808" t="s" s="2">
        <v>75</v>
      </c>
      <c r="AD1808" t="s" s="2">
        <v>75</v>
      </c>
      <c r="AE1808" t="s" s="2">
        <v>75</v>
      </c>
      <c r="AF1808" t="s" s="2">
        <v>415</v>
      </c>
      <c r="AG1808" t="s" s="2">
        <v>76</v>
      </c>
      <c r="AH1808" t="s" s="2">
        <v>85</v>
      </c>
      <c r="AI1808" t="s" s="2">
        <v>75</v>
      </c>
      <c r="AJ1808" t="s" s="2">
        <v>97</v>
      </c>
      <c r="AK1808" t="s" s="2">
        <v>75</v>
      </c>
      <c r="AL1808" t="s" s="2">
        <v>75</v>
      </c>
      <c r="AM1808" t="s" s="2">
        <v>75</v>
      </c>
    </row>
    <row r="1809" hidden="true">
      <c r="A1809" t="s" s="2">
        <v>2250</v>
      </c>
      <c r="B1809" t="s" s="2">
        <v>471</v>
      </c>
      <c r="C1809" s="2"/>
      <c r="D1809" t="s" s="2">
        <v>75</v>
      </c>
      <c r="E1809" s="2"/>
      <c r="F1809" t="s" s="2">
        <v>85</v>
      </c>
      <c r="G1809" t="s" s="2">
        <v>85</v>
      </c>
      <c r="H1809" t="s" s="2">
        <v>75</v>
      </c>
      <c r="I1809" t="s" s="2">
        <v>75</v>
      </c>
      <c r="J1809" t="s" s="2">
        <v>86</v>
      </c>
      <c r="K1809" t="s" s="2">
        <v>640</v>
      </c>
      <c r="L1809" t="s" s="2">
        <v>421</v>
      </c>
      <c r="M1809" t="s" s="2">
        <v>422</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419</v>
      </c>
      <c r="AG1809" t="s" s="2">
        <v>85</v>
      </c>
      <c r="AH1809" t="s" s="2">
        <v>85</v>
      </c>
      <c r="AI1809" t="s" s="2">
        <v>75</v>
      </c>
      <c r="AJ1809" t="s" s="2">
        <v>97</v>
      </c>
      <c r="AK1809" t="s" s="2">
        <v>75</v>
      </c>
      <c r="AL1809" t="s" s="2">
        <v>75</v>
      </c>
      <c r="AM1809" t="s" s="2">
        <v>75</v>
      </c>
    </row>
    <row r="1810" hidden="true">
      <c r="A1810" t="s" s="2">
        <v>2251</v>
      </c>
      <c r="B1810" t="s" s="2">
        <v>472</v>
      </c>
      <c r="C1810" s="2"/>
      <c r="D1810" t="s" s="2">
        <v>75</v>
      </c>
      <c r="E1810" s="2"/>
      <c r="F1810" t="s" s="2">
        <v>76</v>
      </c>
      <c r="G1810" t="s" s="2">
        <v>85</v>
      </c>
      <c r="H1810" t="s" s="2">
        <v>75</v>
      </c>
      <c r="I1810" t="s" s="2">
        <v>75</v>
      </c>
      <c r="J1810" t="s" s="2">
        <v>75</v>
      </c>
      <c r="K1810" t="s" s="2">
        <v>374</v>
      </c>
      <c r="L1810" t="s" s="2">
        <v>424</v>
      </c>
      <c r="M1810" t="s" s="2">
        <v>425</v>
      </c>
      <c r="N1810" s="2"/>
      <c r="O1810" s="2"/>
      <c r="P1810" t="s" s="2">
        <v>75</v>
      </c>
      <c r="Q1810" s="2"/>
      <c r="R1810" t="s" s="2">
        <v>75</v>
      </c>
      <c r="S1810" t="s" s="2">
        <v>75</v>
      </c>
      <c r="T1810" t="s" s="2">
        <v>75</v>
      </c>
      <c r="U1810" t="s" s="2">
        <v>75</v>
      </c>
      <c r="V1810" t="s" s="2">
        <v>75</v>
      </c>
      <c r="W1810" t="s" s="2">
        <v>75</v>
      </c>
      <c r="X1810" t="s" s="2">
        <v>151</v>
      </c>
      <c r="Y1810" s="2"/>
      <c r="Z1810" t="s" s="2">
        <v>426</v>
      </c>
      <c r="AA1810" t="s" s="2">
        <v>75</v>
      </c>
      <c r="AB1810" t="s" s="2">
        <v>75</v>
      </c>
      <c r="AC1810" t="s" s="2">
        <v>75</v>
      </c>
      <c r="AD1810" t="s" s="2">
        <v>75</v>
      </c>
      <c r="AE1810" t="s" s="2">
        <v>75</v>
      </c>
      <c r="AF1810" t="s" s="2">
        <v>423</v>
      </c>
      <c r="AG1810" t="s" s="2">
        <v>76</v>
      </c>
      <c r="AH1810" t="s" s="2">
        <v>85</v>
      </c>
      <c r="AI1810" t="s" s="2">
        <v>75</v>
      </c>
      <c r="AJ1810" t="s" s="2">
        <v>97</v>
      </c>
      <c r="AK1810" t="s" s="2">
        <v>75</v>
      </c>
      <c r="AL1810" t="s" s="2">
        <v>75</v>
      </c>
      <c r="AM1810" t="s" s="2">
        <v>75</v>
      </c>
    </row>
    <row r="1811" hidden="true">
      <c r="A1811" t="s" s="2">
        <v>2252</v>
      </c>
      <c r="B1811" t="s" s="2">
        <v>473</v>
      </c>
      <c r="C1811" s="2"/>
      <c r="D1811" t="s" s="2">
        <v>75</v>
      </c>
      <c r="E1811" s="2"/>
      <c r="F1811" t="s" s="2">
        <v>76</v>
      </c>
      <c r="G1811" t="s" s="2">
        <v>76</v>
      </c>
      <c r="H1811" t="s" s="2">
        <v>75</v>
      </c>
      <c r="I1811" t="s" s="2">
        <v>75</v>
      </c>
      <c r="J1811" t="s" s="2">
        <v>75</v>
      </c>
      <c r="K1811" t="s" s="2">
        <v>331</v>
      </c>
      <c r="L1811" t="s" s="2">
        <v>428</v>
      </c>
      <c r="M1811" t="s" s="2">
        <v>429</v>
      </c>
      <c r="N1811" s="2"/>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427</v>
      </c>
      <c r="AG1811" t="s" s="2">
        <v>76</v>
      </c>
      <c r="AH1811" t="s" s="2">
        <v>85</v>
      </c>
      <c r="AI1811" t="s" s="2">
        <v>368</v>
      </c>
      <c r="AJ1811" t="s" s="2">
        <v>97</v>
      </c>
      <c r="AK1811" t="s" s="2">
        <v>75</v>
      </c>
      <c r="AL1811" t="s" s="2">
        <v>75</v>
      </c>
      <c r="AM1811" t="s" s="2">
        <v>75</v>
      </c>
    </row>
    <row r="1812" hidden="true">
      <c r="A1812" t="s" s="2">
        <v>2253</v>
      </c>
      <c r="B1812" t="s" s="2">
        <v>474</v>
      </c>
      <c r="C1812" s="2"/>
      <c r="D1812" t="s" s="2">
        <v>75</v>
      </c>
      <c r="E1812" s="2"/>
      <c r="F1812" t="s" s="2">
        <v>76</v>
      </c>
      <c r="G1812" t="s" s="2">
        <v>85</v>
      </c>
      <c r="H1812" t="s" s="2">
        <v>75</v>
      </c>
      <c r="I1812" t="s" s="2">
        <v>75</v>
      </c>
      <c r="J1812" t="s" s="2">
        <v>75</v>
      </c>
      <c r="K1812" t="s" s="2">
        <v>210</v>
      </c>
      <c r="L1812" t="s" s="2">
        <v>99</v>
      </c>
      <c r="M1812" t="s" s="2">
        <v>100</v>
      </c>
      <c r="N1812" s="2"/>
      <c r="O1812" s="2"/>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101</v>
      </c>
      <c r="AG1812" t="s" s="2">
        <v>76</v>
      </c>
      <c r="AH1812" t="s" s="2">
        <v>85</v>
      </c>
      <c r="AI1812" t="s" s="2">
        <v>102</v>
      </c>
      <c r="AJ1812" t="s" s="2">
        <v>75</v>
      </c>
      <c r="AK1812" t="s" s="2">
        <v>75</v>
      </c>
      <c r="AL1812" t="s" s="2">
        <v>75</v>
      </c>
      <c r="AM1812" t="s" s="2">
        <v>103</v>
      </c>
    </row>
    <row r="1813" hidden="true">
      <c r="A1813" t="s" s="2">
        <v>2254</v>
      </c>
      <c r="B1813" t="s" s="2">
        <v>475</v>
      </c>
      <c r="C1813" s="2"/>
      <c r="D1813" t="s" s="2">
        <v>105</v>
      </c>
      <c r="E1813" s="2"/>
      <c r="F1813" t="s" s="2">
        <v>76</v>
      </c>
      <c r="G1813" t="s" s="2">
        <v>77</v>
      </c>
      <c r="H1813" t="s" s="2">
        <v>75</v>
      </c>
      <c r="I1813" t="s" s="2">
        <v>75</v>
      </c>
      <c r="J1813" t="s" s="2">
        <v>75</v>
      </c>
      <c r="K1813" t="s" s="2">
        <v>106</v>
      </c>
      <c r="L1813" t="s" s="2">
        <v>107</v>
      </c>
      <c r="M1813" t="s" s="2">
        <v>108</v>
      </c>
      <c r="N1813" t="s" s="2">
        <v>109</v>
      </c>
      <c r="O1813" s="2"/>
      <c r="P1813" t="s" s="2">
        <v>75</v>
      </c>
      <c r="Q1813" s="2"/>
      <c r="R1813" t="s" s="2">
        <v>75</v>
      </c>
      <c r="S1813" t="s" s="2">
        <v>75</v>
      </c>
      <c r="T1813" t="s" s="2">
        <v>75</v>
      </c>
      <c r="U1813" t="s" s="2">
        <v>75</v>
      </c>
      <c r="V1813" t="s" s="2">
        <v>75</v>
      </c>
      <c r="W1813" t="s" s="2">
        <v>75</v>
      </c>
      <c r="X1813" t="s" s="2">
        <v>75</v>
      </c>
      <c r="Y1813" t="s" s="2">
        <v>75</v>
      </c>
      <c r="Z1813" t="s" s="2">
        <v>75</v>
      </c>
      <c r="AA1813" t="s" s="2">
        <v>75</v>
      </c>
      <c r="AB1813" t="s" s="2">
        <v>75</v>
      </c>
      <c r="AC1813" t="s" s="2">
        <v>75</v>
      </c>
      <c r="AD1813" t="s" s="2">
        <v>75</v>
      </c>
      <c r="AE1813" t="s" s="2">
        <v>75</v>
      </c>
      <c r="AF1813" t="s" s="2">
        <v>113</v>
      </c>
      <c r="AG1813" t="s" s="2">
        <v>76</v>
      </c>
      <c r="AH1813" t="s" s="2">
        <v>77</v>
      </c>
      <c r="AI1813" t="s" s="2">
        <v>75</v>
      </c>
      <c r="AJ1813" t="s" s="2">
        <v>114</v>
      </c>
      <c r="AK1813" t="s" s="2">
        <v>75</v>
      </c>
      <c r="AL1813" t="s" s="2">
        <v>75</v>
      </c>
      <c r="AM1813" t="s" s="2">
        <v>103</v>
      </c>
    </row>
    <row r="1814" hidden="true">
      <c r="A1814" t="s" s="2">
        <v>2255</v>
      </c>
      <c r="B1814" t="s" s="2">
        <v>476</v>
      </c>
      <c r="C1814" s="2"/>
      <c r="D1814" t="s" s="2">
        <v>347</v>
      </c>
      <c r="E1814" s="2"/>
      <c r="F1814" t="s" s="2">
        <v>76</v>
      </c>
      <c r="G1814" t="s" s="2">
        <v>77</v>
      </c>
      <c r="H1814" t="s" s="2">
        <v>75</v>
      </c>
      <c r="I1814" t="s" s="2">
        <v>86</v>
      </c>
      <c r="J1814" t="s" s="2">
        <v>86</v>
      </c>
      <c r="K1814" t="s" s="2">
        <v>106</v>
      </c>
      <c r="L1814" t="s" s="2">
        <v>348</v>
      </c>
      <c r="M1814" t="s" s="2">
        <v>349</v>
      </c>
      <c r="N1814" t="s" s="2">
        <v>109</v>
      </c>
      <c r="O1814" t="s" s="2">
        <v>450</v>
      </c>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350</v>
      </c>
      <c r="AG1814" t="s" s="2">
        <v>76</v>
      </c>
      <c r="AH1814" t="s" s="2">
        <v>77</v>
      </c>
      <c r="AI1814" t="s" s="2">
        <v>75</v>
      </c>
      <c r="AJ1814" t="s" s="2">
        <v>114</v>
      </c>
      <c r="AK1814" t="s" s="2">
        <v>75</v>
      </c>
      <c r="AL1814" t="s" s="2">
        <v>75</v>
      </c>
      <c r="AM1814" t="s" s="2">
        <v>186</v>
      </c>
    </row>
    <row r="1815" hidden="true">
      <c r="A1815" t="s" s="2">
        <v>2256</v>
      </c>
      <c r="B1815" t="s" s="2">
        <v>477</v>
      </c>
      <c r="C1815" s="2"/>
      <c r="D1815" t="s" s="2">
        <v>75</v>
      </c>
      <c r="E1815" s="2"/>
      <c r="F1815" t="s" s="2">
        <v>85</v>
      </c>
      <c r="G1815" t="s" s="2">
        <v>85</v>
      </c>
      <c r="H1815" t="s" s="2">
        <v>75</v>
      </c>
      <c r="I1815" t="s" s="2">
        <v>75</v>
      </c>
      <c r="J1815" t="s" s="2">
        <v>75</v>
      </c>
      <c r="K1815" t="s" s="2">
        <v>161</v>
      </c>
      <c r="L1815" t="s" s="2">
        <v>434</v>
      </c>
      <c r="M1815" t="s" s="2">
        <v>435</v>
      </c>
      <c r="N1815" s="2"/>
      <c r="O1815" t="s" s="2">
        <v>436</v>
      </c>
      <c r="P1815" t="s" s="2">
        <v>75</v>
      </c>
      <c r="Q1815" s="2"/>
      <c r="R1815" t="s" s="2">
        <v>75</v>
      </c>
      <c r="S1815" t="s" s="2">
        <v>75</v>
      </c>
      <c r="T1815" t="s" s="2">
        <v>75</v>
      </c>
      <c r="U1815" t="s" s="2">
        <v>75</v>
      </c>
      <c r="V1815" t="s" s="2">
        <v>75</v>
      </c>
      <c r="W1815" t="s" s="2">
        <v>75</v>
      </c>
      <c r="X1815" t="s" s="2">
        <v>165</v>
      </c>
      <c r="Y1815" s="2"/>
      <c r="Z1815" t="s" s="2">
        <v>437</v>
      </c>
      <c r="AA1815" t="s" s="2">
        <v>75</v>
      </c>
      <c r="AB1815" t="s" s="2">
        <v>75</v>
      </c>
      <c r="AC1815" t="s" s="2">
        <v>75</v>
      </c>
      <c r="AD1815" t="s" s="2">
        <v>75</v>
      </c>
      <c r="AE1815" t="s" s="2">
        <v>75</v>
      </c>
      <c r="AF1815" t="s" s="2">
        <v>433</v>
      </c>
      <c r="AG1815" t="s" s="2">
        <v>85</v>
      </c>
      <c r="AH1815" t="s" s="2">
        <v>85</v>
      </c>
      <c r="AI1815" t="s" s="2">
        <v>75</v>
      </c>
      <c r="AJ1815" t="s" s="2">
        <v>97</v>
      </c>
      <c r="AK1815" t="s" s="2">
        <v>75</v>
      </c>
      <c r="AL1815" t="s" s="2">
        <v>75</v>
      </c>
      <c r="AM1815" t="s" s="2">
        <v>75</v>
      </c>
    </row>
    <row r="1816" hidden="true">
      <c r="A1816" t="s" s="2">
        <v>2257</v>
      </c>
      <c r="B1816" t="s" s="2">
        <v>478</v>
      </c>
      <c r="C1816" s="2"/>
      <c r="D1816" t="s" s="2">
        <v>75</v>
      </c>
      <c r="E1816" s="2"/>
      <c r="F1816" t="s" s="2">
        <v>76</v>
      </c>
      <c r="G1816" t="s" s="2">
        <v>85</v>
      </c>
      <c r="H1816" t="s" s="2">
        <v>75</v>
      </c>
      <c r="I1816" t="s" s="2">
        <v>75</v>
      </c>
      <c r="J1816" t="s" s="2">
        <v>75</v>
      </c>
      <c r="K1816" t="s" s="2">
        <v>439</v>
      </c>
      <c r="L1816" t="s" s="2">
        <v>440</v>
      </c>
      <c r="M1816" t="s" s="2">
        <v>441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438</v>
      </c>
      <c r="AG1816" t="s" s="2">
        <v>76</v>
      </c>
      <c r="AH1816" t="s" s="2">
        <v>85</v>
      </c>
      <c r="AI1816" t="s" s="2">
        <v>75</v>
      </c>
      <c r="AJ1816" t="s" s="2">
        <v>97</v>
      </c>
      <c r="AK1816" t="s" s="2">
        <v>75</v>
      </c>
      <c r="AL1816" t="s" s="2">
        <v>75</v>
      </c>
      <c r="AM1816" t="s" s="2">
        <v>75</v>
      </c>
    </row>
    <row r="1817" hidden="true">
      <c r="A1817" t="s" s="2">
        <v>2258</v>
      </c>
      <c r="B1817" t="s" s="2">
        <v>479</v>
      </c>
      <c r="C1817" s="2"/>
      <c r="D1817" t="s" s="2">
        <v>75</v>
      </c>
      <c r="E1817" s="2"/>
      <c r="F1817" t="s" s="2">
        <v>85</v>
      </c>
      <c r="G1817" t="s" s="2">
        <v>77</v>
      </c>
      <c r="H1817" t="s" s="2">
        <v>86</v>
      </c>
      <c r="I1817" t="s" s="2">
        <v>75</v>
      </c>
      <c r="J1817" t="s" s="2">
        <v>75</v>
      </c>
      <c r="K1817" t="s" s="2">
        <v>75</v>
      </c>
      <c r="L1817" t="s" s="2">
        <v>443</v>
      </c>
      <c r="M1817" t="s" s="2">
        <v>444</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442</v>
      </c>
      <c r="AG1817" t="s" s="2">
        <v>85</v>
      </c>
      <c r="AH1817" t="s" s="2">
        <v>77</v>
      </c>
      <c r="AI1817" t="s" s="2">
        <v>75</v>
      </c>
      <c r="AJ1817" t="s" s="2">
        <v>97</v>
      </c>
      <c r="AK1817" t="s" s="2">
        <v>75</v>
      </c>
      <c r="AL1817" t="s" s="2">
        <v>75</v>
      </c>
      <c r="AM1817" t="s" s="2">
        <v>75</v>
      </c>
    </row>
    <row r="1818" hidden="true">
      <c r="A1818" t="s" s="2">
        <v>2259</v>
      </c>
      <c r="B1818" t="s" s="2">
        <v>1897</v>
      </c>
      <c r="C1818" s="2"/>
      <c r="D1818" t="s" s="2">
        <v>75</v>
      </c>
      <c r="E1818" s="2"/>
      <c r="F1818" t="s" s="2">
        <v>76</v>
      </c>
      <c r="G1818" t="s" s="2">
        <v>85</v>
      </c>
      <c r="H1818" t="s" s="2">
        <v>75</v>
      </c>
      <c r="I1818" t="s" s="2">
        <v>75</v>
      </c>
      <c r="J1818" t="s" s="2">
        <v>75</v>
      </c>
      <c r="K1818" t="s" s="2">
        <v>580</v>
      </c>
      <c r="L1818" t="s" s="2">
        <v>581</v>
      </c>
      <c r="M1818" t="s" s="2">
        <v>582</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583</v>
      </c>
      <c r="AG1818" t="s" s="2">
        <v>76</v>
      </c>
      <c r="AH1818" t="s" s="2">
        <v>85</v>
      </c>
      <c r="AI1818" t="s" s="2">
        <v>75</v>
      </c>
      <c r="AJ1818" t="s" s="2">
        <v>97</v>
      </c>
      <c r="AK1818" t="s" s="2">
        <v>75</v>
      </c>
      <c r="AL1818" t="s" s="2">
        <v>75</v>
      </c>
      <c r="AM1818" t="s" s="2">
        <v>75</v>
      </c>
    </row>
    <row r="1819" hidden="true">
      <c r="A1819" t="s" s="2">
        <v>2260</v>
      </c>
      <c r="B1819" t="s" s="2">
        <v>1898</v>
      </c>
      <c r="C1819" s="2"/>
      <c r="D1819" t="s" s="2">
        <v>75</v>
      </c>
      <c r="E1819" s="2"/>
      <c r="F1819" t="s" s="2">
        <v>76</v>
      </c>
      <c r="G1819" t="s" s="2">
        <v>85</v>
      </c>
      <c r="H1819" t="s" s="2">
        <v>75</v>
      </c>
      <c r="I1819" t="s" s="2">
        <v>75</v>
      </c>
      <c r="J1819" t="s" s="2">
        <v>75</v>
      </c>
      <c r="K1819" t="s" s="2">
        <v>580</v>
      </c>
      <c r="L1819" t="s" s="2">
        <v>585</v>
      </c>
      <c r="M1819" t="s" s="2">
        <v>586</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587</v>
      </c>
      <c r="AG1819" t="s" s="2">
        <v>76</v>
      </c>
      <c r="AH1819" t="s" s="2">
        <v>85</v>
      </c>
      <c r="AI1819" t="s" s="2">
        <v>75</v>
      </c>
      <c r="AJ1819" t="s" s="2">
        <v>97</v>
      </c>
      <c r="AK1819" t="s" s="2">
        <v>75</v>
      </c>
      <c r="AL1819" t="s" s="2">
        <v>75</v>
      </c>
      <c r="AM1819" t="s" s="2">
        <v>75</v>
      </c>
    </row>
    <row r="1820" hidden="true">
      <c r="A1820" t="s" s="2">
        <v>2261</v>
      </c>
      <c r="B1820" t="s" s="2">
        <v>1899</v>
      </c>
      <c r="C1820" s="2"/>
      <c r="D1820" t="s" s="2">
        <v>75</v>
      </c>
      <c r="E1820" s="2"/>
      <c r="F1820" t="s" s="2">
        <v>76</v>
      </c>
      <c r="G1820" t="s" s="2">
        <v>77</v>
      </c>
      <c r="H1820" t="s" s="2">
        <v>75</v>
      </c>
      <c r="I1820" t="s" s="2">
        <v>75</v>
      </c>
      <c r="J1820" t="s" s="2">
        <v>75</v>
      </c>
      <c r="K1820" t="s" s="2">
        <v>331</v>
      </c>
      <c r="L1820" t="s" s="2">
        <v>344</v>
      </c>
      <c r="M1820" t="s" s="2">
        <v>345</v>
      </c>
      <c r="N1820" s="2"/>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589</v>
      </c>
      <c r="AG1820" t="s" s="2">
        <v>76</v>
      </c>
      <c r="AH1820" t="s" s="2">
        <v>77</v>
      </c>
      <c r="AI1820" t="s" s="2">
        <v>75</v>
      </c>
      <c r="AJ1820" t="s" s="2">
        <v>97</v>
      </c>
      <c r="AK1820" t="s" s="2">
        <v>75</v>
      </c>
      <c r="AL1820" t="s" s="2">
        <v>75</v>
      </c>
      <c r="AM1820" t="s" s="2">
        <v>75</v>
      </c>
    </row>
    <row r="1821" hidden="true">
      <c r="A1821" t="s" s="2">
        <v>2262</v>
      </c>
      <c r="B1821" t="s" s="2">
        <v>1900</v>
      </c>
      <c r="C1821" s="2"/>
      <c r="D1821" t="s" s="2">
        <v>75</v>
      </c>
      <c r="E1821" s="2"/>
      <c r="F1821" t="s" s="2">
        <v>76</v>
      </c>
      <c r="G1821" t="s" s="2">
        <v>85</v>
      </c>
      <c r="H1821" t="s" s="2">
        <v>75</v>
      </c>
      <c r="I1821" t="s" s="2">
        <v>75</v>
      </c>
      <c r="J1821" t="s" s="2">
        <v>75</v>
      </c>
      <c r="K1821" t="s" s="2">
        <v>210</v>
      </c>
      <c r="L1821" t="s" s="2">
        <v>99</v>
      </c>
      <c r="M1821" t="s" s="2">
        <v>100</v>
      </c>
      <c r="N1821" s="2"/>
      <c r="O1821" s="2"/>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101</v>
      </c>
      <c r="AG1821" t="s" s="2">
        <v>76</v>
      </c>
      <c r="AH1821" t="s" s="2">
        <v>85</v>
      </c>
      <c r="AI1821" t="s" s="2">
        <v>102</v>
      </c>
      <c r="AJ1821" t="s" s="2">
        <v>75</v>
      </c>
      <c r="AK1821" t="s" s="2">
        <v>75</v>
      </c>
      <c r="AL1821" t="s" s="2">
        <v>75</v>
      </c>
      <c r="AM1821" t="s" s="2">
        <v>103</v>
      </c>
    </row>
    <row r="1822" hidden="true">
      <c r="A1822" t="s" s="2">
        <v>2263</v>
      </c>
      <c r="B1822" t="s" s="2">
        <v>1901</v>
      </c>
      <c r="C1822" s="2"/>
      <c r="D1822" t="s" s="2">
        <v>105</v>
      </c>
      <c r="E1822" s="2"/>
      <c r="F1822" t="s" s="2">
        <v>76</v>
      </c>
      <c r="G1822" t="s" s="2">
        <v>77</v>
      </c>
      <c r="H1822" t="s" s="2">
        <v>75</v>
      </c>
      <c r="I1822" t="s" s="2">
        <v>75</v>
      </c>
      <c r="J1822" t="s" s="2">
        <v>75</v>
      </c>
      <c r="K1822" t="s" s="2">
        <v>106</v>
      </c>
      <c r="L1822" t="s" s="2">
        <v>107</v>
      </c>
      <c r="M1822" t="s" s="2">
        <v>108</v>
      </c>
      <c r="N1822" t="s" s="2">
        <v>109</v>
      </c>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113</v>
      </c>
      <c r="AG1822" t="s" s="2">
        <v>76</v>
      </c>
      <c r="AH1822" t="s" s="2">
        <v>77</v>
      </c>
      <c r="AI1822" t="s" s="2">
        <v>75</v>
      </c>
      <c r="AJ1822" t="s" s="2">
        <v>114</v>
      </c>
      <c r="AK1822" t="s" s="2">
        <v>75</v>
      </c>
      <c r="AL1822" t="s" s="2">
        <v>75</v>
      </c>
      <c r="AM1822" t="s" s="2">
        <v>103</v>
      </c>
    </row>
    <row r="1823" hidden="true">
      <c r="A1823" t="s" s="2">
        <v>2264</v>
      </c>
      <c r="B1823" t="s" s="2">
        <v>1902</v>
      </c>
      <c r="C1823" s="2"/>
      <c r="D1823" t="s" s="2">
        <v>347</v>
      </c>
      <c r="E1823" s="2"/>
      <c r="F1823" t="s" s="2">
        <v>76</v>
      </c>
      <c r="G1823" t="s" s="2">
        <v>77</v>
      </c>
      <c r="H1823" t="s" s="2">
        <v>75</v>
      </c>
      <c r="I1823" t="s" s="2">
        <v>86</v>
      </c>
      <c r="J1823" t="s" s="2">
        <v>86</v>
      </c>
      <c r="K1823" t="s" s="2">
        <v>106</v>
      </c>
      <c r="L1823" t="s" s="2">
        <v>348</v>
      </c>
      <c r="M1823" t="s" s="2">
        <v>349</v>
      </c>
      <c r="N1823" t="s" s="2">
        <v>109</v>
      </c>
      <c r="O1823" t="s" s="2">
        <v>450</v>
      </c>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350</v>
      </c>
      <c r="AG1823" t="s" s="2">
        <v>76</v>
      </c>
      <c r="AH1823" t="s" s="2">
        <v>77</v>
      </c>
      <c r="AI1823" t="s" s="2">
        <v>75</v>
      </c>
      <c r="AJ1823" t="s" s="2">
        <v>114</v>
      </c>
      <c r="AK1823" t="s" s="2">
        <v>75</v>
      </c>
      <c r="AL1823" t="s" s="2">
        <v>75</v>
      </c>
      <c r="AM1823" t="s" s="2">
        <v>186</v>
      </c>
    </row>
    <row r="1824" hidden="true">
      <c r="A1824" t="s" s="2">
        <v>2265</v>
      </c>
      <c r="B1824" t="s" s="2">
        <v>1903</v>
      </c>
      <c r="C1824" s="2"/>
      <c r="D1824" t="s" s="2">
        <v>75</v>
      </c>
      <c r="E1824" s="2"/>
      <c r="F1824" t="s" s="2">
        <v>76</v>
      </c>
      <c r="G1824" t="s" s="2">
        <v>85</v>
      </c>
      <c r="H1824" t="s" s="2">
        <v>75</v>
      </c>
      <c r="I1824" t="s" s="2">
        <v>75</v>
      </c>
      <c r="J1824" t="s" s="2">
        <v>75</v>
      </c>
      <c r="K1824" t="s" s="2">
        <v>266</v>
      </c>
      <c r="L1824" t="s" s="2">
        <v>594</v>
      </c>
      <c r="M1824" t="s" s="2">
        <v>595</v>
      </c>
      <c r="N1824" s="2"/>
      <c r="O1824" s="2"/>
      <c r="P1824" t="s" s="2">
        <v>75</v>
      </c>
      <c r="Q1824" s="2"/>
      <c r="R1824" t="s" s="2">
        <v>75</v>
      </c>
      <c r="S1824" t="s" s="2">
        <v>75</v>
      </c>
      <c r="T1824" t="s" s="2">
        <v>75</v>
      </c>
      <c r="U1824" t="s" s="2">
        <v>75</v>
      </c>
      <c r="V1824" t="s" s="2">
        <v>75</v>
      </c>
      <c r="W1824" t="s" s="2">
        <v>75</v>
      </c>
      <c r="X1824" t="s" s="2">
        <v>75</v>
      </c>
      <c r="Y1824" t="s" s="2">
        <v>75</v>
      </c>
      <c r="Z1824" t="s" s="2">
        <v>75</v>
      </c>
      <c r="AA1824" t="s" s="2">
        <v>75</v>
      </c>
      <c r="AB1824" t="s" s="2">
        <v>75</v>
      </c>
      <c r="AC1824" t="s" s="2">
        <v>75</v>
      </c>
      <c r="AD1824" t="s" s="2">
        <v>75</v>
      </c>
      <c r="AE1824" t="s" s="2">
        <v>75</v>
      </c>
      <c r="AF1824" t="s" s="2">
        <v>596</v>
      </c>
      <c r="AG1824" t="s" s="2">
        <v>76</v>
      </c>
      <c r="AH1824" t="s" s="2">
        <v>85</v>
      </c>
      <c r="AI1824" t="s" s="2">
        <v>75</v>
      </c>
      <c r="AJ1824" t="s" s="2">
        <v>97</v>
      </c>
      <c r="AK1824" t="s" s="2">
        <v>75</v>
      </c>
      <c r="AL1824" t="s" s="2">
        <v>75</v>
      </c>
      <c r="AM1824" t="s" s="2">
        <v>75</v>
      </c>
    </row>
    <row r="1825" hidden="true">
      <c r="A1825" t="s" s="2">
        <v>2266</v>
      </c>
      <c r="B1825" t="s" s="2">
        <v>1904</v>
      </c>
      <c r="C1825" s="2"/>
      <c r="D1825" t="s" s="2">
        <v>75</v>
      </c>
      <c r="E1825" s="2"/>
      <c r="F1825" t="s" s="2">
        <v>76</v>
      </c>
      <c r="G1825" t="s" s="2">
        <v>77</v>
      </c>
      <c r="H1825" t="s" s="2">
        <v>75</v>
      </c>
      <c r="I1825" t="s" s="2">
        <v>75</v>
      </c>
      <c r="J1825" t="s" s="2">
        <v>75</v>
      </c>
      <c r="K1825" t="s" s="2">
        <v>271</v>
      </c>
      <c r="L1825" t="s" s="2">
        <v>272</v>
      </c>
      <c r="M1825" t="s" s="2">
        <v>598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599</v>
      </c>
      <c r="AG1825" t="s" s="2">
        <v>76</v>
      </c>
      <c r="AH1825" t="s" s="2">
        <v>77</v>
      </c>
      <c r="AI1825" t="s" s="2">
        <v>75</v>
      </c>
      <c r="AJ1825" t="s" s="2">
        <v>97</v>
      </c>
      <c r="AK1825" t="s" s="2">
        <v>75</v>
      </c>
      <c r="AL1825" t="s" s="2">
        <v>75</v>
      </c>
      <c r="AM1825" t="s" s="2">
        <v>75</v>
      </c>
    </row>
    <row r="1826" hidden="true">
      <c r="A1826" t="s" s="2">
        <v>2267</v>
      </c>
      <c r="B1826" t="s" s="2">
        <v>1905</v>
      </c>
      <c r="C1826" s="2"/>
      <c r="D1826" t="s" s="2">
        <v>75</v>
      </c>
      <c r="E1826" s="2"/>
      <c r="F1826" t="s" s="2">
        <v>76</v>
      </c>
      <c r="G1826" t="s" s="2">
        <v>85</v>
      </c>
      <c r="H1826" t="s" s="2">
        <v>75</v>
      </c>
      <c r="I1826" t="s" s="2">
        <v>75</v>
      </c>
      <c r="J1826" t="s" s="2">
        <v>75</v>
      </c>
      <c r="K1826" t="s" s="2">
        <v>601</v>
      </c>
      <c r="L1826" t="s" s="2">
        <v>602</v>
      </c>
      <c r="M1826" t="s" s="2">
        <v>603</v>
      </c>
      <c r="N1826" s="2"/>
      <c r="O1826" s="2"/>
      <c r="P1826" t="s" s="2">
        <v>75</v>
      </c>
      <c r="Q1826" s="2"/>
      <c r="R1826" t="s" s="2">
        <v>75</v>
      </c>
      <c r="S1826" t="s" s="2">
        <v>75</v>
      </c>
      <c r="T1826" t="s" s="2">
        <v>75</v>
      </c>
      <c r="U1826" t="s" s="2">
        <v>75</v>
      </c>
      <c r="V1826" t="s" s="2">
        <v>75</v>
      </c>
      <c r="W1826" t="s" s="2">
        <v>75</v>
      </c>
      <c r="X1826" t="s" s="2">
        <v>151</v>
      </c>
      <c r="Y1826" s="2"/>
      <c r="Z1826" t="s" s="2">
        <v>604</v>
      </c>
      <c r="AA1826" t="s" s="2">
        <v>75</v>
      </c>
      <c r="AB1826" t="s" s="2">
        <v>75</v>
      </c>
      <c r="AC1826" t="s" s="2">
        <v>75</v>
      </c>
      <c r="AD1826" t="s" s="2">
        <v>75</v>
      </c>
      <c r="AE1826" t="s" s="2">
        <v>75</v>
      </c>
      <c r="AF1826" t="s" s="2">
        <v>605</v>
      </c>
      <c r="AG1826" t="s" s="2">
        <v>76</v>
      </c>
      <c r="AH1826" t="s" s="2">
        <v>85</v>
      </c>
      <c r="AI1826" t="s" s="2">
        <v>75</v>
      </c>
      <c r="AJ1826" t="s" s="2">
        <v>97</v>
      </c>
      <c r="AK1826" t="s" s="2">
        <v>75</v>
      </c>
      <c r="AL1826" t="s" s="2">
        <v>75</v>
      </c>
      <c r="AM1826" t="s" s="2">
        <v>75</v>
      </c>
    </row>
    <row r="1827" hidden="true">
      <c r="A1827" t="s" s="2">
        <v>2268</v>
      </c>
      <c r="B1827" t="s" s="2">
        <v>1906</v>
      </c>
      <c r="C1827" s="2"/>
      <c r="D1827" t="s" s="2">
        <v>75</v>
      </c>
      <c r="E1827" s="2"/>
      <c r="F1827" t="s" s="2">
        <v>76</v>
      </c>
      <c r="G1827" t="s" s="2">
        <v>85</v>
      </c>
      <c r="H1827" t="s" s="2">
        <v>75</v>
      </c>
      <c r="I1827" t="s" s="2">
        <v>75</v>
      </c>
      <c r="J1827" t="s" s="2">
        <v>75</v>
      </c>
      <c r="K1827" t="s" s="2">
        <v>607</v>
      </c>
      <c r="L1827" t="s" s="2">
        <v>608</v>
      </c>
      <c r="M1827" t="s" s="2">
        <v>609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610</v>
      </c>
      <c r="AG1827" t="s" s="2">
        <v>76</v>
      </c>
      <c r="AH1827" t="s" s="2">
        <v>85</v>
      </c>
      <c r="AI1827" t="s" s="2">
        <v>75</v>
      </c>
      <c r="AJ1827" t="s" s="2">
        <v>97</v>
      </c>
      <c r="AK1827" t="s" s="2">
        <v>75</v>
      </c>
      <c r="AL1827" t="s" s="2">
        <v>75</v>
      </c>
      <c r="AM1827" t="s" s="2">
        <v>75</v>
      </c>
    </row>
    <row r="1828" hidden="true">
      <c r="A1828" t="s" s="2">
        <v>2269</v>
      </c>
      <c r="B1828" t="s" s="2">
        <v>1907</v>
      </c>
      <c r="C1828" s="2"/>
      <c r="D1828" t="s" s="2">
        <v>75</v>
      </c>
      <c r="E1828" s="2"/>
      <c r="F1828" t="s" s="2">
        <v>76</v>
      </c>
      <c r="G1828" t="s" s="2">
        <v>85</v>
      </c>
      <c r="H1828" t="s" s="2">
        <v>75</v>
      </c>
      <c r="I1828" t="s" s="2">
        <v>75</v>
      </c>
      <c r="J1828" t="s" s="2">
        <v>75</v>
      </c>
      <c r="K1828" t="s" s="2">
        <v>612</v>
      </c>
      <c r="L1828" t="s" s="2">
        <v>613</v>
      </c>
      <c r="M1828" t="s" s="2">
        <v>614</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615</v>
      </c>
      <c r="AG1828" t="s" s="2">
        <v>76</v>
      </c>
      <c r="AH1828" t="s" s="2">
        <v>85</v>
      </c>
      <c r="AI1828" t="s" s="2">
        <v>75</v>
      </c>
      <c r="AJ1828" t="s" s="2">
        <v>97</v>
      </c>
      <c r="AK1828" t="s" s="2">
        <v>75</v>
      </c>
      <c r="AL1828" t="s" s="2">
        <v>75</v>
      </c>
      <c r="AM1828" t="s" s="2">
        <v>75</v>
      </c>
    </row>
    <row r="1829" hidden="true">
      <c r="A1829" t="s" s="2">
        <v>2270</v>
      </c>
      <c r="B1829" t="s" s="2">
        <v>442</v>
      </c>
      <c r="C1829" t="s" s="2">
        <v>1004</v>
      </c>
      <c r="D1829" t="s" s="2">
        <v>75</v>
      </c>
      <c r="E1829" s="2"/>
      <c r="F1829" t="s" s="2">
        <v>76</v>
      </c>
      <c r="G1829" t="s" s="2">
        <v>77</v>
      </c>
      <c r="H1829" t="s" s="2">
        <v>86</v>
      </c>
      <c r="I1829" t="s" s="2">
        <v>75</v>
      </c>
      <c r="J1829" t="s" s="2">
        <v>75</v>
      </c>
      <c r="K1829" t="s" s="2">
        <v>331</v>
      </c>
      <c r="L1829" t="s" s="2">
        <v>443</v>
      </c>
      <c r="M1829" t="s" s="2">
        <v>444</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75</v>
      </c>
      <c r="AC1829" t="s" s="2">
        <v>75</v>
      </c>
      <c r="AD1829" t="s" s="2">
        <v>75</v>
      </c>
      <c r="AE1829" t="s" s="2">
        <v>75</v>
      </c>
      <c r="AF1829" t="s" s="2">
        <v>442</v>
      </c>
      <c r="AG1829" t="s" s="2">
        <v>85</v>
      </c>
      <c r="AH1829" t="s" s="2">
        <v>77</v>
      </c>
      <c r="AI1829" t="s" s="2">
        <v>75</v>
      </c>
      <c r="AJ1829" t="s" s="2">
        <v>445</v>
      </c>
      <c r="AK1829" t="s" s="2">
        <v>75</v>
      </c>
      <c r="AL1829" t="s" s="2">
        <v>75</v>
      </c>
      <c r="AM1829" t="s" s="2">
        <v>75</v>
      </c>
    </row>
    <row r="1830" hidden="true">
      <c r="A1830" t="s" s="2">
        <v>2271</v>
      </c>
      <c r="B1830" t="s" s="2">
        <v>446</v>
      </c>
      <c r="C1830" s="2"/>
      <c r="D1830" t="s" s="2">
        <v>75</v>
      </c>
      <c r="E1830" s="2"/>
      <c r="F1830" t="s" s="2">
        <v>76</v>
      </c>
      <c r="G1830" t="s" s="2">
        <v>85</v>
      </c>
      <c r="H1830" t="s" s="2">
        <v>75</v>
      </c>
      <c r="I1830" t="s" s="2">
        <v>75</v>
      </c>
      <c r="J1830" t="s" s="2">
        <v>75</v>
      </c>
      <c r="K1830" t="s" s="2">
        <v>210</v>
      </c>
      <c r="L1830" t="s" s="2">
        <v>99</v>
      </c>
      <c r="M1830" t="s" s="2">
        <v>100</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101</v>
      </c>
      <c r="AG1830" t="s" s="2">
        <v>76</v>
      </c>
      <c r="AH1830" t="s" s="2">
        <v>85</v>
      </c>
      <c r="AI1830" t="s" s="2">
        <v>102</v>
      </c>
      <c r="AJ1830" t="s" s="2">
        <v>75</v>
      </c>
      <c r="AK1830" t="s" s="2">
        <v>75</v>
      </c>
      <c r="AL1830" t="s" s="2">
        <v>75</v>
      </c>
      <c r="AM1830" t="s" s="2">
        <v>103</v>
      </c>
    </row>
    <row r="1831" hidden="true">
      <c r="A1831" t="s" s="2">
        <v>2272</v>
      </c>
      <c r="B1831" t="s" s="2">
        <v>447</v>
      </c>
      <c r="C1831" s="2"/>
      <c r="D1831" t="s" s="2">
        <v>75</v>
      </c>
      <c r="E1831" s="2"/>
      <c r="F1831" t="s" s="2">
        <v>76</v>
      </c>
      <c r="G1831" t="s" s="2">
        <v>77</v>
      </c>
      <c r="H1831" t="s" s="2">
        <v>75</v>
      </c>
      <c r="I1831" t="s" s="2">
        <v>75</v>
      </c>
      <c r="J1831" t="s" s="2">
        <v>75</v>
      </c>
      <c r="K1831" t="s" s="2">
        <v>106</v>
      </c>
      <c r="L1831" t="s" s="2">
        <v>339</v>
      </c>
      <c r="M1831" t="s" s="2">
        <v>340</v>
      </c>
      <c r="N1831" s="2"/>
      <c r="O1831" s="2"/>
      <c r="P1831" t="s" s="2">
        <v>75</v>
      </c>
      <c r="Q1831" s="2"/>
      <c r="R1831" t="s" s="2">
        <v>75</v>
      </c>
      <c r="S1831" t="s" s="2">
        <v>75</v>
      </c>
      <c r="T1831" t="s" s="2">
        <v>75</v>
      </c>
      <c r="U1831" t="s" s="2">
        <v>75</v>
      </c>
      <c r="V1831" t="s" s="2">
        <v>75</v>
      </c>
      <c r="W1831" t="s" s="2">
        <v>75</v>
      </c>
      <c r="X1831" t="s" s="2">
        <v>75</v>
      </c>
      <c r="Y1831" t="s" s="2">
        <v>75</v>
      </c>
      <c r="Z1831" t="s" s="2">
        <v>75</v>
      </c>
      <c r="AA1831" t="s" s="2">
        <v>75</v>
      </c>
      <c r="AB1831" t="s" s="2">
        <v>110</v>
      </c>
      <c r="AC1831" s="2"/>
      <c r="AD1831" t="s" s="2">
        <v>75</v>
      </c>
      <c r="AE1831" t="s" s="2">
        <v>112</v>
      </c>
      <c r="AF1831" t="s" s="2">
        <v>113</v>
      </c>
      <c r="AG1831" t="s" s="2">
        <v>76</v>
      </c>
      <c r="AH1831" t="s" s="2">
        <v>77</v>
      </c>
      <c r="AI1831" t="s" s="2">
        <v>75</v>
      </c>
      <c r="AJ1831" t="s" s="2">
        <v>114</v>
      </c>
      <c r="AK1831" t="s" s="2">
        <v>75</v>
      </c>
      <c r="AL1831" t="s" s="2">
        <v>75</v>
      </c>
      <c r="AM1831" t="s" s="2">
        <v>75</v>
      </c>
    </row>
    <row r="1832" hidden="true">
      <c r="A1832" t="s" s="2">
        <v>2273</v>
      </c>
      <c r="B1832" t="s" s="2">
        <v>447</v>
      </c>
      <c r="C1832" t="s" s="2">
        <v>342</v>
      </c>
      <c r="D1832" t="s" s="2">
        <v>75</v>
      </c>
      <c r="E1832" s="2"/>
      <c r="F1832" t="s" s="2">
        <v>76</v>
      </c>
      <c r="G1832" t="s" s="2">
        <v>77</v>
      </c>
      <c r="H1832" t="s" s="2">
        <v>75</v>
      </c>
      <c r="I1832" t="s" s="2">
        <v>75</v>
      </c>
      <c r="J1832" t="s" s="2">
        <v>75</v>
      </c>
      <c r="K1832" t="s" s="2">
        <v>343</v>
      </c>
      <c r="L1832" t="s" s="2">
        <v>344</v>
      </c>
      <c r="M1832" t="s" s="2">
        <v>345</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113</v>
      </c>
      <c r="AG1832" t="s" s="2">
        <v>76</v>
      </c>
      <c r="AH1832" t="s" s="2">
        <v>77</v>
      </c>
      <c r="AI1832" t="s" s="2">
        <v>75</v>
      </c>
      <c r="AJ1832" t="s" s="2">
        <v>114</v>
      </c>
      <c r="AK1832" t="s" s="2">
        <v>75</v>
      </c>
      <c r="AL1832" t="s" s="2">
        <v>75</v>
      </c>
      <c r="AM1832" t="s" s="2">
        <v>75</v>
      </c>
    </row>
    <row r="1833" hidden="true">
      <c r="A1833" t="s" s="2">
        <v>2274</v>
      </c>
      <c r="B1833" t="s" s="2">
        <v>449</v>
      </c>
      <c r="C1833" s="2"/>
      <c r="D1833" t="s" s="2">
        <v>347</v>
      </c>
      <c r="E1833" s="2"/>
      <c r="F1833" t="s" s="2">
        <v>76</v>
      </c>
      <c r="G1833" t="s" s="2">
        <v>77</v>
      </c>
      <c r="H1833" t="s" s="2">
        <v>75</v>
      </c>
      <c r="I1833" t="s" s="2">
        <v>86</v>
      </c>
      <c r="J1833" t="s" s="2">
        <v>86</v>
      </c>
      <c r="K1833" t="s" s="2">
        <v>106</v>
      </c>
      <c r="L1833" t="s" s="2">
        <v>348</v>
      </c>
      <c r="M1833" t="s" s="2">
        <v>349</v>
      </c>
      <c r="N1833" t="s" s="2">
        <v>109</v>
      </c>
      <c r="O1833" t="s" s="2">
        <v>450</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350</v>
      </c>
      <c r="AG1833" t="s" s="2">
        <v>76</v>
      </c>
      <c r="AH1833" t="s" s="2">
        <v>77</v>
      </c>
      <c r="AI1833" t="s" s="2">
        <v>75</v>
      </c>
      <c r="AJ1833" t="s" s="2">
        <v>114</v>
      </c>
      <c r="AK1833" t="s" s="2">
        <v>75</v>
      </c>
      <c r="AL1833" t="s" s="2">
        <v>75</v>
      </c>
      <c r="AM1833" t="s" s="2">
        <v>186</v>
      </c>
    </row>
    <row r="1834" hidden="true">
      <c r="A1834" t="s" s="2">
        <v>2275</v>
      </c>
      <c r="B1834" t="s" s="2">
        <v>451</v>
      </c>
      <c r="C1834" s="2"/>
      <c r="D1834" t="s" s="2">
        <v>75</v>
      </c>
      <c r="E1834" s="2"/>
      <c r="F1834" t="s" s="2">
        <v>76</v>
      </c>
      <c r="G1834" t="s" s="2">
        <v>85</v>
      </c>
      <c r="H1834" t="s" s="2">
        <v>75</v>
      </c>
      <c r="I1834" t="s" s="2">
        <v>75</v>
      </c>
      <c r="J1834" t="s" s="2">
        <v>75</v>
      </c>
      <c r="K1834" t="s" s="2">
        <v>87</v>
      </c>
      <c r="L1834" t="s" s="2">
        <v>352</v>
      </c>
      <c r="M1834" t="s" s="2">
        <v>353</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351</v>
      </c>
      <c r="AG1834" t="s" s="2">
        <v>76</v>
      </c>
      <c r="AH1834" t="s" s="2">
        <v>85</v>
      </c>
      <c r="AI1834" t="s" s="2">
        <v>75</v>
      </c>
      <c r="AJ1834" t="s" s="2">
        <v>97</v>
      </c>
      <c r="AK1834" t="s" s="2">
        <v>75</v>
      </c>
      <c r="AL1834" t="s" s="2">
        <v>75</v>
      </c>
      <c r="AM1834" t="s" s="2">
        <v>75</v>
      </c>
    </row>
    <row r="1835" hidden="true">
      <c r="A1835" t="s" s="2">
        <v>2276</v>
      </c>
      <c r="B1835" t="s" s="2">
        <v>452</v>
      </c>
      <c r="C1835" s="2"/>
      <c r="D1835" t="s" s="2">
        <v>75</v>
      </c>
      <c r="E1835" s="2"/>
      <c r="F1835" t="s" s="2">
        <v>76</v>
      </c>
      <c r="G1835" t="s" s="2">
        <v>85</v>
      </c>
      <c r="H1835" t="s" s="2">
        <v>75</v>
      </c>
      <c r="I1835" t="s" s="2">
        <v>75</v>
      </c>
      <c r="J1835" t="s" s="2">
        <v>75</v>
      </c>
      <c r="K1835" t="s" s="2">
        <v>266</v>
      </c>
      <c r="L1835" t="s" s="2">
        <v>355</v>
      </c>
      <c r="M1835" t="s" s="2">
        <v>356</v>
      </c>
      <c r="N1835" s="2"/>
      <c r="O1835" t="s" s="2">
        <v>357</v>
      </c>
      <c r="P1835" t="s" s="2">
        <v>75</v>
      </c>
      <c r="Q1835" s="2"/>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354</v>
      </c>
      <c r="AG1835" t="s" s="2">
        <v>76</v>
      </c>
      <c r="AH1835" t="s" s="2">
        <v>85</v>
      </c>
      <c r="AI1835" t="s" s="2">
        <v>75</v>
      </c>
      <c r="AJ1835" t="s" s="2">
        <v>97</v>
      </c>
      <c r="AK1835" t="s" s="2">
        <v>75</v>
      </c>
      <c r="AL1835" t="s" s="2">
        <v>75</v>
      </c>
      <c r="AM1835" t="s" s="2">
        <v>75</v>
      </c>
    </row>
    <row r="1836" hidden="true">
      <c r="A1836" t="s" s="2">
        <v>2277</v>
      </c>
      <c r="B1836" t="s" s="2">
        <v>453</v>
      </c>
      <c r="C1836" s="2"/>
      <c r="D1836" t="s" s="2">
        <v>75</v>
      </c>
      <c r="E1836" s="2"/>
      <c r="F1836" t="s" s="2">
        <v>76</v>
      </c>
      <c r="G1836" t="s" s="2">
        <v>77</v>
      </c>
      <c r="H1836" t="s" s="2">
        <v>75</v>
      </c>
      <c r="I1836" t="s" s="2">
        <v>75</v>
      </c>
      <c r="J1836" t="s" s="2">
        <v>75</v>
      </c>
      <c r="K1836" t="s" s="2">
        <v>271</v>
      </c>
      <c r="L1836" t="s" s="2">
        <v>272</v>
      </c>
      <c r="M1836" t="s" s="2">
        <v>359</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358</v>
      </c>
      <c r="AG1836" t="s" s="2">
        <v>76</v>
      </c>
      <c r="AH1836" t="s" s="2">
        <v>77</v>
      </c>
      <c r="AI1836" t="s" s="2">
        <v>75</v>
      </c>
      <c r="AJ1836" t="s" s="2">
        <v>97</v>
      </c>
      <c r="AK1836" t="s" s="2">
        <v>75</v>
      </c>
      <c r="AL1836" t="s" s="2">
        <v>75</v>
      </c>
      <c r="AM1836" t="s" s="2">
        <v>75</v>
      </c>
    </row>
    <row r="1837" hidden="true">
      <c r="A1837" t="s" s="2">
        <v>2278</v>
      </c>
      <c r="B1837" t="s" s="2">
        <v>454</v>
      </c>
      <c r="C1837" s="2"/>
      <c r="D1837" t="s" s="2">
        <v>75</v>
      </c>
      <c r="E1837" s="2"/>
      <c r="F1837" t="s" s="2">
        <v>76</v>
      </c>
      <c r="G1837" t="s" s="2">
        <v>85</v>
      </c>
      <c r="H1837" t="s" s="2">
        <v>75</v>
      </c>
      <c r="I1837" t="s" s="2">
        <v>75</v>
      </c>
      <c r="J1837" t="s" s="2">
        <v>75</v>
      </c>
      <c r="K1837" t="s" s="2">
        <v>243</v>
      </c>
      <c r="L1837" t="s" s="2">
        <v>361</v>
      </c>
      <c r="M1837" t="s" s="2">
        <v>362</v>
      </c>
      <c r="N1837" s="2"/>
      <c r="O1837" s="2"/>
      <c r="P1837" t="s" s="2">
        <v>75</v>
      </c>
      <c r="Q1837" t="s" s="2">
        <v>363</v>
      </c>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360</v>
      </c>
      <c r="AG1837" t="s" s="2">
        <v>76</v>
      </c>
      <c r="AH1837" t="s" s="2">
        <v>85</v>
      </c>
      <c r="AI1837" t="s" s="2">
        <v>75</v>
      </c>
      <c r="AJ1837" t="s" s="2">
        <v>97</v>
      </c>
      <c r="AK1837" t="s" s="2">
        <v>75</v>
      </c>
      <c r="AL1837" t="s" s="2">
        <v>75</v>
      </c>
      <c r="AM1837" t="s" s="2">
        <v>75</v>
      </c>
    </row>
    <row r="1838" hidden="true">
      <c r="A1838" t="s" s="2">
        <v>2279</v>
      </c>
      <c r="B1838" t="s" s="2">
        <v>455</v>
      </c>
      <c r="C1838" s="2"/>
      <c r="D1838" t="s" s="2">
        <v>75</v>
      </c>
      <c r="E1838" s="2"/>
      <c r="F1838" t="s" s="2">
        <v>76</v>
      </c>
      <c r="G1838" t="s" s="2">
        <v>85</v>
      </c>
      <c r="H1838" t="s" s="2">
        <v>75</v>
      </c>
      <c r="I1838" t="s" s="2">
        <v>75</v>
      </c>
      <c r="J1838" t="s" s="2">
        <v>86</v>
      </c>
      <c r="K1838" t="s" s="2">
        <v>365</v>
      </c>
      <c r="L1838" t="s" s="2">
        <v>366</v>
      </c>
      <c r="M1838" t="s" s="2">
        <v>367</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364</v>
      </c>
      <c r="AG1838" t="s" s="2">
        <v>76</v>
      </c>
      <c r="AH1838" t="s" s="2">
        <v>85</v>
      </c>
      <c r="AI1838" t="s" s="2">
        <v>368</v>
      </c>
      <c r="AJ1838" t="s" s="2">
        <v>97</v>
      </c>
      <c r="AK1838" t="s" s="2">
        <v>75</v>
      </c>
      <c r="AL1838" t="s" s="2">
        <v>75</v>
      </c>
      <c r="AM1838" t="s" s="2">
        <v>75</v>
      </c>
    </row>
    <row r="1839" hidden="true">
      <c r="A1839" t="s" s="2">
        <v>2280</v>
      </c>
      <c r="B1839" t="s" s="2">
        <v>456</v>
      </c>
      <c r="C1839" s="2"/>
      <c r="D1839" t="s" s="2">
        <v>75</v>
      </c>
      <c r="E1839" s="2"/>
      <c r="F1839" t="s" s="2">
        <v>76</v>
      </c>
      <c r="G1839" t="s" s="2">
        <v>85</v>
      </c>
      <c r="H1839" t="s" s="2">
        <v>75</v>
      </c>
      <c r="I1839" t="s" s="2">
        <v>75</v>
      </c>
      <c r="J1839" t="s" s="2">
        <v>86</v>
      </c>
      <c r="K1839" t="s" s="2">
        <v>370</v>
      </c>
      <c r="L1839" t="s" s="2">
        <v>371</v>
      </c>
      <c r="M1839" t="s" s="2">
        <v>372</v>
      </c>
      <c r="N1839" s="2"/>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369</v>
      </c>
      <c r="AG1839" t="s" s="2">
        <v>76</v>
      </c>
      <c r="AH1839" t="s" s="2">
        <v>85</v>
      </c>
      <c r="AI1839" t="s" s="2">
        <v>368</v>
      </c>
      <c r="AJ1839" t="s" s="2">
        <v>97</v>
      </c>
      <c r="AK1839" t="s" s="2">
        <v>75</v>
      </c>
      <c r="AL1839" t="s" s="2">
        <v>75</v>
      </c>
      <c r="AM1839" t="s" s="2">
        <v>75</v>
      </c>
    </row>
    <row r="1840" hidden="true">
      <c r="A1840" t="s" s="2">
        <v>2281</v>
      </c>
      <c r="B1840" t="s" s="2">
        <v>457</v>
      </c>
      <c r="C1840" s="2"/>
      <c r="D1840" t="s" s="2">
        <v>75</v>
      </c>
      <c r="E1840" s="2"/>
      <c r="F1840" t="s" s="2">
        <v>76</v>
      </c>
      <c r="G1840" t="s" s="2">
        <v>85</v>
      </c>
      <c r="H1840" t="s" s="2">
        <v>75</v>
      </c>
      <c r="I1840" t="s" s="2">
        <v>75</v>
      </c>
      <c r="J1840" t="s" s="2">
        <v>86</v>
      </c>
      <c r="K1840" t="s" s="2">
        <v>374</v>
      </c>
      <c r="L1840" t="s" s="2">
        <v>375</v>
      </c>
      <c r="M1840" t="s" s="2">
        <v>376</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373</v>
      </c>
      <c r="AG1840" t="s" s="2">
        <v>76</v>
      </c>
      <c r="AH1840" t="s" s="2">
        <v>85</v>
      </c>
      <c r="AI1840" t="s" s="2">
        <v>368</v>
      </c>
      <c r="AJ1840" t="s" s="2">
        <v>97</v>
      </c>
      <c r="AK1840" t="s" s="2">
        <v>75</v>
      </c>
      <c r="AL1840" t="s" s="2">
        <v>75</v>
      </c>
      <c r="AM1840" t="s" s="2">
        <v>75</v>
      </c>
    </row>
    <row r="1841" hidden="true">
      <c r="A1841" t="s" s="2">
        <v>2282</v>
      </c>
      <c r="B1841" t="s" s="2">
        <v>458</v>
      </c>
      <c r="C1841" s="2"/>
      <c r="D1841" t="s" s="2">
        <v>75</v>
      </c>
      <c r="E1841" s="2"/>
      <c r="F1841" t="s" s="2">
        <v>76</v>
      </c>
      <c r="G1841" t="s" s="2">
        <v>85</v>
      </c>
      <c r="H1841" t="s" s="2">
        <v>75</v>
      </c>
      <c r="I1841" t="s" s="2">
        <v>75</v>
      </c>
      <c r="J1841" t="s" s="2">
        <v>86</v>
      </c>
      <c r="K1841" t="s" s="2">
        <v>378</v>
      </c>
      <c r="L1841" t="s" s="2">
        <v>379</v>
      </c>
      <c r="M1841" t="s" s="2">
        <v>380</v>
      </c>
      <c r="N1841" t="s" s="2">
        <v>381</v>
      </c>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377</v>
      </c>
      <c r="AG1841" t="s" s="2">
        <v>76</v>
      </c>
      <c r="AH1841" t="s" s="2">
        <v>85</v>
      </c>
      <c r="AI1841" t="s" s="2">
        <v>75</v>
      </c>
      <c r="AJ1841" t="s" s="2">
        <v>97</v>
      </c>
      <c r="AK1841" t="s" s="2">
        <v>75</v>
      </c>
      <c r="AL1841" t="s" s="2">
        <v>75</v>
      </c>
      <c r="AM1841" t="s" s="2">
        <v>75</v>
      </c>
    </row>
    <row r="1842" hidden="true">
      <c r="A1842" t="s" s="2">
        <v>2283</v>
      </c>
      <c r="B1842" t="s" s="2">
        <v>459</v>
      </c>
      <c r="C1842" s="2"/>
      <c r="D1842" t="s" s="2">
        <v>75</v>
      </c>
      <c r="E1842" s="2"/>
      <c r="F1842" t="s" s="2">
        <v>76</v>
      </c>
      <c r="G1842" t="s" s="2">
        <v>85</v>
      </c>
      <c r="H1842" t="s" s="2">
        <v>75</v>
      </c>
      <c r="I1842" t="s" s="2">
        <v>75</v>
      </c>
      <c r="J1842" t="s" s="2">
        <v>86</v>
      </c>
      <c r="K1842" t="s" s="2">
        <v>87</v>
      </c>
      <c r="L1842" t="s" s="2">
        <v>383</v>
      </c>
      <c r="M1842" t="s" s="2">
        <v>384</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382</v>
      </c>
      <c r="AG1842" t="s" s="2">
        <v>76</v>
      </c>
      <c r="AH1842" t="s" s="2">
        <v>85</v>
      </c>
      <c r="AI1842" t="s" s="2">
        <v>368</v>
      </c>
      <c r="AJ1842" t="s" s="2">
        <v>97</v>
      </c>
      <c r="AK1842" t="s" s="2">
        <v>75</v>
      </c>
      <c r="AL1842" t="s" s="2">
        <v>75</v>
      </c>
      <c r="AM1842" t="s" s="2">
        <v>75</v>
      </c>
    </row>
    <row r="1843" hidden="true">
      <c r="A1843" t="s" s="2">
        <v>2284</v>
      </c>
      <c r="B1843" t="s" s="2">
        <v>460</v>
      </c>
      <c r="C1843" s="2"/>
      <c r="D1843" t="s" s="2">
        <v>75</v>
      </c>
      <c r="E1843" s="2"/>
      <c r="F1843" t="s" s="2">
        <v>85</v>
      </c>
      <c r="G1843" t="s" s="2">
        <v>85</v>
      </c>
      <c r="H1843" t="s" s="2">
        <v>75</v>
      </c>
      <c r="I1843" t="s" s="2">
        <v>75</v>
      </c>
      <c r="J1843" t="s" s="2">
        <v>86</v>
      </c>
      <c r="K1843" t="s" s="2">
        <v>331</v>
      </c>
      <c r="L1843" t="s" s="2">
        <v>386</v>
      </c>
      <c r="M1843" t="s" s="2">
        <v>387</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75</v>
      </c>
      <c r="AC1843" t="s" s="2">
        <v>75</v>
      </c>
      <c r="AD1843" t="s" s="2">
        <v>75</v>
      </c>
      <c r="AE1843" t="s" s="2">
        <v>75</v>
      </c>
      <c r="AF1843" t="s" s="2">
        <v>385</v>
      </c>
      <c r="AG1843" t="s" s="2">
        <v>76</v>
      </c>
      <c r="AH1843" t="s" s="2">
        <v>85</v>
      </c>
      <c r="AI1843" t="s" s="2">
        <v>368</v>
      </c>
      <c r="AJ1843" t="s" s="2">
        <v>97</v>
      </c>
      <c r="AK1843" t="s" s="2">
        <v>75</v>
      </c>
      <c r="AL1843" t="s" s="2">
        <v>75</v>
      </c>
      <c r="AM1843" t="s" s="2">
        <v>75</v>
      </c>
    </row>
    <row r="1844" hidden="true">
      <c r="A1844" t="s" s="2">
        <v>2285</v>
      </c>
      <c r="B1844" t="s" s="2">
        <v>461</v>
      </c>
      <c r="C1844" s="2"/>
      <c r="D1844" t="s" s="2">
        <v>75</v>
      </c>
      <c r="E1844" s="2"/>
      <c r="F1844" t="s" s="2">
        <v>76</v>
      </c>
      <c r="G1844" t="s" s="2">
        <v>85</v>
      </c>
      <c r="H1844" t="s" s="2">
        <v>75</v>
      </c>
      <c r="I1844" t="s" s="2">
        <v>75</v>
      </c>
      <c r="J1844" t="s" s="2">
        <v>75</v>
      </c>
      <c r="K1844" t="s" s="2">
        <v>210</v>
      </c>
      <c r="L1844" t="s" s="2">
        <v>99</v>
      </c>
      <c r="M1844" t="s" s="2">
        <v>100</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101</v>
      </c>
      <c r="AG1844" t="s" s="2">
        <v>76</v>
      </c>
      <c r="AH1844" t="s" s="2">
        <v>85</v>
      </c>
      <c r="AI1844" t="s" s="2">
        <v>102</v>
      </c>
      <c r="AJ1844" t="s" s="2">
        <v>75</v>
      </c>
      <c r="AK1844" t="s" s="2">
        <v>75</v>
      </c>
      <c r="AL1844" t="s" s="2">
        <v>75</v>
      </c>
      <c r="AM1844" t="s" s="2">
        <v>103</v>
      </c>
    </row>
    <row r="1845" hidden="true">
      <c r="A1845" t="s" s="2">
        <v>2286</v>
      </c>
      <c r="B1845" t="s" s="2">
        <v>462</v>
      </c>
      <c r="C1845" s="2"/>
      <c r="D1845" t="s" s="2">
        <v>75</v>
      </c>
      <c r="E1845" s="2"/>
      <c r="F1845" t="s" s="2">
        <v>76</v>
      </c>
      <c r="G1845" t="s" s="2">
        <v>77</v>
      </c>
      <c r="H1845" t="s" s="2">
        <v>75</v>
      </c>
      <c r="I1845" t="s" s="2">
        <v>75</v>
      </c>
      <c r="J1845" t="s" s="2">
        <v>75</v>
      </c>
      <c r="K1845" t="s" s="2">
        <v>106</v>
      </c>
      <c r="L1845" t="s" s="2">
        <v>339</v>
      </c>
      <c r="M1845" t="s" s="2">
        <v>340</v>
      </c>
      <c r="N1845" s="2"/>
      <c r="O1845" s="2"/>
      <c r="P1845" t="s" s="2">
        <v>75</v>
      </c>
      <c r="Q1845" s="2"/>
      <c r="R1845" t="s" s="2">
        <v>75</v>
      </c>
      <c r="S1845" t="s" s="2">
        <v>75</v>
      </c>
      <c r="T1845" t="s" s="2">
        <v>75</v>
      </c>
      <c r="U1845" t="s" s="2">
        <v>75</v>
      </c>
      <c r="V1845" t="s" s="2">
        <v>75</v>
      </c>
      <c r="W1845" t="s" s="2">
        <v>75</v>
      </c>
      <c r="X1845" t="s" s="2">
        <v>75</v>
      </c>
      <c r="Y1845" t="s" s="2">
        <v>75</v>
      </c>
      <c r="Z1845" t="s" s="2">
        <v>75</v>
      </c>
      <c r="AA1845" t="s" s="2">
        <v>75</v>
      </c>
      <c r="AB1845" t="s" s="2">
        <v>110</v>
      </c>
      <c r="AC1845" s="2"/>
      <c r="AD1845" t="s" s="2">
        <v>75</v>
      </c>
      <c r="AE1845" t="s" s="2">
        <v>112</v>
      </c>
      <c r="AF1845" t="s" s="2">
        <v>113</v>
      </c>
      <c r="AG1845" t="s" s="2">
        <v>76</v>
      </c>
      <c r="AH1845" t="s" s="2">
        <v>77</v>
      </c>
      <c r="AI1845" t="s" s="2">
        <v>75</v>
      </c>
      <c r="AJ1845" t="s" s="2">
        <v>114</v>
      </c>
      <c r="AK1845" t="s" s="2">
        <v>75</v>
      </c>
      <c r="AL1845" t="s" s="2">
        <v>75</v>
      </c>
      <c r="AM1845" t="s" s="2">
        <v>75</v>
      </c>
    </row>
    <row r="1846" hidden="true">
      <c r="A1846" t="s" s="2">
        <v>2287</v>
      </c>
      <c r="B1846" t="s" s="2">
        <v>462</v>
      </c>
      <c r="C1846" t="s" s="2">
        <v>1022</v>
      </c>
      <c r="D1846" t="s" s="2">
        <v>75</v>
      </c>
      <c r="E1846" s="2"/>
      <c r="F1846" t="s" s="2">
        <v>76</v>
      </c>
      <c r="G1846" t="s" s="2">
        <v>77</v>
      </c>
      <c r="H1846" t="s" s="2">
        <v>75</v>
      </c>
      <c r="I1846" t="s" s="2">
        <v>75</v>
      </c>
      <c r="J1846" t="s" s="2">
        <v>75</v>
      </c>
      <c r="K1846" t="s" s="2">
        <v>1023</v>
      </c>
      <c r="L1846" t="s" s="2">
        <v>1024</v>
      </c>
      <c r="M1846" t="s" s="2">
        <v>1025</v>
      </c>
      <c r="N1846" s="2"/>
      <c r="O1846" s="2"/>
      <c r="P1846" t="s" s="2">
        <v>75</v>
      </c>
      <c r="Q1846" s="2"/>
      <c r="R1846" t="s" s="2">
        <v>75</v>
      </c>
      <c r="S1846" t="s" s="2">
        <v>75</v>
      </c>
      <c r="T1846" t="s" s="2">
        <v>75</v>
      </c>
      <c r="U1846" t="s" s="2">
        <v>75</v>
      </c>
      <c r="V1846" t="s" s="2">
        <v>75</v>
      </c>
      <c r="W1846" t="s" s="2">
        <v>75</v>
      </c>
      <c r="X1846" t="s" s="2">
        <v>75</v>
      </c>
      <c r="Y1846" t="s" s="2">
        <v>75</v>
      </c>
      <c r="Z1846" t="s" s="2">
        <v>75</v>
      </c>
      <c r="AA1846" t="s" s="2">
        <v>75</v>
      </c>
      <c r="AB1846" t="s" s="2">
        <v>75</v>
      </c>
      <c r="AC1846" t="s" s="2">
        <v>75</v>
      </c>
      <c r="AD1846" t="s" s="2">
        <v>75</v>
      </c>
      <c r="AE1846" t="s" s="2">
        <v>75</v>
      </c>
      <c r="AF1846" t="s" s="2">
        <v>113</v>
      </c>
      <c r="AG1846" t="s" s="2">
        <v>76</v>
      </c>
      <c r="AH1846" t="s" s="2">
        <v>77</v>
      </c>
      <c r="AI1846" t="s" s="2">
        <v>75</v>
      </c>
      <c r="AJ1846" t="s" s="2">
        <v>114</v>
      </c>
      <c r="AK1846" t="s" s="2">
        <v>75</v>
      </c>
      <c r="AL1846" t="s" s="2">
        <v>75</v>
      </c>
      <c r="AM1846" t="s" s="2">
        <v>75</v>
      </c>
    </row>
    <row r="1847" hidden="true">
      <c r="A1847" t="s" s="2">
        <v>2288</v>
      </c>
      <c r="B1847" t="s" s="2">
        <v>463</v>
      </c>
      <c r="C1847" s="2"/>
      <c r="D1847" t="s" s="2">
        <v>347</v>
      </c>
      <c r="E1847" s="2"/>
      <c r="F1847" t="s" s="2">
        <v>76</v>
      </c>
      <c r="G1847" t="s" s="2">
        <v>77</v>
      </c>
      <c r="H1847" t="s" s="2">
        <v>75</v>
      </c>
      <c r="I1847" t="s" s="2">
        <v>86</v>
      </c>
      <c r="J1847" t="s" s="2">
        <v>86</v>
      </c>
      <c r="K1847" t="s" s="2">
        <v>106</v>
      </c>
      <c r="L1847" t="s" s="2">
        <v>348</v>
      </c>
      <c r="M1847" t="s" s="2">
        <v>349</v>
      </c>
      <c r="N1847" t="s" s="2">
        <v>109</v>
      </c>
      <c r="O1847" t="s" s="2">
        <v>450</v>
      </c>
      <c r="P1847" t="s" s="2">
        <v>75</v>
      </c>
      <c r="Q1847" s="2"/>
      <c r="R1847" t="s" s="2">
        <v>75</v>
      </c>
      <c r="S1847" t="s" s="2">
        <v>75</v>
      </c>
      <c r="T1847" t="s" s="2">
        <v>75</v>
      </c>
      <c r="U1847" t="s" s="2">
        <v>75</v>
      </c>
      <c r="V1847" t="s" s="2">
        <v>75</v>
      </c>
      <c r="W1847" t="s" s="2">
        <v>75</v>
      </c>
      <c r="X1847" t="s" s="2">
        <v>75</v>
      </c>
      <c r="Y1847" t="s" s="2">
        <v>75</v>
      </c>
      <c r="Z1847" t="s" s="2">
        <v>75</v>
      </c>
      <c r="AA1847" t="s" s="2">
        <v>75</v>
      </c>
      <c r="AB1847" t="s" s="2">
        <v>75</v>
      </c>
      <c r="AC1847" t="s" s="2">
        <v>75</v>
      </c>
      <c r="AD1847" t="s" s="2">
        <v>75</v>
      </c>
      <c r="AE1847" t="s" s="2">
        <v>75</v>
      </c>
      <c r="AF1847" t="s" s="2">
        <v>350</v>
      </c>
      <c r="AG1847" t="s" s="2">
        <v>76</v>
      </c>
      <c r="AH1847" t="s" s="2">
        <v>77</v>
      </c>
      <c r="AI1847" t="s" s="2">
        <v>75</v>
      </c>
      <c r="AJ1847" t="s" s="2">
        <v>114</v>
      </c>
      <c r="AK1847" t="s" s="2">
        <v>75</v>
      </c>
      <c r="AL1847" t="s" s="2">
        <v>75</v>
      </c>
      <c r="AM1847" t="s" s="2">
        <v>186</v>
      </c>
    </row>
    <row r="1848" hidden="true">
      <c r="A1848" t="s" s="2">
        <v>2289</v>
      </c>
      <c r="B1848" t="s" s="2">
        <v>464</v>
      </c>
      <c r="C1848" s="2"/>
      <c r="D1848" t="s" s="2">
        <v>75</v>
      </c>
      <c r="E1848" s="2"/>
      <c r="F1848" t="s" s="2">
        <v>85</v>
      </c>
      <c r="G1848" t="s" s="2">
        <v>85</v>
      </c>
      <c r="H1848" t="s" s="2">
        <v>75</v>
      </c>
      <c r="I1848" t="s" s="2">
        <v>75</v>
      </c>
      <c r="J1848" t="s" s="2">
        <v>86</v>
      </c>
      <c r="K1848" t="s" s="2">
        <v>374</v>
      </c>
      <c r="L1848" t="s" s="2">
        <v>392</v>
      </c>
      <c r="M1848" t="s" s="2">
        <v>393</v>
      </c>
      <c r="N1848" s="2"/>
      <c r="O1848" s="2"/>
      <c r="P1848" t="s" s="2">
        <v>75</v>
      </c>
      <c r="Q1848" s="2"/>
      <c r="R1848" t="s" s="2">
        <v>75</v>
      </c>
      <c r="S1848" t="s" s="2">
        <v>1028</v>
      </c>
      <c r="T1848" t="s" s="2">
        <v>75</v>
      </c>
      <c r="U1848" t="s" s="2">
        <v>75</v>
      </c>
      <c r="V1848" t="s" s="2">
        <v>75</v>
      </c>
      <c r="W1848" t="s" s="2">
        <v>75</v>
      </c>
      <c r="X1848" t="s" s="2">
        <v>151</v>
      </c>
      <c r="Y1848" s="2"/>
      <c r="Z1848" t="s" s="2">
        <v>394</v>
      </c>
      <c r="AA1848" t="s" s="2">
        <v>75</v>
      </c>
      <c r="AB1848" t="s" s="2">
        <v>75</v>
      </c>
      <c r="AC1848" t="s" s="2">
        <v>75</v>
      </c>
      <c r="AD1848" t="s" s="2">
        <v>75</v>
      </c>
      <c r="AE1848" t="s" s="2">
        <v>75</v>
      </c>
      <c r="AF1848" t="s" s="2">
        <v>391</v>
      </c>
      <c r="AG1848" t="s" s="2">
        <v>85</v>
      </c>
      <c r="AH1848" t="s" s="2">
        <v>85</v>
      </c>
      <c r="AI1848" t="s" s="2">
        <v>75</v>
      </c>
      <c r="AJ1848" t="s" s="2">
        <v>97</v>
      </c>
      <c r="AK1848" t="s" s="2">
        <v>75</v>
      </c>
      <c r="AL1848" t="s" s="2">
        <v>75</v>
      </c>
      <c r="AM1848" t="s" s="2">
        <v>75</v>
      </c>
    </row>
    <row r="1849" hidden="true">
      <c r="A1849" t="s" s="2">
        <v>2290</v>
      </c>
      <c r="B1849" t="s" s="2">
        <v>469</v>
      </c>
      <c r="C1849" s="2"/>
      <c r="D1849" t="s" s="2">
        <v>75</v>
      </c>
      <c r="E1849" s="2"/>
      <c r="F1849" t="s" s="2">
        <v>76</v>
      </c>
      <c r="G1849" t="s" s="2">
        <v>77</v>
      </c>
      <c r="H1849" t="s" s="2">
        <v>75</v>
      </c>
      <c r="I1849" t="s" s="2">
        <v>75</v>
      </c>
      <c r="J1849" t="s" s="2">
        <v>75</v>
      </c>
      <c r="K1849" t="s" s="2">
        <v>374</v>
      </c>
      <c r="L1849" t="s" s="2">
        <v>412</v>
      </c>
      <c r="M1849" t="s" s="2">
        <v>413</v>
      </c>
      <c r="N1849" s="2"/>
      <c r="O1849" s="2"/>
      <c r="P1849" t="s" s="2">
        <v>75</v>
      </c>
      <c r="Q1849" s="2"/>
      <c r="R1849" t="s" s="2">
        <v>75</v>
      </c>
      <c r="S1849" t="s" s="2">
        <v>75</v>
      </c>
      <c r="T1849" t="s" s="2">
        <v>75</v>
      </c>
      <c r="U1849" t="s" s="2">
        <v>75</v>
      </c>
      <c r="V1849" t="s" s="2">
        <v>75</v>
      </c>
      <c r="W1849" t="s" s="2">
        <v>75</v>
      </c>
      <c r="X1849" t="s" s="2">
        <v>151</v>
      </c>
      <c r="Y1849" s="2"/>
      <c r="Z1849" t="s" s="2">
        <v>414</v>
      </c>
      <c r="AA1849" t="s" s="2">
        <v>75</v>
      </c>
      <c r="AB1849" t="s" s="2">
        <v>75</v>
      </c>
      <c r="AC1849" t="s" s="2">
        <v>75</v>
      </c>
      <c r="AD1849" t="s" s="2">
        <v>75</v>
      </c>
      <c r="AE1849" t="s" s="2">
        <v>75</v>
      </c>
      <c r="AF1849" t="s" s="2">
        <v>411</v>
      </c>
      <c r="AG1849" t="s" s="2">
        <v>76</v>
      </c>
      <c r="AH1849" t="s" s="2">
        <v>77</v>
      </c>
      <c r="AI1849" t="s" s="2">
        <v>75</v>
      </c>
      <c r="AJ1849" t="s" s="2">
        <v>97</v>
      </c>
      <c r="AK1849" t="s" s="2">
        <v>75</v>
      </c>
      <c r="AL1849" t="s" s="2">
        <v>75</v>
      </c>
      <c r="AM1849" t="s" s="2">
        <v>75</v>
      </c>
    </row>
    <row r="1850" hidden="true">
      <c r="A1850" t="s" s="2">
        <v>2291</v>
      </c>
      <c r="B1850" t="s" s="2">
        <v>470</v>
      </c>
      <c r="C1850" s="2"/>
      <c r="D1850" t="s" s="2">
        <v>75</v>
      </c>
      <c r="E1850" s="2"/>
      <c r="F1850" t="s" s="2">
        <v>76</v>
      </c>
      <c r="G1850" t="s" s="2">
        <v>85</v>
      </c>
      <c r="H1850" t="s" s="2">
        <v>75</v>
      </c>
      <c r="I1850" t="s" s="2">
        <v>75</v>
      </c>
      <c r="J1850" t="s" s="2">
        <v>75</v>
      </c>
      <c r="K1850" t="s" s="2">
        <v>416</v>
      </c>
      <c r="L1850" t="s" s="2">
        <v>417</v>
      </c>
      <c r="M1850" t="s" s="2">
        <v>418</v>
      </c>
      <c r="N1850" s="2"/>
      <c r="O1850" s="2"/>
      <c r="P1850" t="s" s="2">
        <v>75</v>
      </c>
      <c r="Q1850" s="2"/>
      <c r="R1850" t="s" s="2">
        <v>75</v>
      </c>
      <c r="S1850" t="s" s="2">
        <v>75</v>
      </c>
      <c r="T1850" t="s" s="2">
        <v>75</v>
      </c>
      <c r="U1850" t="s" s="2">
        <v>75</v>
      </c>
      <c r="V1850" t="s" s="2">
        <v>75</v>
      </c>
      <c r="W1850" t="s" s="2">
        <v>75</v>
      </c>
      <c r="X1850" t="s" s="2">
        <v>75</v>
      </c>
      <c r="Y1850" t="s" s="2">
        <v>75</v>
      </c>
      <c r="Z1850" t="s" s="2">
        <v>75</v>
      </c>
      <c r="AA1850" t="s" s="2">
        <v>75</v>
      </c>
      <c r="AB1850" t="s" s="2">
        <v>75</v>
      </c>
      <c r="AC1850" t="s" s="2">
        <v>75</v>
      </c>
      <c r="AD1850" t="s" s="2">
        <v>75</v>
      </c>
      <c r="AE1850" t="s" s="2">
        <v>75</v>
      </c>
      <c r="AF1850" t="s" s="2">
        <v>415</v>
      </c>
      <c r="AG1850" t="s" s="2">
        <v>76</v>
      </c>
      <c r="AH1850" t="s" s="2">
        <v>85</v>
      </c>
      <c r="AI1850" t="s" s="2">
        <v>75</v>
      </c>
      <c r="AJ1850" t="s" s="2">
        <v>97</v>
      </c>
      <c r="AK1850" t="s" s="2">
        <v>75</v>
      </c>
      <c r="AL1850" t="s" s="2">
        <v>75</v>
      </c>
      <c r="AM1850" t="s" s="2">
        <v>75</v>
      </c>
    </row>
    <row r="1851" hidden="true">
      <c r="A1851" t="s" s="2">
        <v>2292</v>
      </c>
      <c r="B1851" t="s" s="2">
        <v>471</v>
      </c>
      <c r="C1851" s="2"/>
      <c r="D1851" t="s" s="2">
        <v>75</v>
      </c>
      <c r="E1851" s="2"/>
      <c r="F1851" t="s" s="2">
        <v>85</v>
      </c>
      <c r="G1851" t="s" s="2">
        <v>85</v>
      </c>
      <c r="H1851" t="s" s="2">
        <v>75</v>
      </c>
      <c r="I1851" t="s" s="2">
        <v>75</v>
      </c>
      <c r="J1851" t="s" s="2">
        <v>86</v>
      </c>
      <c r="K1851" t="s" s="2">
        <v>640</v>
      </c>
      <c r="L1851" t="s" s="2">
        <v>421</v>
      </c>
      <c r="M1851" t="s" s="2">
        <v>422</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641</v>
      </c>
      <c r="AC1851" s="2"/>
      <c r="AD1851" t="s" s="2">
        <v>75</v>
      </c>
      <c r="AE1851" t="s" s="2">
        <v>112</v>
      </c>
      <c r="AF1851" t="s" s="2">
        <v>419</v>
      </c>
      <c r="AG1851" t="s" s="2">
        <v>85</v>
      </c>
      <c r="AH1851" t="s" s="2">
        <v>85</v>
      </c>
      <c r="AI1851" t="s" s="2">
        <v>75</v>
      </c>
      <c r="AJ1851" t="s" s="2">
        <v>97</v>
      </c>
      <c r="AK1851" t="s" s="2">
        <v>75</v>
      </c>
      <c r="AL1851" t="s" s="2">
        <v>75</v>
      </c>
      <c r="AM1851" t="s" s="2">
        <v>75</v>
      </c>
    </row>
    <row r="1852" hidden="true">
      <c r="A1852" t="s" s="2">
        <v>2293</v>
      </c>
      <c r="B1852" t="s" s="2">
        <v>471</v>
      </c>
      <c r="C1852" t="s" s="2">
        <v>643</v>
      </c>
      <c r="D1852" t="s" s="2">
        <v>75</v>
      </c>
      <c r="E1852" s="2"/>
      <c r="F1852" t="s" s="2">
        <v>76</v>
      </c>
      <c r="G1852" t="s" s="2">
        <v>85</v>
      </c>
      <c r="H1852" t="s" s="2">
        <v>75</v>
      </c>
      <c r="I1852" t="s" s="2">
        <v>75</v>
      </c>
      <c r="J1852" t="s" s="2">
        <v>86</v>
      </c>
      <c r="K1852" t="s" s="2">
        <v>374</v>
      </c>
      <c r="L1852" t="s" s="2">
        <v>421</v>
      </c>
      <c r="M1852" t="s" s="2">
        <v>422</v>
      </c>
      <c r="N1852" s="2"/>
      <c r="O1852" s="2"/>
      <c r="P1852" t="s" s="2">
        <v>75</v>
      </c>
      <c r="Q1852" s="2"/>
      <c r="R1852" t="s" s="2">
        <v>75</v>
      </c>
      <c r="S1852" t="s" s="2">
        <v>75</v>
      </c>
      <c r="T1852" t="s" s="2">
        <v>75</v>
      </c>
      <c r="U1852" t="s" s="2">
        <v>75</v>
      </c>
      <c r="V1852" t="s" s="2">
        <v>75</v>
      </c>
      <c r="W1852" t="s" s="2">
        <v>75</v>
      </c>
      <c r="X1852" t="s" s="2">
        <v>165</v>
      </c>
      <c r="Y1852" s="2"/>
      <c r="Z1852" t="s" s="2">
        <v>1033</v>
      </c>
      <c r="AA1852" t="s" s="2">
        <v>75</v>
      </c>
      <c r="AB1852" t="s" s="2">
        <v>75</v>
      </c>
      <c r="AC1852" t="s" s="2">
        <v>75</v>
      </c>
      <c r="AD1852" t="s" s="2">
        <v>75</v>
      </c>
      <c r="AE1852" t="s" s="2">
        <v>75</v>
      </c>
      <c r="AF1852" t="s" s="2">
        <v>419</v>
      </c>
      <c r="AG1852" t="s" s="2">
        <v>85</v>
      </c>
      <c r="AH1852" t="s" s="2">
        <v>85</v>
      </c>
      <c r="AI1852" t="s" s="2">
        <v>75</v>
      </c>
      <c r="AJ1852" t="s" s="2">
        <v>97</v>
      </c>
      <c r="AK1852" t="s" s="2">
        <v>75</v>
      </c>
      <c r="AL1852" t="s" s="2">
        <v>75</v>
      </c>
      <c r="AM1852" t="s" s="2">
        <v>75</v>
      </c>
    </row>
    <row r="1853" hidden="true">
      <c r="A1853" t="s" s="2">
        <v>2294</v>
      </c>
      <c r="B1853" t="s" s="2">
        <v>1932</v>
      </c>
      <c r="C1853" s="2"/>
      <c r="D1853" t="s" s="2">
        <v>75</v>
      </c>
      <c r="E1853" s="2"/>
      <c r="F1853" t="s" s="2">
        <v>76</v>
      </c>
      <c r="G1853" t="s" s="2">
        <v>85</v>
      </c>
      <c r="H1853" t="s" s="2">
        <v>75</v>
      </c>
      <c r="I1853" t="s" s="2">
        <v>75</v>
      </c>
      <c r="J1853" t="s" s="2">
        <v>75</v>
      </c>
      <c r="K1853" t="s" s="2">
        <v>87</v>
      </c>
      <c r="L1853" t="s" s="2">
        <v>99</v>
      </c>
      <c r="M1853" t="s" s="2">
        <v>100</v>
      </c>
      <c r="N1853" s="2"/>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101</v>
      </c>
      <c r="AG1853" t="s" s="2">
        <v>76</v>
      </c>
      <c r="AH1853" t="s" s="2">
        <v>85</v>
      </c>
      <c r="AI1853" t="s" s="2">
        <v>102</v>
      </c>
      <c r="AJ1853" t="s" s="2">
        <v>75</v>
      </c>
      <c r="AK1853" t="s" s="2">
        <v>75</v>
      </c>
      <c r="AL1853" t="s" s="2">
        <v>75</v>
      </c>
      <c r="AM1853" t="s" s="2">
        <v>103</v>
      </c>
    </row>
    <row r="1854" hidden="true">
      <c r="A1854" t="s" s="2">
        <v>2295</v>
      </c>
      <c r="B1854" t="s" s="2">
        <v>1934</v>
      </c>
      <c r="C1854" s="2"/>
      <c r="D1854" t="s" s="2">
        <v>105</v>
      </c>
      <c r="E1854" s="2"/>
      <c r="F1854" t="s" s="2">
        <v>76</v>
      </c>
      <c r="G1854" t="s" s="2">
        <v>77</v>
      </c>
      <c r="H1854" t="s" s="2">
        <v>75</v>
      </c>
      <c r="I1854" t="s" s="2">
        <v>75</v>
      </c>
      <c r="J1854" t="s" s="2">
        <v>75</v>
      </c>
      <c r="K1854" t="s" s="2">
        <v>106</v>
      </c>
      <c r="L1854" t="s" s="2">
        <v>107</v>
      </c>
      <c r="M1854" t="s" s="2">
        <v>108</v>
      </c>
      <c r="N1854" t="s" s="2">
        <v>109</v>
      </c>
      <c r="O1854" s="2"/>
      <c r="P1854" t="s" s="2">
        <v>75</v>
      </c>
      <c r="Q1854" s="2"/>
      <c r="R1854" t="s" s="2">
        <v>75</v>
      </c>
      <c r="S1854" t="s" s="2">
        <v>75</v>
      </c>
      <c r="T1854" t="s" s="2">
        <v>75</v>
      </c>
      <c r="U1854" t="s" s="2">
        <v>75</v>
      </c>
      <c r="V1854" t="s" s="2">
        <v>75</v>
      </c>
      <c r="W1854" t="s" s="2">
        <v>75</v>
      </c>
      <c r="X1854" t="s" s="2">
        <v>75</v>
      </c>
      <c r="Y1854" t="s" s="2">
        <v>75</v>
      </c>
      <c r="Z1854" t="s" s="2">
        <v>75</v>
      </c>
      <c r="AA1854" t="s" s="2">
        <v>75</v>
      </c>
      <c r="AB1854" t="s" s="2">
        <v>110</v>
      </c>
      <c r="AC1854" t="s" s="2">
        <v>111</v>
      </c>
      <c r="AD1854" t="s" s="2">
        <v>75</v>
      </c>
      <c r="AE1854" t="s" s="2">
        <v>112</v>
      </c>
      <c r="AF1854" t="s" s="2">
        <v>113</v>
      </c>
      <c r="AG1854" t="s" s="2">
        <v>76</v>
      </c>
      <c r="AH1854" t="s" s="2">
        <v>77</v>
      </c>
      <c r="AI1854" t="s" s="2">
        <v>75</v>
      </c>
      <c r="AJ1854" t="s" s="2">
        <v>114</v>
      </c>
      <c r="AK1854" t="s" s="2">
        <v>75</v>
      </c>
      <c r="AL1854" t="s" s="2">
        <v>75</v>
      </c>
      <c r="AM1854" t="s" s="2">
        <v>103</v>
      </c>
    </row>
    <row r="1855" hidden="true">
      <c r="A1855" t="s" s="2">
        <v>2296</v>
      </c>
      <c r="B1855" t="s" s="2">
        <v>1936</v>
      </c>
      <c r="C1855" s="2"/>
      <c r="D1855" t="s" s="2">
        <v>75</v>
      </c>
      <c r="E1855" s="2"/>
      <c r="F1855" t="s" s="2">
        <v>85</v>
      </c>
      <c r="G1855" t="s" s="2">
        <v>85</v>
      </c>
      <c r="H1855" t="s" s="2">
        <v>86</v>
      </c>
      <c r="I1855" t="s" s="2">
        <v>75</v>
      </c>
      <c r="J1855" t="s" s="2">
        <v>86</v>
      </c>
      <c r="K1855" t="s" s="2">
        <v>139</v>
      </c>
      <c r="L1855" t="s" s="2">
        <v>398</v>
      </c>
      <c r="M1855" t="s" s="2">
        <v>399</v>
      </c>
      <c r="N1855" t="s" s="2">
        <v>400</v>
      </c>
      <c r="O1855" t="s" s="2">
        <v>401</v>
      </c>
      <c r="P1855" t="s" s="2">
        <v>75</v>
      </c>
      <c r="Q1855" s="2"/>
      <c r="R1855" t="s" s="2">
        <v>75</v>
      </c>
      <c r="S1855" t="s" s="2">
        <v>75</v>
      </c>
      <c r="T1855" t="s" s="2">
        <v>75</v>
      </c>
      <c r="U1855" t="s" s="2">
        <v>75</v>
      </c>
      <c r="V1855" t="s" s="2">
        <v>75</v>
      </c>
      <c r="W1855" t="s" s="2">
        <v>75</v>
      </c>
      <c r="X1855" t="s" s="2">
        <v>75</v>
      </c>
      <c r="Y1855" t="s" s="2">
        <v>75</v>
      </c>
      <c r="Z1855" t="s" s="2">
        <v>75</v>
      </c>
      <c r="AA1855" t="s" s="2">
        <v>75</v>
      </c>
      <c r="AB1855" t="s" s="2">
        <v>75</v>
      </c>
      <c r="AC1855" t="s" s="2">
        <v>75</v>
      </c>
      <c r="AD1855" t="s" s="2">
        <v>75</v>
      </c>
      <c r="AE1855" t="s" s="2">
        <v>75</v>
      </c>
      <c r="AF1855" t="s" s="2">
        <v>402</v>
      </c>
      <c r="AG1855" t="s" s="2">
        <v>76</v>
      </c>
      <c r="AH1855" t="s" s="2">
        <v>77</v>
      </c>
      <c r="AI1855" t="s" s="2">
        <v>75</v>
      </c>
      <c r="AJ1855" t="s" s="2">
        <v>97</v>
      </c>
      <c r="AK1855" t="s" s="2">
        <v>75</v>
      </c>
      <c r="AL1855" t="s" s="2">
        <v>75</v>
      </c>
      <c r="AM1855" t="s" s="2">
        <v>403</v>
      </c>
    </row>
    <row r="1856" hidden="true">
      <c r="A1856" t="s" s="2">
        <v>2297</v>
      </c>
      <c r="B1856" t="s" s="2">
        <v>1938</v>
      </c>
      <c r="C1856" s="2"/>
      <c r="D1856" t="s" s="2">
        <v>75</v>
      </c>
      <c r="E1856" s="2"/>
      <c r="F1856" t="s" s="2">
        <v>76</v>
      </c>
      <c r="G1856" t="s" s="2">
        <v>85</v>
      </c>
      <c r="H1856" t="s" s="2">
        <v>75</v>
      </c>
      <c r="I1856" t="s" s="2">
        <v>75</v>
      </c>
      <c r="J1856" t="s" s="2">
        <v>86</v>
      </c>
      <c r="K1856" t="s" s="2">
        <v>210</v>
      </c>
      <c r="L1856" t="s" s="2">
        <v>405</v>
      </c>
      <c r="M1856" t="s" s="2">
        <v>406</v>
      </c>
      <c r="N1856" t="s" s="2">
        <v>407</v>
      </c>
      <c r="O1856" t="s" s="2">
        <v>408</v>
      </c>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409</v>
      </c>
      <c r="AG1856" t="s" s="2">
        <v>76</v>
      </c>
      <c r="AH1856" t="s" s="2">
        <v>85</v>
      </c>
      <c r="AI1856" t="s" s="2">
        <v>75</v>
      </c>
      <c r="AJ1856" t="s" s="2">
        <v>97</v>
      </c>
      <c r="AK1856" t="s" s="2">
        <v>75</v>
      </c>
      <c r="AL1856" t="s" s="2">
        <v>75</v>
      </c>
      <c r="AM1856" t="s" s="2">
        <v>410</v>
      </c>
    </row>
    <row r="1857" hidden="true">
      <c r="A1857" t="s" s="2">
        <v>2298</v>
      </c>
      <c r="B1857" t="s" s="2">
        <v>472</v>
      </c>
      <c r="C1857" s="2"/>
      <c r="D1857" t="s" s="2">
        <v>75</v>
      </c>
      <c r="E1857" s="2"/>
      <c r="F1857" t="s" s="2">
        <v>76</v>
      </c>
      <c r="G1857" t="s" s="2">
        <v>85</v>
      </c>
      <c r="H1857" t="s" s="2">
        <v>75</v>
      </c>
      <c r="I1857" t="s" s="2">
        <v>75</v>
      </c>
      <c r="J1857" t="s" s="2">
        <v>75</v>
      </c>
      <c r="K1857" t="s" s="2">
        <v>374</v>
      </c>
      <c r="L1857" t="s" s="2">
        <v>424</v>
      </c>
      <c r="M1857" t="s" s="2">
        <v>425</v>
      </c>
      <c r="N1857" s="2"/>
      <c r="O1857" s="2"/>
      <c r="P1857" t="s" s="2">
        <v>75</v>
      </c>
      <c r="Q1857" s="2"/>
      <c r="R1857" t="s" s="2">
        <v>75</v>
      </c>
      <c r="S1857" t="s" s="2">
        <v>75</v>
      </c>
      <c r="T1857" t="s" s="2">
        <v>75</v>
      </c>
      <c r="U1857" t="s" s="2">
        <v>75</v>
      </c>
      <c r="V1857" t="s" s="2">
        <v>75</v>
      </c>
      <c r="W1857" t="s" s="2">
        <v>75</v>
      </c>
      <c r="X1857" t="s" s="2">
        <v>151</v>
      </c>
      <c r="Y1857" s="2"/>
      <c r="Z1857" t="s" s="2">
        <v>426</v>
      </c>
      <c r="AA1857" t="s" s="2">
        <v>75</v>
      </c>
      <c r="AB1857" t="s" s="2">
        <v>75</v>
      </c>
      <c r="AC1857" t="s" s="2">
        <v>75</v>
      </c>
      <c r="AD1857" t="s" s="2">
        <v>75</v>
      </c>
      <c r="AE1857" t="s" s="2">
        <v>75</v>
      </c>
      <c r="AF1857" t="s" s="2">
        <v>423</v>
      </c>
      <c r="AG1857" t="s" s="2">
        <v>76</v>
      </c>
      <c r="AH1857" t="s" s="2">
        <v>85</v>
      </c>
      <c r="AI1857" t="s" s="2">
        <v>75</v>
      </c>
      <c r="AJ1857" t="s" s="2">
        <v>97</v>
      </c>
      <c r="AK1857" t="s" s="2">
        <v>75</v>
      </c>
      <c r="AL1857" t="s" s="2">
        <v>75</v>
      </c>
      <c r="AM1857" t="s" s="2">
        <v>75</v>
      </c>
    </row>
    <row r="1858" hidden="true">
      <c r="A1858" t="s" s="2">
        <v>2299</v>
      </c>
      <c r="B1858" t="s" s="2">
        <v>473</v>
      </c>
      <c r="C1858" s="2"/>
      <c r="D1858" t="s" s="2">
        <v>75</v>
      </c>
      <c r="E1858" s="2"/>
      <c r="F1858" t="s" s="2">
        <v>76</v>
      </c>
      <c r="G1858" t="s" s="2">
        <v>76</v>
      </c>
      <c r="H1858" t="s" s="2">
        <v>75</v>
      </c>
      <c r="I1858" t="s" s="2">
        <v>75</v>
      </c>
      <c r="J1858" t="s" s="2">
        <v>75</v>
      </c>
      <c r="K1858" t="s" s="2">
        <v>331</v>
      </c>
      <c r="L1858" t="s" s="2">
        <v>428</v>
      </c>
      <c r="M1858" t="s" s="2">
        <v>429</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427</v>
      </c>
      <c r="AG1858" t="s" s="2">
        <v>76</v>
      </c>
      <c r="AH1858" t="s" s="2">
        <v>85</v>
      </c>
      <c r="AI1858" t="s" s="2">
        <v>368</v>
      </c>
      <c r="AJ1858" t="s" s="2">
        <v>97</v>
      </c>
      <c r="AK1858" t="s" s="2">
        <v>75</v>
      </c>
      <c r="AL1858" t="s" s="2">
        <v>75</v>
      </c>
      <c r="AM1858" t="s" s="2">
        <v>75</v>
      </c>
    </row>
    <row r="1859" hidden="true">
      <c r="A1859" t="s" s="2">
        <v>2300</v>
      </c>
      <c r="B1859" t="s" s="2">
        <v>474</v>
      </c>
      <c r="C1859" s="2"/>
      <c r="D1859" t="s" s="2">
        <v>75</v>
      </c>
      <c r="E1859" s="2"/>
      <c r="F1859" t="s" s="2">
        <v>76</v>
      </c>
      <c r="G1859" t="s" s="2">
        <v>85</v>
      </c>
      <c r="H1859" t="s" s="2">
        <v>75</v>
      </c>
      <c r="I1859" t="s" s="2">
        <v>75</v>
      </c>
      <c r="J1859" t="s" s="2">
        <v>75</v>
      </c>
      <c r="K1859" t="s" s="2">
        <v>210</v>
      </c>
      <c r="L1859" t="s" s="2">
        <v>99</v>
      </c>
      <c r="M1859" t="s" s="2">
        <v>100</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101</v>
      </c>
      <c r="AG1859" t="s" s="2">
        <v>76</v>
      </c>
      <c r="AH1859" t="s" s="2">
        <v>85</v>
      </c>
      <c r="AI1859" t="s" s="2">
        <v>102</v>
      </c>
      <c r="AJ1859" t="s" s="2">
        <v>75</v>
      </c>
      <c r="AK1859" t="s" s="2">
        <v>75</v>
      </c>
      <c r="AL1859" t="s" s="2">
        <v>75</v>
      </c>
      <c r="AM1859" t="s" s="2">
        <v>103</v>
      </c>
    </row>
    <row r="1860" hidden="true">
      <c r="A1860" t="s" s="2">
        <v>2301</v>
      </c>
      <c r="B1860" t="s" s="2">
        <v>475</v>
      </c>
      <c r="C1860" s="2"/>
      <c r="D1860" t="s" s="2">
        <v>105</v>
      </c>
      <c r="E1860" s="2"/>
      <c r="F1860" t="s" s="2">
        <v>76</v>
      </c>
      <c r="G1860" t="s" s="2">
        <v>77</v>
      </c>
      <c r="H1860" t="s" s="2">
        <v>75</v>
      </c>
      <c r="I1860" t="s" s="2">
        <v>75</v>
      </c>
      <c r="J1860" t="s" s="2">
        <v>75</v>
      </c>
      <c r="K1860" t="s" s="2">
        <v>106</v>
      </c>
      <c r="L1860" t="s" s="2">
        <v>107</v>
      </c>
      <c r="M1860" t="s" s="2">
        <v>108</v>
      </c>
      <c r="N1860" t="s" s="2">
        <v>109</v>
      </c>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113</v>
      </c>
      <c r="AG1860" t="s" s="2">
        <v>76</v>
      </c>
      <c r="AH1860" t="s" s="2">
        <v>77</v>
      </c>
      <c r="AI1860" t="s" s="2">
        <v>75</v>
      </c>
      <c r="AJ1860" t="s" s="2">
        <v>114</v>
      </c>
      <c r="AK1860" t="s" s="2">
        <v>75</v>
      </c>
      <c r="AL1860" t="s" s="2">
        <v>75</v>
      </c>
      <c r="AM1860" t="s" s="2">
        <v>103</v>
      </c>
    </row>
    <row r="1861" hidden="true">
      <c r="A1861" t="s" s="2">
        <v>2302</v>
      </c>
      <c r="B1861" t="s" s="2">
        <v>476</v>
      </c>
      <c r="C1861" s="2"/>
      <c r="D1861" t="s" s="2">
        <v>347</v>
      </c>
      <c r="E1861" s="2"/>
      <c r="F1861" t="s" s="2">
        <v>76</v>
      </c>
      <c r="G1861" t="s" s="2">
        <v>77</v>
      </c>
      <c r="H1861" t="s" s="2">
        <v>75</v>
      </c>
      <c r="I1861" t="s" s="2">
        <v>86</v>
      </c>
      <c r="J1861" t="s" s="2">
        <v>86</v>
      </c>
      <c r="K1861" t="s" s="2">
        <v>106</v>
      </c>
      <c r="L1861" t="s" s="2">
        <v>348</v>
      </c>
      <c r="M1861" t="s" s="2">
        <v>349</v>
      </c>
      <c r="N1861" t="s" s="2">
        <v>109</v>
      </c>
      <c r="O1861" t="s" s="2">
        <v>450</v>
      </c>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350</v>
      </c>
      <c r="AG1861" t="s" s="2">
        <v>76</v>
      </c>
      <c r="AH1861" t="s" s="2">
        <v>77</v>
      </c>
      <c r="AI1861" t="s" s="2">
        <v>75</v>
      </c>
      <c r="AJ1861" t="s" s="2">
        <v>114</v>
      </c>
      <c r="AK1861" t="s" s="2">
        <v>75</v>
      </c>
      <c r="AL1861" t="s" s="2">
        <v>75</v>
      </c>
      <c r="AM1861" t="s" s="2">
        <v>186</v>
      </c>
    </row>
    <row r="1862" hidden="true">
      <c r="A1862" t="s" s="2">
        <v>2303</v>
      </c>
      <c r="B1862" t="s" s="2">
        <v>477</v>
      </c>
      <c r="C1862" s="2"/>
      <c r="D1862" t="s" s="2">
        <v>75</v>
      </c>
      <c r="E1862" s="2"/>
      <c r="F1862" t="s" s="2">
        <v>85</v>
      </c>
      <c r="G1862" t="s" s="2">
        <v>85</v>
      </c>
      <c r="H1862" t="s" s="2">
        <v>75</v>
      </c>
      <c r="I1862" t="s" s="2">
        <v>75</v>
      </c>
      <c r="J1862" t="s" s="2">
        <v>75</v>
      </c>
      <c r="K1862" t="s" s="2">
        <v>161</v>
      </c>
      <c r="L1862" t="s" s="2">
        <v>434</v>
      </c>
      <c r="M1862" t="s" s="2">
        <v>435</v>
      </c>
      <c r="N1862" s="2"/>
      <c r="O1862" t="s" s="2">
        <v>436</v>
      </c>
      <c r="P1862" t="s" s="2">
        <v>75</v>
      </c>
      <c r="Q1862" s="2"/>
      <c r="R1862" t="s" s="2">
        <v>75</v>
      </c>
      <c r="S1862" t="s" s="2">
        <v>75</v>
      </c>
      <c r="T1862" t="s" s="2">
        <v>75</v>
      </c>
      <c r="U1862" t="s" s="2">
        <v>75</v>
      </c>
      <c r="V1862" t="s" s="2">
        <v>75</v>
      </c>
      <c r="W1862" t="s" s="2">
        <v>75</v>
      </c>
      <c r="X1862" t="s" s="2">
        <v>165</v>
      </c>
      <c r="Y1862" s="2"/>
      <c r="Z1862" t="s" s="2">
        <v>437</v>
      </c>
      <c r="AA1862" t="s" s="2">
        <v>75</v>
      </c>
      <c r="AB1862" t="s" s="2">
        <v>75</v>
      </c>
      <c r="AC1862" t="s" s="2">
        <v>75</v>
      </c>
      <c r="AD1862" t="s" s="2">
        <v>75</v>
      </c>
      <c r="AE1862" t="s" s="2">
        <v>75</v>
      </c>
      <c r="AF1862" t="s" s="2">
        <v>433</v>
      </c>
      <c r="AG1862" t="s" s="2">
        <v>85</v>
      </c>
      <c r="AH1862" t="s" s="2">
        <v>85</v>
      </c>
      <c r="AI1862" t="s" s="2">
        <v>75</v>
      </c>
      <c r="AJ1862" t="s" s="2">
        <v>97</v>
      </c>
      <c r="AK1862" t="s" s="2">
        <v>75</v>
      </c>
      <c r="AL1862" t="s" s="2">
        <v>75</v>
      </c>
      <c r="AM1862" t="s" s="2">
        <v>75</v>
      </c>
    </row>
    <row r="1863" hidden="true">
      <c r="A1863" t="s" s="2">
        <v>2304</v>
      </c>
      <c r="B1863" t="s" s="2">
        <v>478</v>
      </c>
      <c r="C1863" s="2"/>
      <c r="D1863" t="s" s="2">
        <v>75</v>
      </c>
      <c r="E1863" s="2"/>
      <c r="F1863" t="s" s="2">
        <v>76</v>
      </c>
      <c r="G1863" t="s" s="2">
        <v>85</v>
      </c>
      <c r="H1863" t="s" s="2">
        <v>75</v>
      </c>
      <c r="I1863" t="s" s="2">
        <v>75</v>
      </c>
      <c r="J1863" t="s" s="2">
        <v>75</v>
      </c>
      <c r="K1863" t="s" s="2">
        <v>439</v>
      </c>
      <c r="L1863" t="s" s="2">
        <v>440</v>
      </c>
      <c r="M1863" t="s" s="2">
        <v>441</v>
      </c>
      <c r="N1863" s="2"/>
      <c r="O1863" s="2"/>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438</v>
      </c>
      <c r="AG1863" t="s" s="2">
        <v>76</v>
      </c>
      <c r="AH1863" t="s" s="2">
        <v>85</v>
      </c>
      <c r="AI1863" t="s" s="2">
        <v>75</v>
      </c>
      <c r="AJ1863" t="s" s="2">
        <v>97</v>
      </c>
      <c r="AK1863" t="s" s="2">
        <v>75</v>
      </c>
      <c r="AL1863" t="s" s="2">
        <v>75</v>
      </c>
      <c r="AM1863" t="s" s="2">
        <v>75</v>
      </c>
    </row>
    <row r="1864" hidden="true">
      <c r="A1864" t="s" s="2">
        <v>2305</v>
      </c>
      <c r="B1864" t="s" s="2">
        <v>479</v>
      </c>
      <c r="C1864" s="2"/>
      <c r="D1864" t="s" s="2">
        <v>75</v>
      </c>
      <c r="E1864" s="2"/>
      <c r="F1864" t="s" s="2">
        <v>85</v>
      </c>
      <c r="G1864" t="s" s="2">
        <v>77</v>
      </c>
      <c r="H1864" t="s" s="2">
        <v>86</v>
      </c>
      <c r="I1864" t="s" s="2">
        <v>75</v>
      </c>
      <c r="J1864" t="s" s="2">
        <v>75</v>
      </c>
      <c r="K1864" t="s" s="2">
        <v>75</v>
      </c>
      <c r="L1864" t="s" s="2">
        <v>443</v>
      </c>
      <c r="M1864" t="s" s="2">
        <v>444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442</v>
      </c>
      <c r="AG1864" t="s" s="2">
        <v>85</v>
      </c>
      <c r="AH1864" t="s" s="2">
        <v>77</v>
      </c>
      <c r="AI1864" t="s" s="2">
        <v>75</v>
      </c>
      <c r="AJ1864" t="s" s="2">
        <v>97</v>
      </c>
      <c r="AK1864" t="s" s="2">
        <v>75</v>
      </c>
      <c r="AL1864" t="s" s="2">
        <v>75</v>
      </c>
      <c r="AM1864" t="s" s="2">
        <v>75</v>
      </c>
    </row>
    <row r="1865" hidden="true">
      <c r="A1865" t="s" s="2">
        <v>2306</v>
      </c>
      <c r="B1865" t="s" s="2">
        <v>1897</v>
      </c>
      <c r="C1865" s="2"/>
      <c r="D1865" t="s" s="2">
        <v>75</v>
      </c>
      <c r="E1865" s="2"/>
      <c r="F1865" t="s" s="2">
        <v>76</v>
      </c>
      <c r="G1865" t="s" s="2">
        <v>85</v>
      </c>
      <c r="H1865" t="s" s="2">
        <v>75</v>
      </c>
      <c r="I1865" t="s" s="2">
        <v>75</v>
      </c>
      <c r="J1865" t="s" s="2">
        <v>75</v>
      </c>
      <c r="K1865" t="s" s="2">
        <v>580</v>
      </c>
      <c r="L1865" t="s" s="2">
        <v>581</v>
      </c>
      <c r="M1865" t="s" s="2">
        <v>582</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583</v>
      </c>
      <c r="AG1865" t="s" s="2">
        <v>76</v>
      </c>
      <c r="AH1865" t="s" s="2">
        <v>85</v>
      </c>
      <c r="AI1865" t="s" s="2">
        <v>75</v>
      </c>
      <c r="AJ1865" t="s" s="2">
        <v>97</v>
      </c>
      <c r="AK1865" t="s" s="2">
        <v>75</v>
      </c>
      <c r="AL1865" t="s" s="2">
        <v>75</v>
      </c>
      <c r="AM1865" t="s" s="2">
        <v>75</v>
      </c>
    </row>
    <row r="1866" hidden="true">
      <c r="A1866" t="s" s="2">
        <v>2307</v>
      </c>
      <c r="B1866" t="s" s="2">
        <v>1898</v>
      </c>
      <c r="C1866" s="2"/>
      <c r="D1866" t="s" s="2">
        <v>75</v>
      </c>
      <c r="E1866" s="2"/>
      <c r="F1866" t="s" s="2">
        <v>76</v>
      </c>
      <c r="G1866" t="s" s="2">
        <v>85</v>
      </c>
      <c r="H1866" t="s" s="2">
        <v>75</v>
      </c>
      <c r="I1866" t="s" s="2">
        <v>75</v>
      </c>
      <c r="J1866" t="s" s="2">
        <v>75</v>
      </c>
      <c r="K1866" t="s" s="2">
        <v>580</v>
      </c>
      <c r="L1866" t="s" s="2">
        <v>585</v>
      </c>
      <c r="M1866" t="s" s="2">
        <v>586</v>
      </c>
      <c r="N1866" s="2"/>
      <c r="O1866" s="2"/>
      <c r="P1866" t="s" s="2">
        <v>75</v>
      </c>
      <c r="Q1866" s="2"/>
      <c r="R1866" t="s" s="2">
        <v>75</v>
      </c>
      <c r="S1866" t="s" s="2">
        <v>75</v>
      </c>
      <c r="T1866" t="s" s="2">
        <v>75</v>
      </c>
      <c r="U1866" t="s" s="2">
        <v>75</v>
      </c>
      <c r="V1866" t="s" s="2">
        <v>75</v>
      </c>
      <c r="W1866" t="s" s="2">
        <v>75</v>
      </c>
      <c r="X1866" t="s" s="2">
        <v>75</v>
      </c>
      <c r="Y1866" t="s" s="2">
        <v>75</v>
      </c>
      <c r="Z1866" t="s" s="2">
        <v>75</v>
      </c>
      <c r="AA1866" t="s" s="2">
        <v>75</v>
      </c>
      <c r="AB1866" t="s" s="2">
        <v>75</v>
      </c>
      <c r="AC1866" t="s" s="2">
        <v>75</v>
      </c>
      <c r="AD1866" t="s" s="2">
        <v>75</v>
      </c>
      <c r="AE1866" t="s" s="2">
        <v>75</v>
      </c>
      <c r="AF1866" t="s" s="2">
        <v>587</v>
      </c>
      <c r="AG1866" t="s" s="2">
        <v>76</v>
      </c>
      <c r="AH1866" t="s" s="2">
        <v>85</v>
      </c>
      <c r="AI1866" t="s" s="2">
        <v>75</v>
      </c>
      <c r="AJ1866" t="s" s="2">
        <v>97</v>
      </c>
      <c r="AK1866" t="s" s="2">
        <v>75</v>
      </c>
      <c r="AL1866" t="s" s="2">
        <v>75</v>
      </c>
      <c r="AM1866" t="s" s="2">
        <v>75</v>
      </c>
    </row>
    <row r="1867" hidden="true">
      <c r="A1867" t="s" s="2">
        <v>2308</v>
      </c>
      <c r="B1867" t="s" s="2">
        <v>1899</v>
      </c>
      <c r="C1867" s="2"/>
      <c r="D1867" t="s" s="2">
        <v>75</v>
      </c>
      <c r="E1867" s="2"/>
      <c r="F1867" t="s" s="2">
        <v>76</v>
      </c>
      <c r="G1867" t="s" s="2">
        <v>77</v>
      </c>
      <c r="H1867" t="s" s="2">
        <v>75</v>
      </c>
      <c r="I1867" t="s" s="2">
        <v>75</v>
      </c>
      <c r="J1867" t="s" s="2">
        <v>75</v>
      </c>
      <c r="K1867" t="s" s="2">
        <v>331</v>
      </c>
      <c r="L1867" t="s" s="2">
        <v>344</v>
      </c>
      <c r="M1867" t="s" s="2">
        <v>345</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589</v>
      </c>
      <c r="AG1867" t="s" s="2">
        <v>76</v>
      </c>
      <c r="AH1867" t="s" s="2">
        <v>77</v>
      </c>
      <c r="AI1867" t="s" s="2">
        <v>75</v>
      </c>
      <c r="AJ1867" t="s" s="2">
        <v>97</v>
      </c>
      <c r="AK1867" t="s" s="2">
        <v>75</v>
      </c>
      <c r="AL1867" t="s" s="2">
        <v>75</v>
      </c>
      <c r="AM1867" t="s" s="2">
        <v>75</v>
      </c>
    </row>
    <row r="1868" hidden="true">
      <c r="A1868" t="s" s="2">
        <v>2309</v>
      </c>
      <c r="B1868" t="s" s="2">
        <v>1900</v>
      </c>
      <c r="C1868" s="2"/>
      <c r="D1868" t="s" s="2">
        <v>75</v>
      </c>
      <c r="E1868" s="2"/>
      <c r="F1868" t="s" s="2">
        <v>76</v>
      </c>
      <c r="G1868" t="s" s="2">
        <v>85</v>
      </c>
      <c r="H1868" t="s" s="2">
        <v>75</v>
      </c>
      <c r="I1868" t="s" s="2">
        <v>75</v>
      </c>
      <c r="J1868" t="s" s="2">
        <v>75</v>
      </c>
      <c r="K1868" t="s" s="2">
        <v>210</v>
      </c>
      <c r="L1868" t="s" s="2">
        <v>99</v>
      </c>
      <c r="M1868" t="s" s="2">
        <v>100</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101</v>
      </c>
      <c r="AG1868" t="s" s="2">
        <v>76</v>
      </c>
      <c r="AH1868" t="s" s="2">
        <v>85</v>
      </c>
      <c r="AI1868" t="s" s="2">
        <v>102</v>
      </c>
      <c r="AJ1868" t="s" s="2">
        <v>75</v>
      </c>
      <c r="AK1868" t="s" s="2">
        <v>75</v>
      </c>
      <c r="AL1868" t="s" s="2">
        <v>75</v>
      </c>
      <c r="AM1868" t="s" s="2">
        <v>103</v>
      </c>
    </row>
    <row r="1869" hidden="true">
      <c r="A1869" t="s" s="2">
        <v>2310</v>
      </c>
      <c r="B1869" t="s" s="2">
        <v>1901</v>
      </c>
      <c r="C1869" s="2"/>
      <c r="D1869" t="s" s="2">
        <v>105</v>
      </c>
      <c r="E1869" s="2"/>
      <c r="F1869" t="s" s="2">
        <v>76</v>
      </c>
      <c r="G1869" t="s" s="2">
        <v>77</v>
      </c>
      <c r="H1869" t="s" s="2">
        <v>75</v>
      </c>
      <c r="I1869" t="s" s="2">
        <v>75</v>
      </c>
      <c r="J1869" t="s" s="2">
        <v>75</v>
      </c>
      <c r="K1869" t="s" s="2">
        <v>106</v>
      </c>
      <c r="L1869" t="s" s="2">
        <v>107</v>
      </c>
      <c r="M1869" t="s" s="2">
        <v>108</v>
      </c>
      <c r="N1869" t="s" s="2">
        <v>109</v>
      </c>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113</v>
      </c>
      <c r="AG1869" t="s" s="2">
        <v>76</v>
      </c>
      <c r="AH1869" t="s" s="2">
        <v>77</v>
      </c>
      <c r="AI1869" t="s" s="2">
        <v>75</v>
      </c>
      <c r="AJ1869" t="s" s="2">
        <v>114</v>
      </c>
      <c r="AK1869" t="s" s="2">
        <v>75</v>
      </c>
      <c r="AL1869" t="s" s="2">
        <v>75</v>
      </c>
      <c r="AM1869" t="s" s="2">
        <v>103</v>
      </c>
    </row>
    <row r="1870" hidden="true">
      <c r="A1870" t="s" s="2">
        <v>2311</v>
      </c>
      <c r="B1870" t="s" s="2">
        <v>1902</v>
      </c>
      <c r="C1870" s="2"/>
      <c r="D1870" t="s" s="2">
        <v>347</v>
      </c>
      <c r="E1870" s="2"/>
      <c r="F1870" t="s" s="2">
        <v>76</v>
      </c>
      <c r="G1870" t="s" s="2">
        <v>77</v>
      </c>
      <c r="H1870" t="s" s="2">
        <v>75</v>
      </c>
      <c r="I1870" t="s" s="2">
        <v>86</v>
      </c>
      <c r="J1870" t="s" s="2">
        <v>86</v>
      </c>
      <c r="K1870" t="s" s="2">
        <v>106</v>
      </c>
      <c r="L1870" t="s" s="2">
        <v>348</v>
      </c>
      <c r="M1870" t="s" s="2">
        <v>349</v>
      </c>
      <c r="N1870" t="s" s="2">
        <v>109</v>
      </c>
      <c r="O1870" t="s" s="2">
        <v>450</v>
      </c>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350</v>
      </c>
      <c r="AG1870" t="s" s="2">
        <v>76</v>
      </c>
      <c r="AH1870" t="s" s="2">
        <v>77</v>
      </c>
      <c r="AI1870" t="s" s="2">
        <v>75</v>
      </c>
      <c r="AJ1870" t="s" s="2">
        <v>114</v>
      </c>
      <c r="AK1870" t="s" s="2">
        <v>75</v>
      </c>
      <c r="AL1870" t="s" s="2">
        <v>75</v>
      </c>
      <c r="AM1870" t="s" s="2">
        <v>186</v>
      </c>
    </row>
    <row r="1871" hidden="true">
      <c r="A1871" t="s" s="2">
        <v>2312</v>
      </c>
      <c r="B1871" t="s" s="2">
        <v>1903</v>
      </c>
      <c r="C1871" s="2"/>
      <c r="D1871" t="s" s="2">
        <v>75</v>
      </c>
      <c r="E1871" s="2"/>
      <c r="F1871" t="s" s="2">
        <v>76</v>
      </c>
      <c r="G1871" t="s" s="2">
        <v>85</v>
      </c>
      <c r="H1871" t="s" s="2">
        <v>75</v>
      </c>
      <c r="I1871" t="s" s="2">
        <v>75</v>
      </c>
      <c r="J1871" t="s" s="2">
        <v>75</v>
      </c>
      <c r="K1871" t="s" s="2">
        <v>266</v>
      </c>
      <c r="L1871" t="s" s="2">
        <v>594</v>
      </c>
      <c r="M1871" t="s" s="2">
        <v>595</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75</v>
      </c>
      <c r="AC1871" t="s" s="2">
        <v>75</v>
      </c>
      <c r="AD1871" t="s" s="2">
        <v>75</v>
      </c>
      <c r="AE1871" t="s" s="2">
        <v>75</v>
      </c>
      <c r="AF1871" t="s" s="2">
        <v>596</v>
      </c>
      <c r="AG1871" t="s" s="2">
        <v>76</v>
      </c>
      <c r="AH1871" t="s" s="2">
        <v>85</v>
      </c>
      <c r="AI1871" t="s" s="2">
        <v>75</v>
      </c>
      <c r="AJ1871" t="s" s="2">
        <v>97</v>
      </c>
      <c r="AK1871" t="s" s="2">
        <v>75</v>
      </c>
      <c r="AL1871" t="s" s="2">
        <v>75</v>
      </c>
      <c r="AM1871" t="s" s="2">
        <v>75</v>
      </c>
    </row>
    <row r="1872" hidden="true">
      <c r="A1872" t="s" s="2">
        <v>2313</v>
      </c>
      <c r="B1872" t="s" s="2">
        <v>1904</v>
      </c>
      <c r="C1872" s="2"/>
      <c r="D1872" t="s" s="2">
        <v>75</v>
      </c>
      <c r="E1872" s="2"/>
      <c r="F1872" t="s" s="2">
        <v>76</v>
      </c>
      <c r="G1872" t="s" s="2">
        <v>77</v>
      </c>
      <c r="H1872" t="s" s="2">
        <v>75</v>
      </c>
      <c r="I1872" t="s" s="2">
        <v>75</v>
      </c>
      <c r="J1872" t="s" s="2">
        <v>75</v>
      </c>
      <c r="K1872" t="s" s="2">
        <v>271</v>
      </c>
      <c r="L1872" t="s" s="2">
        <v>272</v>
      </c>
      <c r="M1872" t="s" s="2">
        <v>598</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599</v>
      </c>
      <c r="AG1872" t="s" s="2">
        <v>76</v>
      </c>
      <c r="AH1872" t="s" s="2">
        <v>77</v>
      </c>
      <c r="AI1872" t="s" s="2">
        <v>75</v>
      </c>
      <c r="AJ1872" t="s" s="2">
        <v>97</v>
      </c>
      <c r="AK1872" t="s" s="2">
        <v>75</v>
      </c>
      <c r="AL1872" t="s" s="2">
        <v>75</v>
      </c>
      <c r="AM1872" t="s" s="2">
        <v>75</v>
      </c>
    </row>
    <row r="1873" hidden="true">
      <c r="A1873" t="s" s="2">
        <v>2314</v>
      </c>
      <c r="B1873" t="s" s="2">
        <v>1905</v>
      </c>
      <c r="C1873" s="2"/>
      <c r="D1873" t="s" s="2">
        <v>75</v>
      </c>
      <c r="E1873" s="2"/>
      <c r="F1873" t="s" s="2">
        <v>76</v>
      </c>
      <c r="G1873" t="s" s="2">
        <v>85</v>
      </c>
      <c r="H1873" t="s" s="2">
        <v>75</v>
      </c>
      <c r="I1873" t="s" s="2">
        <v>75</v>
      </c>
      <c r="J1873" t="s" s="2">
        <v>75</v>
      </c>
      <c r="K1873" t="s" s="2">
        <v>601</v>
      </c>
      <c r="L1873" t="s" s="2">
        <v>602</v>
      </c>
      <c r="M1873" t="s" s="2">
        <v>603</v>
      </c>
      <c r="N1873" s="2"/>
      <c r="O1873" s="2"/>
      <c r="P1873" t="s" s="2">
        <v>75</v>
      </c>
      <c r="Q1873" s="2"/>
      <c r="R1873" t="s" s="2">
        <v>75</v>
      </c>
      <c r="S1873" t="s" s="2">
        <v>75</v>
      </c>
      <c r="T1873" t="s" s="2">
        <v>75</v>
      </c>
      <c r="U1873" t="s" s="2">
        <v>75</v>
      </c>
      <c r="V1873" t="s" s="2">
        <v>75</v>
      </c>
      <c r="W1873" t="s" s="2">
        <v>75</v>
      </c>
      <c r="X1873" t="s" s="2">
        <v>151</v>
      </c>
      <c r="Y1873" s="2"/>
      <c r="Z1873" t="s" s="2">
        <v>604</v>
      </c>
      <c r="AA1873" t="s" s="2">
        <v>75</v>
      </c>
      <c r="AB1873" t="s" s="2">
        <v>75</v>
      </c>
      <c r="AC1873" t="s" s="2">
        <v>75</v>
      </c>
      <c r="AD1873" t="s" s="2">
        <v>75</v>
      </c>
      <c r="AE1873" t="s" s="2">
        <v>75</v>
      </c>
      <c r="AF1873" t="s" s="2">
        <v>605</v>
      </c>
      <c r="AG1873" t="s" s="2">
        <v>76</v>
      </c>
      <c r="AH1873" t="s" s="2">
        <v>85</v>
      </c>
      <c r="AI1873" t="s" s="2">
        <v>75</v>
      </c>
      <c r="AJ1873" t="s" s="2">
        <v>97</v>
      </c>
      <c r="AK1873" t="s" s="2">
        <v>75</v>
      </c>
      <c r="AL1873" t="s" s="2">
        <v>75</v>
      </c>
      <c r="AM1873" t="s" s="2">
        <v>75</v>
      </c>
    </row>
    <row r="1874" hidden="true">
      <c r="A1874" t="s" s="2">
        <v>2315</v>
      </c>
      <c r="B1874" t="s" s="2">
        <v>1906</v>
      </c>
      <c r="C1874" s="2"/>
      <c r="D1874" t="s" s="2">
        <v>75</v>
      </c>
      <c r="E1874" s="2"/>
      <c r="F1874" t="s" s="2">
        <v>76</v>
      </c>
      <c r="G1874" t="s" s="2">
        <v>85</v>
      </c>
      <c r="H1874" t="s" s="2">
        <v>75</v>
      </c>
      <c r="I1874" t="s" s="2">
        <v>75</v>
      </c>
      <c r="J1874" t="s" s="2">
        <v>75</v>
      </c>
      <c r="K1874" t="s" s="2">
        <v>607</v>
      </c>
      <c r="L1874" t="s" s="2">
        <v>608</v>
      </c>
      <c r="M1874" t="s" s="2">
        <v>609</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610</v>
      </c>
      <c r="AG1874" t="s" s="2">
        <v>76</v>
      </c>
      <c r="AH1874" t="s" s="2">
        <v>85</v>
      </c>
      <c r="AI1874" t="s" s="2">
        <v>75</v>
      </c>
      <c r="AJ1874" t="s" s="2">
        <v>97</v>
      </c>
      <c r="AK1874" t="s" s="2">
        <v>75</v>
      </c>
      <c r="AL1874" t="s" s="2">
        <v>75</v>
      </c>
      <c r="AM1874" t="s" s="2">
        <v>75</v>
      </c>
    </row>
    <row r="1875" hidden="true">
      <c r="A1875" t="s" s="2">
        <v>2316</v>
      </c>
      <c r="B1875" t="s" s="2">
        <v>1907</v>
      </c>
      <c r="C1875" s="2"/>
      <c r="D1875" t="s" s="2">
        <v>75</v>
      </c>
      <c r="E1875" s="2"/>
      <c r="F1875" t="s" s="2">
        <v>76</v>
      </c>
      <c r="G1875" t="s" s="2">
        <v>85</v>
      </c>
      <c r="H1875" t="s" s="2">
        <v>75</v>
      </c>
      <c r="I1875" t="s" s="2">
        <v>75</v>
      </c>
      <c r="J1875" t="s" s="2">
        <v>75</v>
      </c>
      <c r="K1875" t="s" s="2">
        <v>612</v>
      </c>
      <c r="L1875" t="s" s="2">
        <v>613</v>
      </c>
      <c r="M1875" t="s" s="2">
        <v>614</v>
      </c>
      <c r="N1875" s="2"/>
      <c r="O1875" s="2"/>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615</v>
      </c>
      <c r="AG1875" t="s" s="2">
        <v>76</v>
      </c>
      <c r="AH1875" t="s" s="2">
        <v>85</v>
      </c>
      <c r="AI1875" t="s" s="2">
        <v>75</v>
      </c>
      <c r="AJ1875" t="s" s="2">
        <v>97</v>
      </c>
      <c r="AK1875" t="s" s="2">
        <v>75</v>
      </c>
      <c r="AL1875" t="s" s="2">
        <v>75</v>
      </c>
      <c r="AM1875" t="s" s="2">
        <v>75</v>
      </c>
    </row>
    <row r="1876" hidden="true">
      <c r="A1876" t="s" s="2">
        <v>583</v>
      </c>
      <c r="B1876" t="s" s="2">
        <v>583</v>
      </c>
      <c r="C1876" s="2"/>
      <c r="D1876" t="s" s="2">
        <v>75</v>
      </c>
      <c r="E1876" s="2"/>
      <c r="F1876" t="s" s="2">
        <v>76</v>
      </c>
      <c r="G1876" t="s" s="2">
        <v>85</v>
      </c>
      <c r="H1876" t="s" s="2">
        <v>75</v>
      </c>
      <c r="I1876" t="s" s="2">
        <v>75</v>
      </c>
      <c r="J1876" t="s" s="2">
        <v>75</v>
      </c>
      <c r="K1876" t="s" s="2">
        <v>580</v>
      </c>
      <c r="L1876" t="s" s="2">
        <v>581</v>
      </c>
      <c r="M1876" t="s" s="2">
        <v>582</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583</v>
      </c>
      <c r="AG1876" t="s" s="2">
        <v>76</v>
      </c>
      <c r="AH1876" t="s" s="2">
        <v>85</v>
      </c>
      <c r="AI1876" t="s" s="2">
        <v>75</v>
      </c>
      <c r="AJ1876" t="s" s="2">
        <v>97</v>
      </c>
      <c r="AK1876" t="s" s="2">
        <v>75</v>
      </c>
      <c r="AL1876" t="s" s="2">
        <v>75</v>
      </c>
      <c r="AM1876" t="s" s="2">
        <v>75</v>
      </c>
    </row>
    <row r="1877" hidden="true">
      <c r="A1877" t="s" s="2">
        <v>587</v>
      </c>
      <c r="B1877" t="s" s="2">
        <v>587</v>
      </c>
      <c r="C1877" s="2"/>
      <c r="D1877" t="s" s="2">
        <v>75</v>
      </c>
      <c r="E1877" s="2"/>
      <c r="F1877" t="s" s="2">
        <v>76</v>
      </c>
      <c r="G1877" t="s" s="2">
        <v>85</v>
      </c>
      <c r="H1877" t="s" s="2">
        <v>75</v>
      </c>
      <c r="I1877" t="s" s="2">
        <v>75</v>
      </c>
      <c r="J1877" t="s" s="2">
        <v>75</v>
      </c>
      <c r="K1877" t="s" s="2">
        <v>580</v>
      </c>
      <c r="L1877" t="s" s="2">
        <v>585</v>
      </c>
      <c r="M1877" t="s" s="2">
        <v>586</v>
      </c>
      <c r="N1877" s="2"/>
      <c r="O1877" s="2"/>
      <c r="P1877" t="s" s="2">
        <v>75</v>
      </c>
      <c r="Q1877" s="2"/>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587</v>
      </c>
      <c r="AG1877" t="s" s="2">
        <v>76</v>
      </c>
      <c r="AH1877" t="s" s="2">
        <v>85</v>
      </c>
      <c r="AI1877" t="s" s="2">
        <v>75</v>
      </c>
      <c r="AJ1877" t="s" s="2">
        <v>97</v>
      </c>
      <c r="AK1877" t="s" s="2">
        <v>75</v>
      </c>
      <c r="AL1877" t="s" s="2">
        <v>75</v>
      </c>
      <c r="AM1877" t="s" s="2">
        <v>75</v>
      </c>
    </row>
    <row r="1878" hidden="true">
      <c r="A1878" t="s" s="2">
        <v>589</v>
      </c>
      <c r="B1878" t="s" s="2">
        <v>589</v>
      </c>
      <c r="C1878" s="2"/>
      <c r="D1878" t="s" s="2">
        <v>75</v>
      </c>
      <c r="E1878" s="2"/>
      <c r="F1878" t="s" s="2">
        <v>76</v>
      </c>
      <c r="G1878" t="s" s="2">
        <v>77</v>
      </c>
      <c r="H1878" t="s" s="2">
        <v>75</v>
      </c>
      <c r="I1878" t="s" s="2">
        <v>75</v>
      </c>
      <c r="J1878" t="s" s="2">
        <v>75</v>
      </c>
      <c r="K1878" t="s" s="2">
        <v>331</v>
      </c>
      <c r="L1878" t="s" s="2">
        <v>344</v>
      </c>
      <c r="M1878" t="s" s="2">
        <v>345</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589</v>
      </c>
      <c r="AG1878" t="s" s="2">
        <v>76</v>
      </c>
      <c r="AH1878" t="s" s="2">
        <v>77</v>
      </c>
      <c r="AI1878" t="s" s="2">
        <v>75</v>
      </c>
      <c r="AJ1878" t="s" s="2">
        <v>97</v>
      </c>
      <c r="AK1878" t="s" s="2">
        <v>75</v>
      </c>
      <c r="AL1878" t="s" s="2">
        <v>75</v>
      </c>
      <c r="AM1878" t="s" s="2">
        <v>75</v>
      </c>
    </row>
    <row r="1879" hidden="true">
      <c r="A1879" t="s" s="2">
        <v>2317</v>
      </c>
      <c r="B1879" t="s" s="2">
        <v>2317</v>
      </c>
      <c r="C1879" s="2"/>
      <c r="D1879" t="s" s="2">
        <v>75</v>
      </c>
      <c r="E1879" s="2"/>
      <c r="F1879" t="s" s="2">
        <v>76</v>
      </c>
      <c r="G1879" t="s" s="2">
        <v>85</v>
      </c>
      <c r="H1879" t="s" s="2">
        <v>75</v>
      </c>
      <c r="I1879" t="s" s="2">
        <v>75</v>
      </c>
      <c r="J1879" t="s" s="2">
        <v>75</v>
      </c>
      <c r="K1879" t="s" s="2">
        <v>210</v>
      </c>
      <c r="L1879" t="s" s="2">
        <v>99</v>
      </c>
      <c r="M1879" t="s" s="2">
        <v>100</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101</v>
      </c>
      <c r="AG1879" t="s" s="2">
        <v>76</v>
      </c>
      <c r="AH1879" t="s" s="2">
        <v>85</v>
      </c>
      <c r="AI1879" t="s" s="2">
        <v>102</v>
      </c>
      <c r="AJ1879" t="s" s="2">
        <v>75</v>
      </c>
      <c r="AK1879" t="s" s="2">
        <v>75</v>
      </c>
      <c r="AL1879" t="s" s="2">
        <v>75</v>
      </c>
      <c r="AM1879" t="s" s="2">
        <v>103</v>
      </c>
    </row>
    <row r="1880" hidden="true">
      <c r="A1880" t="s" s="2">
        <v>2318</v>
      </c>
      <c r="B1880" t="s" s="2">
        <v>2318</v>
      </c>
      <c r="C1880" s="2"/>
      <c r="D1880" t="s" s="2">
        <v>105</v>
      </c>
      <c r="E1880" s="2"/>
      <c r="F1880" t="s" s="2">
        <v>76</v>
      </c>
      <c r="G1880" t="s" s="2">
        <v>77</v>
      </c>
      <c r="H1880" t="s" s="2">
        <v>75</v>
      </c>
      <c r="I1880" t="s" s="2">
        <v>75</v>
      </c>
      <c r="J1880" t="s" s="2">
        <v>75</v>
      </c>
      <c r="K1880" t="s" s="2">
        <v>106</v>
      </c>
      <c r="L1880" t="s" s="2">
        <v>107</v>
      </c>
      <c r="M1880" t="s" s="2">
        <v>108</v>
      </c>
      <c r="N1880" t="s" s="2">
        <v>109</v>
      </c>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113</v>
      </c>
      <c r="AG1880" t="s" s="2">
        <v>76</v>
      </c>
      <c r="AH1880" t="s" s="2">
        <v>77</v>
      </c>
      <c r="AI1880" t="s" s="2">
        <v>75</v>
      </c>
      <c r="AJ1880" t="s" s="2">
        <v>114</v>
      </c>
      <c r="AK1880" t="s" s="2">
        <v>75</v>
      </c>
      <c r="AL1880" t="s" s="2">
        <v>75</v>
      </c>
      <c r="AM1880" t="s" s="2">
        <v>103</v>
      </c>
    </row>
    <row r="1881" hidden="true">
      <c r="A1881" t="s" s="2">
        <v>2319</v>
      </c>
      <c r="B1881" t="s" s="2">
        <v>2319</v>
      </c>
      <c r="C1881" s="2"/>
      <c r="D1881" t="s" s="2">
        <v>347</v>
      </c>
      <c r="E1881" s="2"/>
      <c r="F1881" t="s" s="2">
        <v>76</v>
      </c>
      <c r="G1881" t="s" s="2">
        <v>77</v>
      </c>
      <c r="H1881" t="s" s="2">
        <v>75</v>
      </c>
      <c r="I1881" t="s" s="2">
        <v>86</v>
      </c>
      <c r="J1881" t="s" s="2">
        <v>86</v>
      </c>
      <c r="K1881" t="s" s="2">
        <v>106</v>
      </c>
      <c r="L1881" t="s" s="2">
        <v>348</v>
      </c>
      <c r="M1881" t="s" s="2">
        <v>349</v>
      </c>
      <c r="N1881" t="s" s="2">
        <v>109</v>
      </c>
      <c r="O1881" t="s" s="2">
        <v>193</v>
      </c>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350</v>
      </c>
      <c r="AG1881" t="s" s="2">
        <v>76</v>
      </c>
      <c r="AH1881" t="s" s="2">
        <v>77</v>
      </c>
      <c r="AI1881" t="s" s="2">
        <v>75</v>
      </c>
      <c r="AJ1881" t="s" s="2">
        <v>114</v>
      </c>
      <c r="AK1881" t="s" s="2">
        <v>75</v>
      </c>
      <c r="AL1881" t="s" s="2">
        <v>75</v>
      </c>
      <c r="AM1881" t="s" s="2">
        <v>186</v>
      </c>
    </row>
    <row r="1882" hidden="true">
      <c r="A1882" t="s" s="2">
        <v>596</v>
      </c>
      <c r="B1882" t="s" s="2">
        <v>596</v>
      </c>
      <c r="C1882" s="2"/>
      <c r="D1882" t="s" s="2">
        <v>75</v>
      </c>
      <c r="E1882" s="2"/>
      <c r="F1882" t="s" s="2">
        <v>76</v>
      </c>
      <c r="G1882" t="s" s="2">
        <v>85</v>
      </c>
      <c r="H1882" t="s" s="2">
        <v>75</v>
      </c>
      <c r="I1882" t="s" s="2">
        <v>75</v>
      </c>
      <c r="J1882" t="s" s="2">
        <v>75</v>
      </c>
      <c r="K1882" t="s" s="2">
        <v>266</v>
      </c>
      <c r="L1882" t="s" s="2">
        <v>594</v>
      </c>
      <c r="M1882" t="s" s="2">
        <v>595</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596</v>
      </c>
      <c r="AG1882" t="s" s="2">
        <v>76</v>
      </c>
      <c r="AH1882" t="s" s="2">
        <v>85</v>
      </c>
      <c r="AI1882" t="s" s="2">
        <v>75</v>
      </c>
      <c r="AJ1882" t="s" s="2">
        <v>97</v>
      </c>
      <c r="AK1882" t="s" s="2">
        <v>75</v>
      </c>
      <c r="AL1882" t="s" s="2">
        <v>75</v>
      </c>
      <c r="AM1882" t="s" s="2">
        <v>75</v>
      </c>
    </row>
    <row r="1883" hidden="true">
      <c r="A1883" t="s" s="2">
        <v>599</v>
      </c>
      <c r="B1883" t="s" s="2">
        <v>599</v>
      </c>
      <c r="C1883" s="2"/>
      <c r="D1883" t="s" s="2">
        <v>75</v>
      </c>
      <c r="E1883" s="2"/>
      <c r="F1883" t="s" s="2">
        <v>76</v>
      </c>
      <c r="G1883" t="s" s="2">
        <v>77</v>
      </c>
      <c r="H1883" t="s" s="2">
        <v>75</v>
      </c>
      <c r="I1883" t="s" s="2">
        <v>75</v>
      </c>
      <c r="J1883" t="s" s="2">
        <v>75</v>
      </c>
      <c r="K1883" t="s" s="2">
        <v>271</v>
      </c>
      <c r="L1883" t="s" s="2">
        <v>272</v>
      </c>
      <c r="M1883" t="s" s="2">
        <v>598</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599</v>
      </c>
      <c r="AG1883" t="s" s="2">
        <v>76</v>
      </c>
      <c r="AH1883" t="s" s="2">
        <v>77</v>
      </c>
      <c r="AI1883" t="s" s="2">
        <v>75</v>
      </c>
      <c r="AJ1883" t="s" s="2">
        <v>97</v>
      </c>
      <c r="AK1883" t="s" s="2">
        <v>75</v>
      </c>
      <c r="AL1883" t="s" s="2">
        <v>75</v>
      </c>
      <c r="AM1883" t="s" s="2">
        <v>75</v>
      </c>
    </row>
    <row r="1884" hidden="true">
      <c r="A1884" t="s" s="2">
        <v>605</v>
      </c>
      <c r="B1884" t="s" s="2">
        <v>605</v>
      </c>
      <c r="C1884" s="2"/>
      <c r="D1884" t="s" s="2">
        <v>75</v>
      </c>
      <c r="E1884" s="2"/>
      <c r="F1884" t="s" s="2">
        <v>76</v>
      </c>
      <c r="G1884" t="s" s="2">
        <v>85</v>
      </c>
      <c r="H1884" t="s" s="2">
        <v>75</v>
      </c>
      <c r="I1884" t="s" s="2">
        <v>75</v>
      </c>
      <c r="J1884" t="s" s="2">
        <v>75</v>
      </c>
      <c r="K1884" t="s" s="2">
        <v>601</v>
      </c>
      <c r="L1884" t="s" s="2">
        <v>602</v>
      </c>
      <c r="M1884" t="s" s="2">
        <v>603</v>
      </c>
      <c r="N1884" s="2"/>
      <c r="O1884" s="2"/>
      <c r="P1884" t="s" s="2">
        <v>75</v>
      </c>
      <c r="Q1884" s="2"/>
      <c r="R1884" t="s" s="2">
        <v>75</v>
      </c>
      <c r="S1884" t="s" s="2">
        <v>75</v>
      </c>
      <c r="T1884" t="s" s="2">
        <v>75</v>
      </c>
      <c r="U1884" t="s" s="2">
        <v>75</v>
      </c>
      <c r="V1884" t="s" s="2">
        <v>75</v>
      </c>
      <c r="W1884" t="s" s="2">
        <v>75</v>
      </c>
      <c r="X1884" t="s" s="2">
        <v>151</v>
      </c>
      <c r="Y1884" s="2"/>
      <c r="Z1884" t="s" s="2">
        <v>604</v>
      </c>
      <c r="AA1884" t="s" s="2">
        <v>75</v>
      </c>
      <c r="AB1884" t="s" s="2">
        <v>75</v>
      </c>
      <c r="AC1884" t="s" s="2">
        <v>75</v>
      </c>
      <c r="AD1884" t="s" s="2">
        <v>75</v>
      </c>
      <c r="AE1884" t="s" s="2">
        <v>75</v>
      </c>
      <c r="AF1884" t="s" s="2">
        <v>605</v>
      </c>
      <c r="AG1884" t="s" s="2">
        <v>76</v>
      </c>
      <c r="AH1884" t="s" s="2">
        <v>85</v>
      </c>
      <c r="AI1884" t="s" s="2">
        <v>75</v>
      </c>
      <c r="AJ1884" t="s" s="2">
        <v>97</v>
      </c>
      <c r="AK1884" t="s" s="2">
        <v>75</v>
      </c>
      <c r="AL1884" t="s" s="2">
        <v>75</v>
      </c>
      <c r="AM1884" t="s" s="2">
        <v>75</v>
      </c>
    </row>
    <row r="1885" hidden="true">
      <c r="A1885" t="s" s="2">
        <v>610</v>
      </c>
      <c r="B1885" t="s" s="2">
        <v>610</v>
      </c>
      <c r="C1885" s="2"/>
      <c r="D1885" t="s" s="2">
        <v>75</v>
      </c>
      <c r="E1885" s="2"/>
      <c r="F1885" t="s" s="2">
        <v>76</v>
      </c>
      <c r="G1885" t="s" s="2">
        <v>85</v>
      </c>
      <c r="H1885" t="s" s="2">
        <v>75</v>
      </c>
      <c r="I1885" t="s" s="2">
        <v>75</v>
      </c>
      <c r="J1885" t="s" s="2">
        <v>75</v>
      </c>
      <c r="K1885" t="s" s="2">
        <v>607</v>
      </c>
      <c r="L1885" t="s" s="2">
        <v>608</v>
      </c>
      <c r="M1885" t="s" s="2">
        <v>609</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75</v>
      </c>
      <c r="AC1885" t="s" s="2">
        <v>75</v>
      </c>
      <c r="AD1885" t="s" s="2">
        <v>75</v>
      </c>
      <c r="AE1885" t="s" s="2">
        <v>75</v>
      </c>
      <c r="AF1885" t="s" s="2">
        <v>610</v>
      </c>
      <c r="AG1885" t="s" s="2">
        <v>76</v>
      </c>
      <c r="AH1885" t="s" s="2">
        <v>85</v>
      </c>
      <c r="AI1885" t="s" s="2">
        <v>75</v>
      </c>
      <c r="AJ1885" t="s" s="2">
        <v>97</v>
      </c>
      <c r="AK1885" t="s" s="2">
        <v>75</v>
      </c>
      <c r="AL1885" t="s" s="2">
        <v>75</v>
      </c>
      <c r="AM1885" t="s" s="2">
        <v>75</v>
      </c>
    </row>
    <row r="1886" hidden="true">
      <c r="A1886" t="s" s="2">
        <v>615</v>
      </c>
      <c r="B1886" t="s" s="2">
        <v>615</v>
      </c>
      <c r="C1886" s="2"/>
      <c r="D1886" t="s" s="2">
        <v>75</v>
      </c>
      <c r="E1886" s="2"/>
      <c r="F1886" t="s" s="2">
        <v>76</v>
      </c>
      <c r="G1886" t="s" s="2">
        <v>85</v>
      </c>
      <c r="H1886" t="s" s="2">
        <v>75</v>
      </c>
      <c r="I1886" t="s" s="2">
        <v>75</v>
      </c>
      <c r="J1886" t="s" s="2">
        <v>75</v>
      </c>
      <c r="K1886" t="s" s="2">
        <v>612</v>
      </c>
      <c r="L1886" t="s" s="2">
        <v>613</v>
      </c>
      <c r="M1886" t="s" s="2">
        <v>614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615</v>
      </c>
      <c r="AG1886" t="s" s="2">
        <v>76</v>
      </c>
      <c r="AH1886" t="s" s="2">
        <v>85</v>
      </c>
      <c r="AI1886" t="s" s="2">
        <v>75</v>
      </c>
      <c r="AJ1886" t="s" s="2">
        <v>97</v>
      </c>
      <c r="AK1886" t="s" s="2">
        <v>75</v>
      </c>
      <c r="AL1886" t="s" s="2">
        <v>75</v>
      </c>
      <c r="AM1886" t="s" s="2">
        <v>75</v>
      </c>
    </row>
    <row r="1887" hidden="true">
      <c r="A1887" t="s" s="2">
        <v>2320</v>
      </c>
      <c r="B1887" t="s" s="2">
        <v>330</v>
      </c>
      <c r="C1887" t="s" s="2">
        <v>617</v>
      </c>
      <c r="D1887" t="s" s="2">
        <v>75</v>
      </c>
      <c r="E1887" s="2"/>
      <c r="F1887" t="s" s="2">
        <v>76</v>
      </c>
      <c r="G1887" t="s" s="2">
        <v>77</v>
      </c>
      <c r="H1887" t="s" s="2">
        <v>86</v>
      </c>
      <c r="I1887" t="s" s="2">
        <v>75</v>
      </c>
      <c r="J1887" t="s" s="2">
        <v>86</v>
      </c>
      <c r="K1887" t="s" s="2">
        <v>331</v>
      </c>
      <c r="L1887" t="s" s="2">
        <v>332</v>
      </c>
      <c r="M1887" t="s" s="2">
        <v>333</v>
      </c>
      <c r="N1887" t="s" s="2">
        <v>334</v>
      </c>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330</v>
      </c>
      <c r="AG1887" t="s" s="2">
        <v>76</v>
      </c>
      <c r="AH1887" t="s" s="2">
        <v>77</v>
      </c>
      <c r="AI1887" t="s" s="2">
        <v>75</v>
      </c>
      <c r="AJ1887" t="s" s="2">
        <v>336</v>
      </c>
      <c r="AK1887" t="s" s="2">
        <v>75</v>
      </c>
      <c r="AL1887" t="s" s="2">
        <v>75</v>
      </c>
      <c r="AM1887" t="s" s="2">
        <v>75</v>
      </c>
    </row>
    <row r="1888" hidden="true">
      <c r="A1888" t="s" s="2">
        <v>2321</v>
      </c>
      <c r="B1888" t="s" s="2">
        <v>337</v>
      </c>
      <c r="C1888" s="2"/>
      <c r="D1888" t="s" s="2">
        <v>75</v>
      </c>
      <c r="E1888" s="2"/>
      <c r="F1888" t="s" s="2">
        <v>76</v>
      </c>
      <c r="G1888" t="s" s="2">
        <v>85</v>
      </c>
      <c r="H1888" t="s" s="2">
        <v>75</v>
      </c>
      <c r="I1888" t="s" s="2">
        <v>75</v>
      </c>
      <c r="J1888" t="s" s="2">
        <v>75</v>
      </c>
      <c r="K1888" t="s" s="2">
        <v>210</v>
      </c>
      <c r="L1888" t="s" s="2">
        <v>99</v>
      </c>
      <c r="M1888" t="s" s="2">
        <v>100</v>
      </c>
      <c r="N1888" s="2"/>
      <c r="O1888" s="2"/>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101</v>
      </c>
      <c r="AG1888" t="s" s="2">
        <v>76</v>
      </c>
      <c r="AH1888" t="s" s="2">
        <v>85</v>
      </c>
      <c r="AI1888" t="s" s="2">
        <v>102</v>
      </c>
      <c r="AJ1888" t="s" s="2">
        <v>75</v>
      </c>
      <c r="AK1888" t="s" s="2">
        <v>75</v>
      </c>
      <c r="AL1888" t="s" s="2">
        <v>75</v>
      </c>
      <c r="AM1888" t="s" s="2">
        <v>103</v>
      </c>
    </row>
    <row r="1889" hidden="true">
      <c r="A1889" t="s" s="2">
        <v>2322</v>
      </c>
      <c r="B1889" t="s" s="2">
        <v>338</v>
      </c>
      <c r="C1889" s="2"/>
      <c r="D1889" t="s" s="2">
        <v>105</v>
      </c>
      <c r="E1889" s="2"/>
      <c r="F1889" t="s" s="2">
        <v>76</v>
      </c>
      <c r="G1889" t="s" s="2">
        <v>77</v>
      </c>
      <c r="H1889" t="s" s="2">
        <v>75</v>
      </c>
      <c r="I1889" t="s" s="2">
        <v>75</v>
      </c>
      <c r="J1889" t="s" s="2">
        <v>75</v>
      </c>
      <c r="K1889" t="s" s="2">
        <v>106</v>
      </c>
      <c r="L1889" t="s" s="2">
        <v>107</v>
      </c>
      <c r="M1889" t="s" s="2">
        <v>108</v>
      </c>
      <c r="N1889" t="s" s="2">
        <v>109</v>
      </c>
      <c r="O1889" s="2"/>
      <c r="P1889" t="s" s="2">
        <v>75</v>
      </c>
      <c r="Q1889" s="2"/>
      <c r="R1889" t="s" s="2">
        <v>75</v>
      </c>
      <c r="S1889" t="s" s="2">
        <v>75</v>
      </c>
      <c r="T1889" t="s" s="2">
        <v>75</v>
      </c>
      <c r="U1889" t="s" s="2">
        <v>75</v>
      </c>
      <c r="V1889" t="s" s="2">
        <v>75</v>
      </c>
      <c r="W1889" t="s" s="2">
        <v>75</v>
      </c>
      <c r="X1889" t="s" s="2">
        <v>75</v>
      </c>
      <c r="Y1889" t="s" s="2">
        <v>75</v>
      </c>
      <c r="Z1889" t="s" s="2">
        <v>75</v>
      </c>
      <c r="AA1889" t="s" s="2">
        <v>75</v>
      </c>
      <c r="AB1889" t="s" s="2">
        <v>110</v>
      </c>
      <c r="AC1889" s="2"/>
      <c r="AD1889" t="s" s="2">
        <v>75</v>
      </c>
      <c r="AE1889" t="s" s="2">
        <v>112</v>
      </c>
      <c r="AF1889" t="s" s="2">
        <v>113</v>
      </c>
      <c r="AG1889" t="s" s="2">
        <v>76</v>
      </c>
      <c r="AH1889" t="s" s="2">
        <v>77</v>
      </c>
      <c r="AI1889" t="s" s="2">
        <v>75</v>
      </c>
      <c r="AJ1889" t="s" s="2">
        <v>114</v>
      </c>
      <c r="AK1889" t="s" s="2">
        <v>75</v>
      </c>
      <c r="AL1889" t="s" s="2">
        <v>75</v>
      </c>
      <c r="AM1889" t="s" s="2">
        <v>103</v>
      </c>
    </row>
    <row r="1890" hidden="true">
      <c r="A1890" t="s" s="2">
        <v>2323</v>
      </c>
      <c r="B1890" t="s" s="2">
        <v>338</v>
      </c>
      <c r="C1890" t="s" s="2">
        <v>342</v>
      </c>
      <c r="D1890" t="s" s="2">
        <v>75</v>
      </c>
      <c r="E1890" s="2"/>
      <c r="F1890" t="s" s="2">
        <v>76</v>
      </c>
      <c r="G1890" t="s" s="2">
        <v>77</v>
      </c>
      <c r="H1890" t="s" s="2">
        <v>75</v>
      </c>
      <c r="I1890" t="s" s="2">
        <v>75</v>
      </c>
      <c r="J1890" t="s" s="2">
        <v>75</v>
      </c>
      <c r="K1890" t="s" s="2">
        <v>343</v>
      </c>
      <c r="L1890" t="s" s="2">
        <v>344</v>
      </c>
      <c r="M1890" t="s" s="2">
        <v>345</v>
      </c>
      <c r="N1890" s="2"/>
      <c r="O1890" s="2"/>
      <c r="P1890" t="s" s="2">
        <v>75</v>
      </c>
      <c r="Q1890" s="2"/>
      <c r="R1890" t="s" s="2">
        <v>75</v>
      </c>
      <c r="S1890" t="s" s="2">
        <v>75</v>
      </c>
      <c r="T1890" t="s" s="2">
        <v>75</v>
      </c>
      <c r="U1890" t="s" s="2">
        <v>75</v>
      </c>
      <c r="V1890" t="s" s="2">
        <v>75</v>
      </c>
      <c r="W1890" t="s" s="2">
        <v>75</v>
      </c>
      <c r="X1890" t="s" s="2">
        <v>75</v>
      </c>
      <c r="Y1890" t="s" s="2">
        <v>75</v>
      </c>
      <c r="Z1890" t="s" s="2">
        <v>75</v>
      </c>
      <c r="AA1890" t="s" s="2">
        <v>75</v>
      </c>
      <c r="AB1890" t="s" s="2">
        <v>75</v>
      </c>
      <c r="AC1890" t="s" s="2">
        <v>75</v>
      </c>
      <c r="AD1890" t="s" s="2">
        <v>75</v>
      </c>
      <c r="AE1890" t="s" s="2">
        <v>75</v>
      </c>
      <c r="AF1890" t="s" s="2">
        <v>113</v>
      </c>
      <c r="AG1890" t="s" s="2">
        <v>76</v>
      </c>
      <c r="AH1890" t="s" s="2">
        <v>77</v>
      </c>
      <c r="AI1890" t="s" s="2">
        <v>75</v>
      </c>
      <c r="AJ1890" t="s" s="2">
        <v>114</v>
      </c>
      <c r="AK1890" t="s" s="2">
        <v>75</v>
      </c>
      <c r="AL1890" t="s" s="2">
        <v>75</v>
      </c>
      <c r="AM1890" t="s" s="2">
        <v>75</v>
      </c>
    </row>
    <row r="1891" hidden="true">
      <c r="A1891" t="s" s="2">
        <v>2324</v>
      </c>
      <c r="B1891" t="s" s="2">
        <v>346</v>
      </c>
      <c r="C1891" s="2"/>
      <c r="D1891" t="s" s="2">
        <v>347</v>
      </c>
      <c r="E1891" s="2"/>
      <c r="F1891" t="s" s="2">
        <v>76</v>
      </c>
      <c r="G1891" t="s" s="2">
        <v>77</v>
      </c>
      <c r="H1891" t="s" s="2">
        <v>75</v>
      </c>
      <c r="I1891" t="s" s="2">
        <v>86</v>
      </c>
      <c r="J1891" t="s" s="2">
        <v>86</v>
      </c>
      <c r="K1891" t="s" s="2">
        <v>106</v>
      </c>
      <c r="L1891" t="s" s="2">
        <v>348</v>
      </c>
      <c r="M1891" t="s" s="2">
        <v>349</v>
      </c>
      <c r="N1891" t="s" s="2">
        <v>109</v>
      </c>
      <c r="O1891" t="s" s="2">
        <v>193</v>
      </c>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350</v>
      </c>
      <c r="AG1891" t="s" s="2">
        <v>76</v>
      </c>
      <c r="AH1891" t="s" s="2">
        <v>77</v>
      </c>
      <c r="AI1891" t="s" s="2">
        <v>75</v>
      </c>
      <c r="AJ1891" t="s" s="2">
        <v>114</v>
      </c>
      <c r="AK1891" t="s" s="2">
        <v>75</v>
      </c>
      <c r="AL1891" t="s" s="2">
        <v>75</v>
      </c>
      <c r="AM1891" t="s" s="2">
        <v>186</v>
      </c>
    </row>
    <row r="1892" hidden="true">
      <c r="A1892" t="s" s="2">
        <v>2325</v>
      </c>
      <c r="B1892" t="s" s="2">
        <v>351</v>
      </c>
      <c r="C1892" s="2"/>
      <c r="D1892" t="s" s="2">
        <v>75</v>
      </c>
      <c r="E1892" s="2"/>
      <c r="F1892" t="s" s="2">
        <v>76</v>
      </c>
      <c r="G1892" t="s" s="2">
        <v>85</v>
      </c>
      <c r="H1892" t="s" s="2">
        <v>75</v>
      </c>
      <c r="I1892" t="s" s="2">
        <v>75</v>
      </c>
      <c r="J1892" t="s" s="2">
        <v>75</v>
      </c>
      <c r="K1892" t="s" s="2">
        <v>87</v>
      </c>
      <c r="L1892" t="s" s="2">
        <v>352</v>
      </c>
      <c r="M1892" t="s" s="2">
        <v>353</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75</v>
      </c>
      <c r="AC1892" t="s" s="2">
        <v>75</v>
      </c>
      <c r="AD1892" t="s" s="2">
        <v>75</v>
      </c>
      <c r="AE1892" t="s" s="2">
        <v>75</v>
      </c>
      <c r="AF1892" t="s" s="2">
        <v>351</v>
      </c>
      <c r="AG1892" t="s" s="2">
        <v>76</v>
      </c>
      <c r="AH1892" t="s" s="2">
        <v>85</v>
      </c>
      <c r="AI1892" t="s" s="2">
        <v>75</v>
      </c>
      <c r="AJ1892" t="s" s="2">
        <v>97</v>
      </c>
      <c r="AK1892" t="s" s="2">
        <v>75</v>
      </c>
      <c r="AL1892" t="s" s="2">
        <v>75</v>
      </c>
      <c r="AM1892" t="s" s="2">
        <v>75</v>
      </c>
    </row>
    <row r="1893" hidden="true">
      <c r="A1893" t="s" s="2">
        <v>2326</v>
      </c>
      <c r="B1893" t="s" s="2">
        <v>354</v>
      </c>
      <c r="C1893" s="2"/>
      <c r="D1893" t="s" s="2">
        <v>75</v>
      </c>
      <c r="E1893" s="2"/>
      <c r="F1893" t="s" s="2">
        <v>76</v>
      </c>
      <c r="G1893" t="s" s="2">
        <v>85</v>
      </c>
      <c r="H1893" t="s" s="2">
        <v>75</v>
      </c>
      <c r="I1893" t="s" s="2">
        <v>75</v>
      </c>
      <c r="J1893" t="s" s="2">
        <v>75</v>
      </c>
      <c r="K1893" t="s" s="2">
        <v>266</v>
      </c>
      <c r="L1893" t="s" s="2">
        <v>355</v>
      </c>
      <c r="M1893" t="s" s="2">
        <v>356</v>
      </c>
      <c r="N1893" s="2"/>
      <c r="O1893" t="s" s="2">
        <v>357</v>
      </c>
      <c r="P1893" t="s" s="2">
        <v>75</v>
      </c>
      <c r="Q1893" s="2"/>
      <c r="R1893" t="s" s="2">
        <v>75</v>
      </c>
      <c r="S1893" t="s" s="2">
        <v>75</v>
      </c>
      <c r="T1893" t="s" s="2">
        <v>75</v>
      </c>
      <c r="U1893" t="s" s="2">
        <v>75</v>
      </c>
      <c r="V1893" t="s" s="2">
        <v>75</v>
      </c>
      <c r="W1893" t="s" s="2">
        <v>75</v>
      </c>
      <c r="X1893" t="s" s="2">
        <v>75</v>
      </c>
      <c r="Y1893" t="s" s="2">
        <v>75</v>
      </c>
      <c r="Z1893" t="s" s="2">
        <v>75</v>
      </c>
      <c r="AA1893" t="s" s="2">
        <v>75</v>
      </c>
      <c r="AB1893" t="s" s="2">
        <v>75</v>
      </c>
      <c r="AC1893" t="s" s="2">
        <v>75</v>
      </c>
      <c r="AD1893" t="s" s="2">
        <v>75</v>
      </c>
      <c r="AE1893" t="s" s="2">
        <v>75</v>
      </c>
      <c r="AF1893" t="s" s="2">
        <v>354</v>
      </c>
      <c r="AG1893" t="s" s="2">
        <v>76</v>
      </c>
      <c r="AH1893" t="s" s="2">
        <v>85</v>
      </c>
      <c r="AI1893" t="s" s="2">
        <v>75</v>
      </c>
      <c r="AJ1893" t="s" s="2">
        <v>97</v>
      </c>
      <c r="AK1893" t="s" s="2">
        <v>75</v>
      </c>
      <c r="AL1893" t="s" s="2">
        <v>75</v>
      </c>
      <c r="AM1893" t="s" s="2">
        <v>75</v>
      </c>
    </row>
    <row r="1894" hidden="true">
      <c r="A1894" t="s" s="2">
        <v>2327</v>
      </c>
      <c r="B1894" t="s" s="2">
        <v>358</v>
      </c>
      <c r="C1894" s="2"/>
      <c r="D1894" t="s" s="2">
        <v>75</v>
      </c>
      <c r="E1894" s="2"/>
      <c r="F1894" t="s" s="2">
        <v>76</v>
      </c>
      <c r="G1894" t="s" s="2">
        <v>77</v>
      </c>
      <c r="H1894" t="s" s="2">
        <v>75</v>
      </c>
      <c r="I1894" t="s" s="2">
        <v>75</v>
      </c>
      <c r="J1894" t="s" s="2">
        <v>75</v>
      </c>
      <c r="K1894" t="s" s="2">
        <v>271</v>
      </c>
      <c r="L1894" t="s" s="2">
        <v>272</v>
      </c>
      <c r="M1894" t="s" s="2">
        <v>359</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358</v>
      </c>
      <c r="AG1894" t="s" s="2">
        <v>76</v>
      </c>
      <c r="AH1894" t="s" s="2">
        <v>77</v>
      </c>
      <c r="AI1894" t="s" s="2">
        <v>75</v>
      </c>
      <c r="AJ1894" t="s" s="2">
        <v>97</v>
      </c>
      <c r="AK1894" t="s" s="2">
        <v>75</v>
      </c>
      <c r="AL1894" t="s" s="2">
        <v>75</v>
      </c>
      <c r="AM1894" t="s" s="2">
        <v>75</v>
      </c>
    </row>
    <row r="1895" hidden="true">
      <c r="A1895" t="s" s="2">
        <v>2328</v>
      </c>
      <c r="B1895" t="s" s="2">
        <v>360</v>
      </c>
      <c r="C1895" s="2"/>
      <c r="D1895" t="s" s="2">
        <v>75</v>
      </c>
      <c r="E1895" s="2"/>
      <c r="F1895" t="s" s="2">
        <v>76</v>
      </c>
      <c r="G1895" t="s" s="2">
        <v>85</v>
      </c>
      <c r="H1895" t="s" s="2">
        <v>75</v>
      </c>
      <c r="I1895" t="s" s="2">
        <v>75</v>
      </c>
      <c r="J1895" t="s" s="2">
        <v>75</v>
      </c>
      <c r="K1895" t="s" s="2">
        <v>243</v>
      </c>
      <c r="L1895" t="s" s="2">
        <v>361</v>
      </c>
      <c r="M1895" t="s" s="2">
        <v>362</v>
      </c>
      <c r="N1895" s="2"/>
      <c r="O1895" s="2"/>
      <c r="P1895" t="s" s="2">
        <v>75</v>
      </c>
      <c r="Q1895" t="s" s="2">
        <v>363</v>
      </c>
      <c r="R1895" t="s" s="2">
        <v>75</v>
      </c>
      <c r="S1895" t="s" s="2">
        <v>75</v>
      </c>
      <c r="T1895" t="s" s="2">
        <v>75</v>
      </c>
      <c r="U1895" t="s" s="2">
        <v>75</v>
      </c>
      <c r="V1895" t="s" s="2">
        <v>75</v>
      </c>
      <c r="W1895" t="s" s="2">
        <v>75</v>
      </c>
      <c r="X1895" t="s" s="2">
        <v>75</v>
      </c>
      <c r="Y1895" t="s" s="2">
        <v>75</v>
      </c>
      <c r="Z1895" t="s" s="2">
        <v>75</v>
      </c>
      <c r="AA1895" t="s" s="2">
        <v>75</v>
      </c>
      <c r="AB1895" t="s" s="2">
        <v>75</v>
      </c>
      <c r="AC1895" t="s" s="2">
        <v>75</v>
      </c>
      <c r="AD1895" t="s" s="2">
        <v>75</v>
      </c>
      <c r="AE1895" t="s" s="2">
        <v>75</v>
      </c>
      <c r="AF1895" t="s" s="2">
        <v>360</v>
      </c>
      <c r="AG1895" t="s" s="2">
        <v>76</v>
      </c>
      <c r="AH1895" t="s" s="2">
        <v>85</v>
      </c>
      <c r="AI1895" t="s" s="2">
        <v>75</v>
      </c>
      <c r="AJ1895" t="s" s="2">
        <v>97</v>
      </c>
      <c r="AK1895" t="s" s="2">
        <v>75</v>
      </c>
      <c r="AL1895" t="s" s="2">
        <v>75</v>
      </c>
      <c r="AM1895" t="s" s="2">
        <v>75</v>
      </c>
    </row>
    <row r="1896" hidden="true">
      <c r="A1896" t="s" s="2">
        <v>2329</v>
      </c>
      <c r="B1896" t="s" s="2">
        <v>364</v>
      </c>
      <c r="C1896" s="2"/>
      <c r="D1896" t="s" s="2">
        <v>75</v>
      </c>
      <c r="E1896" s="2"/>
      <c r="F1896" t="s" s="2">
        <v>76</v>
      </c>
      <c r="G1896" t="s" s="2">
        <v>85</v>
      </c>
      <c r="H1896" t="s" s="2">
        <v>75</v>
      </c>
      <c r="I1896" t="s" s="2">
        <v>75</v>
      </c>
      <c r="J1896" t="s" s="2">
        <v>86</v>
      </c>
      <c r="K1896" t="s" s="2">
        <v>365</v>
      </c>
      <c r="L1896" t="s" s="2">
        <v>366</v>
      </c>
      <c r="M1896" t="s" s="2">
        <v>367</v>
      </c>
      <c r="N1896" s="2"/>
      <c r="O1896" s="2"/>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364</v>
      </c>
      <c r="AG1896" t="s" s="2">
        <v>76</v>
      </c>
      <c r="AH1896" t="s" s="2">
        <v>85</v>
      </c>
      <c r="AI1896" t="s" s="2">
        <v>368</v>
      </c>
      <c r="AJ1896" t="s" s="2">
        <v>97</v>
      </c>
      <c r="AK1896" t="s" s="2">
        <v>75</v>
      </c>
      <c r="AL1896" t="s" s="2">
        <v>75</v>
      </c>
      <c r="AM1896" t="s" s="2">
        <v>75</v>
      </c>
    </row>
    <row r="1897" hidden="true">
      <c r="A1897" t="s" s="2">
        <v>2330</v>
      </c>
      <c r="B1897" t="s" s="2">
        <v>369</v>
      </c>
      <c r="C1897" s="2"/>
      <c r="D1897" t="s" s="2">
        <v>75</v>
      </c>
      <c r="E1897" s="2"/>
      <c r="F1897" t="s" s="2">
        <v>76</v>
      </c>
      <c r="G1897" t="s" s="2">
        <v>85</v>
      </c>
      <c r="H1897" t="s" s="2">
        <v>75</v>
      </c>
      <c r="I1897" t="s" s="2">
        <v>75</v>
      </c>
      <c r="J1897" t="s" s="2">
        <v>86</v>
      </c>
      <c r="K1897" t="s" s="2">
        <v>370</v>
      </c>
      <c r="L1897" t="s" s="2">
        <v>371</v>
      </c>
      <c r="M1897" t="s" s="2">
        <v>372</v>
      </c>
      <c r="N1897" s="2"/>
      <c r="O1897" s="2"/>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369</v>
      </c>
      <c r="AG1897" t="s" s="2">
        <v>76</v>
      </c>
      <c r="AH1897" t="s" s="2">
        <v>85</v>
      </c>
      <c r="AI1897" t="s" s="2">
        <v>368</v>
      </c>
      <c r="AJ1897" t="s" s="2">
        <v>97</v>
      </c>
      <c r="AK1897" t="s" s="2">
        <v>75</v>
      </c>
      <c r="AL1897" t="s" s="2">
        <v>75</v>
      </c>
      <c r="AM1897" t="s" s="2">
        <v>75</v>
      </c>
    </row>
    <row r="1898" hidden="true">
      <c r="A1898" t="s" s="2">
        <v>2331</v>
      </c>
      <c r="B1898" t="s" s="2">
        <v>373</v>
      </c>
      <c r="C1898" s="2"/>
      <c r="D1898" t="s" s="2">
        <v>75</v>
      </c>
      <c r="E1898" s="2"/>
      <c r="F1898" t="s" s="2">
        <v>76</v>
      </c>
      <c r="G1898" t="s" s="2">
        <v>85</v>
      </c>
      <c r="H1898" t="s" s="2">
        <v>75</v>
      </c>
      <c r="I1898" t="s" s="2">
        <v>75</v>
      </c>
      <c r="J1898" t="s" s="2">
        <v>86</v>
      </c>
      <c r="K1898" t="s" s="2">
        <v>374</v>
      </c>
      <c r="L1898" t="s" s="2">
        <v>375</v>
      </c>
      <c r="M1898" t="s" s="2">
        <v>376</v>
      </c>
      <c r="N1898" s="2"/>
      <c r="O1898" s="2"/>
      <c r="P1898" t="s" s="2">
        <v>75</v>
      </c>
      <c r="Q1898" s="2"/>
      <c r="R1898" t="s" s="2">
        <v>75</v>
      </c>
      <c r="S1898" t="s" s="2">
        <v>75</v>
      </c>
      <c r="T1898" t="s" s="2">
        <v>75</v>
      </c>
      <c r="U1898" t="s" s="2">
        <v>75</v>
      </c>
      <c r="V1898" t="s" s="2">
        <v>75</v>
      </c>
      <c r="W1898" t="s" s="2">
        <v>75</v>
      </c>
      <c r="X1898" t="s" s="2">
        <v>75</v>
      </c>
      <c r="Y1898" t="s" s="2">
        <v>75</v>
      </c>
      <c r="Z1898" t="s" s="2">
        <v>75</v>
      </c>
      <c r="AA1898" t="s" s="2">
        <v>75</v>
      </c>
      <c r="AB1898" t="s" s="2">
        <v>75</v>
      </c>
      <c r="AC1898" t="s" s="2">
        <v>75</v>
      </c>
      <c r="AD1898" t="s" s="2">
        <v>75</v>
      </c>
      <c r="AE1898" t="s" s="2">
        <v>75</v>
      </c>
      <c r="AF1898" t="s" s="2">
        <v>373</v>
      </c>
      <c r="AG1898" t="s" s="2">
        <v>76</v>
      </c>
      <c r="AH1898" t="s" s="2">
        <v>85</v>
      </c>
      <c r="AI1898" t="s" s="2">
        <v>368</v>
      </c>
      <c r="AJ1898" t="s" s="2">
        <v>97</v>
      </c>
      <c r="AK1898" t="s" s="2">
        <v>75</v>
      </c>
      <c r="AL1898" t="s" s="2">
        <v>75</v>
      </c>
      <c r="AM1898" t="s" s="2">
        <v>75</v>
      </c>
    </row>
    <row r="1899" hidden="true">
      <c r="A1899" t="s" s="2">
        <v>2332</v>
      </c>
      <c r="B1899" t="s" s="2">
        <v>377</v>
      </c>
      <c r="C1899" s="2"/>
      <c r="D1899" t="s" s="2">
        <v>75</v>
      </c>
      <c r="E1899" s="2"/>
      <c r="F1899" t="s" s="2">
        <v>76</v>
      </c>
      <c r="G1899" t="s" s="2">
        <v>85</v>
      </c>
      <c r="H1899" t="s" s="2">
        <v>75</v>
      </c>
      <c r="I1899" t="s" s="2">
        <v>75</v>
      </c>
      <c r="J1899" t="s" s="2">
        <v>86</v>
      </c>
      <c r="K1899" t="s" s="2">
        <v>378</v>
      </c>
      <c r="L1899" t="s" s="2">
        <v>379</v>
      </c>
      <c r="M1899" t="s" s="2">
        <v>380</v>
      </c>
      <c r="N1899" t="s" s="2">
        <v>381</v>
      </c>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377</v>
      </c>
      <c r="AG1899" t="s" s="2">
        <v>76</v>
      </c>
      <c r="AH1899" t="s" s="2">
        <v>85</v>
      </c>
      <c r="AI1899" t="s" s="2">
        <v>75</v>
      </c>
      <c r="AJ1899" t="s" s="2">
        <v>97</v>
      </c>
      <c r="AK1899" t="s" s="2">
        <v>75</v>
      </c>
      <c r="AL1899" t="s" s="2">
        <v>75</v>
      </c>
      <c r="AM1899" t="s" s="2">
        <v>75</v>
      </c>
    </row>
    <row r="1900" hidden="true">
      <c r="A1900" t="s" s="2">
        <v>2333</v>
      </c>
      <c r="B1900" t="s" s="2">
        <v>382</v>
      </c>
      <c r="C1900" s="2"/>
      <c r="D1900" t="s" s="2">
        <v>75</v>
      </c>
      <c r="E1900" s="2"/>
      <c r="F1900" t="s" s="2">
        <v>76</v>
      </c>
      <c r="G1900" t="s" s="2">
        <v>85</v>
      </c>
      <c r="H1900" t="s" s="2">
        <v>75</v>
      </c>
      <c r="I1900" t="s" s="2">
        <v>75</v>
      </c>
      <c r="J1900" t="s" s="2">
        <v>86</v>
      </c>
      <c r="K1900" t="s" s="2">
        <v>87</v>
      </c>
      <c r="L1900" t="s" s="2">
        <v>383</v>
      </c>
      <c r="M1900" t="s" s="2">
        <v>384</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382</v>
      </c>
      <c r="AG1900" t="s" s="2">
        <v>76</v>
      </c>
      <c r="AH1900" t="s" s="2">
        <v>85</v>
      </c>
      <c r="AI1900" t="s" s="2">
        <v>368</v>
      </c>
      <c r="AJ1900" t="s" s="2">
        <v>97</v>
      </c>
      <c r="AK1900" t="s" s="2">
        <v>75</v>
      </c>
      <c r="AL1900" t="s" s="2">
        <v>75</v>
      </c>
      <c r="AM1900" t="s" s="2">
        <v>75</v>
      </c>
    </row>
    <row r="1901" hidden="true">
      <c r="A1901" t="s" s="2">
        <v>2334</v>
      </c>
      <c r="B1901" t="s" s="2">
        <v>385</v>
      </c>
      <c r="C1901" s="2"/>
      <c r="D1901" t="s" s="2">
        <v>75</v>
      </c>
      <c r="E1901" s="2"/>
      <c r="F1901" t="s" s="2">
        <v>85</v>
      </c>
      <c r="G1901" t="s" s="2">
        <v>85</v>
      </c>
      <c r="H1901" t="s" s="2">
        <v>75</v>
      </c>
      <c r="I1901" t="s" s="2">
        <v>75</v>
      </c>
      <c r="J1901" t="s" s="2">
        <v>86</v>
      </c>
      <c r="K1901" t="s" s="2">
        <v>331</v>
      </c>
      <c r="L1901" t="s" s="2">
        <v>386</v>
      </c>
      <c r="M1901" t="s" s="2">
        <v>387</v>
      </c>
      <c r="N1901" s="2"/>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385</v>
      </c>
      <c r="AG1901" t="s" s="2">
        <v>76</v>
      </c>
      <c r="AH1901" t="s" s="2">
        <v>85</v>
      </c>
      <c r="AI1901" t="s" s="2">
        <v>368</v>
      </c>
      <c r="AJ1901" t="s" s="2">
        <v>97</v>
      </c>
      <c r="AK1901" t="s" s="2">
        <v>75</v>
      </c>
      <c r="AL1901" t="s" s="2">
        <v>75</v>
      </c>
      <c r="AM1901" t="s" s="2">
        <v>75</v>
      </c>
    </row>
    <row r="1902" hidden="true">
      <c r="A1902" t="s" s="2">
        <v>2335</v>
      </c>
      <c r="B1902" t="s" s="2">
        <v>388</v>
      </c>
      <c r="C1902" s="2"/>
      <c r="D1902" t="s" s="2">
        <v>75</v>
      </c>
      <c r="E1902" s="2"/>
      <c r="F1902" t="s" s="2">
        <v>76</v>
      </c>
      <c r="G1902" t="s" s="2">
        <v>85</v>
      </c>
      <c r="H1902" t="s" s="2">
        <v>75</v>
      </c>
      <c r="I1902" t="s" s="2">
        <v>75</v>
      </c>
      <c r="J1902" t="s" s="2">
        <v>75</v>
      </c>
      <c r="K1902" t="s" s="2">
        <v>210</v>
      </c>
      <c r="L1902" t="s" s="2">
        <v>99</v>
      </c>
      <c r="M1902" t="s" s="2">
        <v>100</v>
      </c>
      <c r="N1902" s="2"/>
      <c r="O1902" s="2"/>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101</v>
      </c>
      <c r="AG1902" t="s" s="2">
        <v>76</v>
      </c>
      <c r="AH1902" t="s" s="2">
        <v>85</v>
      </c>
      <c r="AI1902" t="s" s="2">
        <v>102</v>
      </c>
      <c r="AJ1902" t="s" s="2">
        <v>75</v>
      </c>
      <c r="AK1902" t="s" s="2">
        <v>75</v>
      </c>
      <c r="AL1902" t="s" s="2">
        <v>75</v>
      </c>
      <c r="AM1902" t="s" s="2">
        <v>103</v>
      </c>
    </row>
    <row r="1903" hidden="true">
      <c r="A1903" t="s" s="2">
        <v>2336</v>
      </c>
      <c r="B1903" t="s" s="2">
        <v>389</v>
      </c>
      <c r="C1903" s="2"/>
      <c r="D1903" t="s" s="2">
        <v>105</v>
      </c>
      <c r="E1903" s="2"/>
      <c r="F1903" t="s" s="2">
        <v>76</v>
      </c>
      <c r="G1903" t="s" s="2">
        <v>77</v>
      </c>
      <c r="H1903" t="s" s="2">
        <v>75</v>
      </c>
      <c r="I1903" t="s" s="2">
        <v>75</v>
      </c>
      <c r="J1903" t="s" s="2">
        <v>75</v>
      </c>
      <c r="K1903" t="s" s="2">
        <v>106</v>
      </c>
      <c r="L1903" t="s" s="2">
        <v>107</v>
      </c>
      <c r="M1903" t="s" s="2">
        <v>108</v>
      </c>
      <c r="N1903" t="s" s="2">
        <v>109</v>
      </c>
      <c r="O1903" s="2"/>
      <c r="P1903" t="s" s="2">
        <v>75</v>
      </c>
      <c r="Q1903" s="2"/>
      <c r="R1903" t="s" s="2">
        <v>75</v>
      </c>
      <c r="S1903" t="s" s="2">
        <v>75</v>
      </c>
      <c r="T1903" t="s" s="2">
        <v>75</v>
      </c>
      <c r="U1903" t="s" s="2">
        <v>75</v>
      </c>
      <c r="V1903" t="s" s="2">
        <v>75</v>
      </c>
      <c r="W1903" t="s" s="2">
        <v>75</v>
      </c>
      <c r="X1903" t="s" s="2">
        <v>75</v>
      </c>
      <c r="Y1903" t="s" s="2">
        <v>75</v>
      </c>
      <c r="Z1903" t="s" s="2">
        <v>75</v>
      </c>
      <c r="AA1903" t="s" s="2">
        <v>75</v>
      </c>
      <c r="AB1903" t="s" s="2">
        <v>75</v>
      </c>
      <c r="AC1903" t="s" s="2">
        <v>75</v>
      </c>
      <c r="AD1903" t="s" s="2">
        <v>75</v>
      </c>
      <c r="AE1903" t="s" s="2">
        <v>75</v>
      </c>
      <c r="AF1903" t="s" s="2">
        <v>113</v>
      </c>
      <c r="AG1903" t="s" s="2">
        <v>76</v>
      </c>
      <c r="AH1903" t="s" s="2">
        <v>77</v>
      </c>
      <c r="AI1903" t="s" s="2">
        <v>75</v>
      </c>
      <c r="AJ1903" t="s" s="2">
        <v>114</v>
      </c>
      <c r="AK1903" t="s" s="2">
        <v>75</v>
      </c>
      <c r="AL1903" t="s" s="2">
        <v>75</v>
      </c>
      <c r="AM1903" t="s" s="2">
        <v>103</v>
      </c>
    </row>
    <row r="1904" hidden="true">
      <c r="A1904" t="s" s="2">
        <v>2337</v>
      </c>
      <c r="B1904" t="s" s="2">
        <v>390</v>
      </c>
      <c r="C1904" s="2"/>
      <c r="D1904" t="s" s="2">
        <v>347</v>
      </c>
      <c r="E1904" s="2"/>
      <c r="F1904" t="s" s="2">
        <v>76</v>
      </c>
      <c r="G1904" t="s" s="2">
        <v>77</v>
      </c>
      <c r="H1904" t="s" s="2">
        <v>75</v>
      </c>
      <c r="I1904" t="s" s="2">
        <v>86</v>
      </c>
      <c r="J1904" t="s" s="2">
        <v>86</v>
      </c>
      <c r="K1904" t="s" s="2">
        <v>106</v>
      </c>
      <c r="L1904" t="s" s="2">
        <v>348</v>
      </c>
      <c r="M1904" t="s" s="2">
        <v>349</v>
      </c>
      <c r="N1904" t="s" s="2">
        <v>109</v>
      </c>
      <c r="O1904" t="s" s="2">
        <v>193</v>
      </c>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350</v>
      </c>
      <c r="AG1904" t="s" s="2">
        <v>76</v>
      </c>
      <c r="AH1904" t="s" s="2">
        <v>77</v>
      </c>
      <c r="AI1904" t="s" s="2">
        <v>75</v>
      </c>
      <c r="AJ1904" t="s" s="2">
        <v>114</v>
      </c>
      <c r="AK1904" t="s" s="2">
        <v>75</v>
      </c>
      <c r="AL1904" t="s" s="2">
        <v>75</v>
      </c>
      <c r="AM1904" t="s" s="2">
        <v>186</v>
      </c>
    </row>
    <row r="1905" hidden="true">
      <c r="A1905" t="s" s="2">
        <v>2338</v>
      </c>
      <c r="B1905" t="s" s="2">
        <v>391</v>
      </c>
      <c r="C1905" s="2"/>
      <c r="D1905" t="s" s="2">
        <v>75</v>
      </c>
      <c r="E1905" s="2"/>
      <c r="F1905" t="s" s="2">
        <v>85</v>
      </c>
      <c r="G1905" t="s" s="2">
        <v>85</v>
      </c>
      <c r="H1905" t="s" s="2">
        <v>75</v>
      </c>
      <c r="I1905" t="s" s="2">
        <v>75</v>
      </c>
      <c r="J1905" t="s" s="2">
        <v>86</v>
      </c>
      <c r="K1905" t="s" s="2">
        <v>374</v>
      </c>
      <c r="L1905" t="s" s="2">
        <v>392</v>
      </c>
      <c r="M1905" t="s" s="2">
        <v>393</v>
      </c>
      <c r="N1905" s="2"/>
      <c r="O1905" s="2"/>
      <c r="P1905" t="s" s="2">
        <v>75</v>
      </c>
      <c r="Q1905" s="2"/>
      <c r="R1905" t="s" s="2">
        <v>75</v>
      </c>
      <c r="S1905" t="s" s="2">
        <v>636</v>
      </c>
      <c r="T1905" t="s" s="2">
        <v>75</v>
      </c>
      <c r="U1905" t="s" s="2">
        <v>75</v>
      </c>
      <c r="V1905" t="s" s="2">
        <v>75</v>
      </c>
      <c r="W1905" t="s" s="2">
        <v>75</v>
      </c>
      <c r="X1905" t="s" s="2">
        <v>151</v>
      </c>
      <c r="Y1905" s="2"/>
      <c r="Z1905" t="s" s="2">
        <v>394</v>
      </c>
      <c r="AA1905" t="s" s="2">
        <v>75</v>
      </c>
      <c r="AB1905" t="s" s="2">
        <v>75</v>
      </c>
      <c r="AC1905" t="s" s="2">
        <v>75</v>
      </c>
      <c r="AD1905" t="s" s="2">
        <v>75</v>
      </c>
      <c r="AE1905" t="s" s="2">
        <v>75</v>
      </c>
      <c r="AF1905" t="s" s="2">
        <v>391</v>
      </c>
      <c r="AG1905" t="s" s="2">
        <v>85</v>
      </c>
      <c r="AH1905" t="s" s="2">
        <v>85</v>
      </c>
      <c r="AI1905" t="s" s="2">
        <v>75</v>
      </c>
      <c r="AJ1905" t="s" s="2">
        <v>97</v>
      </c>
      <c r="AK1905" t="s" s="2">
        <v>75</v>
      </c>
      <c r="AL1905" t="s" s="2">
        <v>75</v>
      </c>
      <c r="AM1905" t="s" s="2">
        <v>75</v>
      </c>
    </row>
    <row r="1906" hidden="true">
      <c r="A1906" t="s" s="2">
        <v>2339</v>
      </c>
      <c r="B1906" t="s" s="2">
        <v>411</v>
      </c>
      <c r="C1906" s="2"/>
      <c r="D1906" t="s" s="2">
        <v>75</v>
      </c>
      <c r="E1906" s="2"/>
      <c r="F1906" t="s" s="2">
        <v>76</v>
      </c>
      <c r="G1906" t="s" s="2">
        <v>77</v>
      </c>
      <c r="H1906" t="s" s="2">
        <v>75</v>
      </c>
      <c r="I1906" t="s" s="2">
        <v>75</v>
      </c>
      <c r="J1906" t="s" s="2">
        <v>75</v>
      </c>
      <c r="K1906" t="s" s="2">
        <v>374</v>
      </c>
      <c r="L1906" t="s" s="2">
        <v>412</v>
      </c>
      <c r="M1906" t="s" s="2">
        <v>413</v>
      </c>
      <c r="N1906" s="2"/>
      <c r="O1906" s="2"/>
      <c r="P1906" t="s" s="2">
        <v>75</v>
      </c>
      <c r="Q1906" s="2"/>
      <c r="R1906" t="s" s="2">
        <v>75</v>
      </c>
      <c r="S1906" t="s" s="2">
        <v>75</v>
      </c>
      <c r="T1906" t="s" s="2">
        <v>75</v>
      </c>
      <c r="U1906" t="s" s="2">
        <v>75</v>
      </c>
      <c r="V1906" t="s" s="2">
        <v>75</v>
      </c>
      <c r="W1906" t="s" s="2">
        <v>75</v>
      </c>
      <c r="X1906" t="s" s="2">
        <v>151</v>
      </c>
      <c r="Y1906" s="2"/>
      <c r="Z1906" t="s" s="2">
        <v>414</v>
      </c>
      <c r="AA1906" t="s" s="2">
        <v>75</v>
      </c>
      <c r="AB1906" t="s" s="2">
        <v>75</v>
      </c>
      <c r="AC1906" t="s" s="2">
        <v>75</v>
      </c>
      <c r="AD1906" t="s" s="2">
        <v>75</v>
      </c>
      <c r="AE1906" t="s" s="2">
        <v>75</v>
      </c>
      <c r="AF1906" t="s" s="2">
        <v>411</v>
      </c>
      <c r="AG1906" t="s" s="2">
        <v>76</v>
      </c>
      <c r="AH1906" t="s" s="2">
        <v>77</v>
      </c>
      <c r="AI1906" t="s" s="2">
        <v>75</v>
      </c>
      <c r="AJ1906" t="s" s="2">
        <v>97</v>
      </c>
      <c r="AK1906" t="s" s="2">
        <v>75</v>
      </c>
      <c r="AL1906" t="s" s="2">
        <v>75</v>
      </c>
      <c r="AM1906" t="s" s="2">
        <v>75</v>
      </c>
    </row>
    <row r="1907" hidden="true">
      <c r="A1907" t="s" s="2">
        <v>2340</v>
      </c>
      <c r="B1907" t="s" s="2">
        <v>415</v>
      </c>
      <c r="C1907" s="2"/>
      <c r="D1907" t="s" s="2">
        <v>75</v>
      </c>
      <c r="E1907" s="2"/>
      <c r="F1907" t="s" s="2">
        <v>76</v>
      </c>
      <c r="G1907" t="s" s="2">
        <v>85</v>
      </c>
      <c r="H1907" t="s" s="2">
        <v>75</v>
      </c>
      <c r="I1907" t="s" s="2">
        <v>75</v>
      </c>
      <c r="J1907" t="s" s="2">
        <v>75</v>
      </c>
      <c r="K1907" t="s" s="2">
        <v>416</v>
      </c>
      <c r="L1907" t="s" s="2">
        <v>417</v>
      </c>
      <c r="M1907" t="s" s="2">
        <v>418</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415</v>
      </c>
      <c r="AG1907" t="s" s="2">
        <v>76</v>
      </c>
      <c r="AH1907" t="s" s="2">
        <v>85</v>
      </c>
      <c r="AI1907" t="s" s="2">
        <v>75</v>
      </c>
      <c r="AJ1907" t="s" s="2">
        <v>97</v>
      </c>
      <c r="AK1907" t="s" s="2">
        <v>75</v>
      </c>
      <c r="AL1907" t="s" s="2">
        <v>75</v>
      </c>
      <c r="AM1907" t="s" s="2">
        <v>75</v>
      </c>
    </row>
    <row r="1908" hidden="true">
      <c r="A1908" t="s" s="2">
        <v>2341</v>
      </c>
      <c r="B1908" t="s" s="2">
        <v>419</v>
      </c>
      <c r="C1908" s="2"/>
      <c r="D1908" t="s" s="2">
        <v>75</v>
      </c>
      <c r="E1908" s="2"/>
      <c r="F1908" t="s" s="2">
        <v>85</v>
      </c>
      <c r="G1908" t="s" s="2">
        <v>85</v>
      </c>
      <c r="H1908" t="s" s="2">
        <v>75</v>
      </c>
      <c r="I1908" t="s" s="2">
        <v>75</v>
      </c>
      <c r="J1908" t="s" s="2">
        <v>86</v>
      </c>
      <c r="K1908" t="s" s="2">
        <v>640</v>
      </c>
      <c r="L1908" t="s" s="2">
        <v>421</v>
      </c>
      <c r="M1908" t="s" s="2">
        <v>422</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641</v>
      </c>
      <c r="AC1908" s="2"/>
      <c r="AD1908" t="s" s="2">
        <v>75</v>
      </c>
      <c r="AE1908" t="s" s="2">
        <v>112</v>
      </c>
      <c r="AF1908" t="s" s="2">
        <v>419</v>
      </c>
      <c r="AG1908" t="s" s="2">
        <v>85</v>
      </c>
      <c r="AH1908" t="s" s="2">
        <v>85</v>
      </c>
      <c r="AI1908" t="s" s="2">
        <v>75</v>
      </c>
      <c r="AJ1908" t="s" s="2">
        <v>97</v>
      </c>
      <c r="AK1908" t="s" s="2">
        <v>75</v>
      </c>
      <c r="AL1908" t="s" s="2">
        <v>75</v>
      </c>
      <c r="AM1908" t="s" s="2">
        <v>75</v>
      </c>
    </row>
    <row r="1909" hidden="true">
      <c r="A1909" t="s" s="2">
        <v>2342</v>
      </c>
      <c r="B1909" t="s" s="2">
        <v>419</v>
      </c>
      <c r="C1909" t="s" s="2">
        <v>643</v>
      </c>
      <c r="D1909" t="s" s="2">
        <v>75</v>
      </c>
      <c r="E1909" s="2"/>
      <c r="F1909" t="s" s="2">
        <v>76</v>
      </c>
      <c r="G1909" t="s" s="2">
        <v>85</v>
      </c>
      <c r="H1909" t="s" s="2">
        <v>75</v>
      </c>
      <c r="I1909" t="s" s="2">
        <v>75</v>
      </c>
      <c r="J1909" t="s" s="2">
        <v>86</v>
      </c>
      <c r="K1909" t="s" s="2">
        <v>374</v>
      </c>
      <c r="L1909" t="s" s="2">
        <v>421</v>
      </c>
      <c r="M1909" t="s" s="2">
        <v>422</v>
      </c>
      <c r="N1909" s="2"/>
      <c r="O1909" s="2"/>
      <c r="P1909" t="s" s="2">
        <v>75</v>
      </c>
      <c r="Q1909" s="2"/>
      <c r="R1909" t="s" s="2">
        <v>75</v>
      </c>
      <c r="S1909" t="s" s="2">
        <v>75</v>
      </c>
      <c r="T1909" t="s" s="2">
        <v>75</v>
      </c>
      <c r="U1909" t="s" s="2">
        <v>75</v>
      </c>
      <c r="V1909" t="s" s="2">
        <v>75</v>
      </c>
      <c r="W1909" t="s" s="2">
        <v>75</v>
      </c>
      <c r="X1909" t="s" s="2">
        <v>165</v>
      </c>
      <c r="Y1909" s="2"/>
      <c r="Z1909" t="s" s="2">
        <v>644</v>
      </c>
      <c r="AA1909" t="s" s="2">
        <v>75</v>
      </c>
      <c r="AB1909" t="s" s="2">
        <v>75</v>
      </c>
      <c r="AC1909" t="s" s="2">
        <v>75</v>
      </c>
      <c r="AD1909" t="s" s="2">
        <v>75</v>
      </c>
      <c r="AE1909" t="s" s="2">
        <v>75</v>
      </c>
      <c r="AF1909" t="s" s="2">
        <v>419</v>
      </c>
      <c r="AG1909" t="s" s="2">
        <v>85</v>
      </c>
      <c r="AH1909" t="s" s="2">
        <v>85</v>
      </c>
      <c r="AI1909" t="s" s="2">
        <v>75</v>
      </c>
      <c r="AJ1909" t="s" s="2">
        <v>97</v>
      </c>
      <c r="AK1909" t="s" s="2">
        <v>75</v>
      </c>
      <c r="AL1909" t="s" s="2">
        <v>75</v>
      </c>
      <c r="AM1909" t="s" s="2">
        <v>75</v>
      </c>
    </row>
    <row r="1910" hidden="true">
      <c r="A1910" t="s" s="2">
        <v>2343</v>
      </c>
      <c r="B1910" t="s" s="2">
        <v>2344</v>
      </c>
      <c r="C1910" s="2"/>
      <c r="D1910" t="s" s="2">
        <v>75</v>
      </c>
      <c r="E1910" s="2"/>
      <c r="F1910" t="s" s="2">
        <v>76</v>
      </c>
      <c r="G1910" t="s" s="2">
        <v>85</v>
      </c>
      <c r="H1910" t="s" s="2">
        <v>75</v>
      </c>
      <c r="I1910" t="s" s="2">
        <v>75</v>
      </c>
      <c r="J1910" t="s" s="2">
        <v>75</v>
      </c>
      <c r="K1910" t="s" s="2">
        <v>87</v>
      </c>
      <c r="L1910" t="s" s="2">
        <v>99</v>
      </c>
      <c r="M1910" t="s" s="2">
        <v>100</v>
      </c>
      <c r="N1910" s="2"/>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101</v>
      </c>
      <c r="AG1910" t="s" s="2">
        <v>76</v>
      </c>
      <c r="AH1910" t="s" s="2">
        <v>85</v>
      </c>
      <c r="AI1910" t="s" s="2">
        <v>102</v>
      </c>
      <c r="AJ1910" t="s" s="2">
        <v>75</v>
      </c>
      <c r="AK1910" t="s" s="2">
        <v>75</v>
      </c>
      <c r="AL1910" t="s" s="2">
        <v>75</v>
      </c>
      <c r="AM1910" t="s" s="2">
        <v>103</v>
      </c>
    </row>
    <row r="1911" hidden="true">
      <c r="A1911" t="s" s="2">
        <v>2345</v>
      </c>
      <c r="B1911" t="s" s="2">
        <v>2346</v>
      </c>
      <c r="C1911" s="2"/>
      <c r="D1911" t="s" s="2">
        <v>105</v>
      </c>
      <c r="E1911" s="2"/>
      <c r="F1911" t="s" s="2">
        <v>76</v>
      </c>
      <c r="G1911" t="s" s="2">
        <v>77</v>
      </c>
      <c r="H1911" t="s" s="2">
        <v>75</v>
      </c>
      <c r="I1911" t="s" s="2">
        <v>75</v>
      </c>
      <c r="J1911" t="s" s="2">
        <v>75</v>
      </c>
      <c r="K1911" t="s" s="2">
        <v>106</v>
      </c>
      <c r="L1911" t="s" s="2">
        <v>107</v>
      </c>
      <c r="M1911" t="s" s="2">
        <v>108</v>
      </c>
      <c r="N1911" t="s" s="2">
        <v>109</v>
      </c>
      <c r="O1911" s="2"/>
      <c r="P1911" t="s" s="2">
        <v>75</v>
      </c>
      <c r="Q1911" s="2"/>
      <c r="R1911" t="s" s="2">
        <v>75</v>
      </c>
      <c r="S1911" t="s" s="2">
        <v>75</v>
      </c>
      <c r="T1911" t="s" s="2">
        <v>75</v>
      </c>
      <c r="U1911" t="s" s="2">
        <v>75</v>
      </c>
      <c r="V1911" t="s" s="2">
        <v>75</v>
      </c>
      <c r="W1911" t="s" s="2">
        <v>75</v>
      </c>
      <c r="X1911" t="s" s="2">
        <v>75</v>
      </c>
      <c r="Y1911" t="s" s="2">
        <v>75</v>
      </c>
      <c r="Z1911" t="s" s="2">
        <v>75</v>
      </c>
      <c r="AA1911" t="s" s="2">
        <v>75</v>
      </c>
      <c r="AB1911" t="s" s="2">
        <v>110</v>
      </c>
      <c r="AC1911" t="s" s="2">
        <v>111</v>
      </c>
      <c r="AD1911" t="s" s="2">
        <v>75</v>
      </c>
      <c r="AE1911" t="s" s="2">
        <v>112</v>
      </c>
      <c r="AF1911" t="s" s="2">
        <v>113</v>
      </c>
      <c r="AG1911" t="s" s="2">
        <v>76</v>
      </c>
      <c r="AH1911" t="s" s="2">
        <v>77</v>
      </c>
      <c r="AI1911" t="s" s="2">
        <v>75</v>
      </c>
      <c r="AJ1911" t="s" s="2">
        <v>114</v>
      </c>
      <c r="AK1911" t="s" s="2">
        <v>75</v>
      </c>
      <c r="AL1911" t="s" s="2">
        <v>75</v>
      </c>
      <c r="AM1911" t="s" s="2">
        <v>103</v>
      </c>
    </row>
    <row r="1912" hidden="true">
      <c r="A1912" t="s" s="2">
        <v>2347</v>
      </c>
      <c r="B1912" t="s" s="2">
        <v>2348</v>
      </c>
      <c r="C1912" s="2"/>
      <c r="D1912" t="s" s="2">
        <v>75</v>
      </c>
      <c r="E1912" s="2"/>
      <c r="F1912" t="s" s="2">
        <v>85</v>
      </c>
      <c r="G1912" t="s" s="2">
        <v>85</v>
      </c>
      <c r="H1912" t="s" s="2">
        <v>86</v>
      </c>
      <c r="I1912" t="s" s="2">
        <v>75</v>
      </c>
      <c r="J1912" t="s" s="2">
        <v>86</v>
      </c>
      <c r="K1912" t="s" s="2">
        <v>139</v>
      </c>
      <c r="L1912" t="s" s="2">
        <v>398</v>
      </c>
      <c r="M1912" t="s" s="2">
        <v>399</v>
      </c>
      <c r="N1912" t="s" s="2">
        <v>400</v>
      </c>
      <c r="O1912" t="s" s="2">
        <v>401</v>
      </c>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402</v>
      </c>
      <c r="AG1912" t="s" s="2">
        <v>76</v>
      </c>
      <c r="AH1912" t="s" s="2">
        <v>77</v>
      </c>
      <c r="AI1912" t="s" s="2">
        <v>75</v>
      </c>
      <c r="AJ1912" t="s" s="2">
        <v>97</v>
      </c>
      <c r="AK1912" t="s" s="2">
        <v>75</v>
      </c>
      <c r="AL1912" t="s" s="2">
        <v>75</v>
      </c>
      <c r="AM1912" t="s" s="2">
        <v>403</v>
      </c>
    </row>
    <row r="1913" hidden="true">
      <c r="A1913" t="s" s="2">
        <v>2349</v>
      </c>
      <c r="B1913" t="s" s="2">
        <v>2350</v>
      </c>
      <c r="C1913" s="2"/>
      <c r="D1913" t="s" s="2">
        <v>75</v>
      </c>
      <c r="E1913" s="2"/>
      <c r="F1913" t="s" s="2">
        <v>76</v>
      </c>
      <c r="G1913" t="s" s="2">
        <v>85</v>
      </c>
      <c r="H1913" t="s" s="2">
        <v>75</v>
      </c>
      <c r="I1913" t="s" s="2">
        <v>75</v>
      </c>
      <c r="J1913" t="s" s="2">
        <v>86</v>
      </c>
      <c r="K1913" t="s" s="2">
        <v>210</v>
      </c>
      <c r="L1913" t="s" s="2">
        <v>405</v>
      </c>
      <c r="M1913" t="s" s="2">
        <v>406</v>
      </c>
      <c r="N1913" t="s" s="2">
        <v>407</v>
      </c>
      <c r="O1913" t="s" s="2">
        <v>408</v>
      </c>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409</v>
      </c>
      <c r="AG1913" t="s" s="2">
        <v>76</v>
      </c>
      <c r="AH1913" t="s" s="2">
        <v>85</v>
      </c>
      <c r="AI1913" t="s" s="2">
        <v>75</v>
      </c>
      <c r="AJ1913" t="s" s="2">
        <v>97</v>
      </c>
      <c r="AK1913" t="s" s="2">
        <v>75</v>
      </c>
      <c r="AL1913" t="s" s="2">
        <v>75</v>
      </c>
      <c r="AM1913" t="s" s="2">
        <v>410</v>
      </c>
    </row>
    <row r="1914" hidden="true">
      <c r="A1914" t="s" s="2">
        <v>2351</v>
      </c>
      <c r="B1914" t="s" s="2">
        <v>423</v>
      </c>
      <c r="C1914" s="2"/>
      <c r="D1914" t="s" s="2">
        <v>75</v>
      </c>
      <c r="E1914" s="2"/>
      <c r="F1914" t="s" s="2">
        <v>76</v>
      </c>
      <c r="G1914" t="s" s="2">
        <v>85</v>
      </c>
      <c r="H1914" t="s" s="2">
        <v>75</v>
      </c>
      <c r="I1914" t="s" s="2">
        <v>75</v>
      </c>
      <c r="J1914" t="s" s="2">
        <v>75</v>
      </c>
      <c r="K1914" t="s" s="2">
        <v>374</v>
      </c>
      <c r="L1914" t="s" s="2">
        <v>424</v>
      </c>
      <c r="M1914" t="s" s="2">
        <v>425</v>
      </c>
      <c r="N1914" s="2"/>
      <c r="O1914" s="2"/>
      <c r="P1914" t="s" s="2">
        <v>75</v>
      </c>
      <c r="Q1914" s="2"/>
      <c r="R1914" t="s" s="2">
        <v>75</v>
      </c>
      <c r="S1914" t="s" s="2">
        <v>75</v>
      </c>
      <c r="T1914" t="s" s="2">
        <v>75</v>
      </c>
      <c r="U1914" t="s" s="2">
        <v>75</v>
      </c>
      <c r="V1914" t="s" s="2">
        <v>75</v>
      </c>
      <c r="W1914" t="s" s="2">
        <v>75</v>
      </c>
      <c r="X1914" t="s" s="2">
        <v>151</v>
      </c>
      <c r="Y1914" s="2"/>
      <c r="Z1914" t="s" s="2">
        <v>426</v>
      </c>
      <c r="AA1914" t="s" s="2">
        <v>75</v>
      </c>
      <c r="AB1914" t="s" s="2">
        <v>75</v>
      </c>
      <c r="AC1914" t="s" s="2">
        <v>75</v>
      </c>
      <c r="AD1914" t="s" s="2">
        <v>75</v>
      </c>
      <c r="AE1914" t="s" s="2">
        <v>75</v>
      </c>
      <c r="AF1914" t="s" s="2">
        <v>423</v>
      </c>
      <c r="AG1914" t="s" s="2">
        <v>76</v>
      </c>
      <c r="AH1914" t="s" s="2">
        <v>85</v>
      </c>
      <c r="AI1914" t="s" s="2">
        <v>75</v>
      </c>
      <c r="AJ1914" t="s" s="2">
        <v>97</v>
      </c>
      <c r="AK1914" t="s" s="2">
        <v>75</v>
      </c>
      <c r="AL1914" t="s" s="2">
        <v>75</v>
      </c>
      <c r="AM1914" t="s" s="2">
        <v>75</v>
      </c>
    </row>
    <row r="1915" hidden="true">
      <c r="A1915" t="s" s="2">
        <v>2352</v>
      </c>
      <c r="B1915" t="s" s="2">
        <v>427</v>
      </c>
      <c r="C1915" s="2"/>
      <c r="D1915" t="s" s="2">
        <v>75</v>
      </c>
      <c r="E1915" s="2"/>
      <c r="F1915" t="s" s="2">
        <v>76</v>
      </c>
      <c r="G1915" t="s" s="2">
        <v>76</v>
      </c>
      <c r="H1915" t="s" s="2">
        <v>75</v>
      </c>
      <c r="I1915" t="s" s="2">
        <v>75</v>
      </c>
      <c r="J1915" t="s" s="2">
        <v>75</v>
      </c>
      <c r="K1915" t="s" s="2">
        <v>331</v>
      </c>
      <c r="L1915" t="s" s="2">
        <v>428</v>
      </c>
      <c r="M1915" t="s" s="2">
        <v>429</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427</v>
      </c>
      <c r="AG1915" t="s" s="2">
        <v>76</v>
      </c>
      <c r="AH1915" t="s" s="2">
        <v>85</v>
      </c>
      <c r="AI1915" t="s" s="2">
        <v>368</v>
      </c>
      <c r="AJ1915" t="s" s="2">
        <v>97</v>
      </c>
      <c r="AK1915" t="s" s="2">
        <v>75</v>
      </c>
      <c r="AL1915" t="s" s="2">
        <v>75</v>
      </c>
      <c r="AM1915" t="s" s="2">
        <v>75</v>
      </c>
    </row>
    <row r="1916" hidden="true">
      <c r="A1916" t="s" s="2">
        <v>2353</v>
      </c>
      <c r="B1916" t="s" s="2">
        <v>430</v>
      </c>
      <c r="C1916" s="2"/>
      <c r="D1916" t="s" s="2">
        <v>75</v>
      </c>
      <c r="E1916" s="2"/>
      <c r="F1916" t="s" s="2">
        <v>76</v>
      </c>
      <c r="G1916" t="s" s="2">
        <v>85</v>
      </c>
      <c r="H1916" t="s" s="2">
        <v>75</v>
      </c>
      <c r="I1916" t="s" s="2">
        <v>75</v>
      </c>
      <c r="J1916" t="s" s="2">
        <v>75</v>
      </c>
      <c r="K1916" t="s" s="2">
        <v>210</v>
      </c>
      <c r="L1916" t="s" s="2">
        <v>99</v>
      </c>
      <c r="M1916" t="s" s="2">
        <v>100</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101</v>
      </c>
      <c r="AG1916" t="s" s="2">
        <v>76</v>
      </c>
      <c r="AH1916" t="s" s="2">
        <v>85</v>
      </c>
      <c r="AI1916" t="s" s="2">
        <v>102</v>
      </c>
      <c r="AJ1916" t="s" s="2">
        <v>75</v>
      </c>
      <c r="AK1916" t="s" s="2">
        <v>75</v>
      </c>
      <c r="AL1916" t="s" s="2">
        <v>75</v>
      </c>
      <c r="AM1916" t="s" s="2">
        <v>103</v>
      </c>
    </row>
    <row r="1917" hidden="true">
      <c r="A1917" t="s" s="2">
        <v>2354</v>
      </c>
      <c r="B1917" t="s" s="2">
        <v>431</v>
      </c>
      <c r="C1917" s="2"/>
      <c r="D1917" t="s" s="2">
        <v>105</v>
      </c>
      <c r="E1917" s="2"/>
      <c r="F1917" t="s" s="2">
        <v>76</v>
      </c>
      <c r="G1917" t="s" s="2">
        <v>77</v>
      </c>
      <c r="H1917" t="s" s="2">
        <v>75</v>
      </c>
      <c r="I1917" t="s" s="2">
        <v>75</v>
      </c>
      <c r="J1917" t="s" s="2">
        <v>75</v>
      </c>
      <c r="K1917" t="s" s="2">
        <v>106</v>
      </c>
      <c r="L1917" t="s" s="2">
        <v>107</v>
      </c>
      <c r="M1917" t="s" s="2">
        <v>108</v>
      </c>
      <c r="N1917" t="s" s="2">
        <v>109</v>
      </c>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113</v>
      </c>
      <c r="AG1917" t="s" s="2">
        <v>76</v>
      </c>
      <c r="AH1917" t="s" s="2">
        <v>77</v>
      </c>
      <c r="AI1917" t="s" s="2">
        <v>75</v>
      </c>
      <c r="AJ1917" t="s" s="2">
        <v>114</v>
      </c>
      <c r="AK1917" t="s" s="2">
        <v>75</v>
      </c>
      <c r="AL1917" t="s" s="2">
        <v>75</v>
      </c>
      <c r="AM1917" t="s" s="2">
        <v>103</v>
      </c>
    </row>
    <row r="1918" hidden="true">
      <c r="A1918" t="s" s="2">
        <v>2355</v>
      </c>
      <c r="B1918" t="s" s="2">
        <v>432</v>
      </c>
      <c r="C1918" s="2"/>
      <c r="D1918" t="s" s="2">
        <v>347</v>
      </c>
      <c r="E1918" s="2"/>
      <c r="F1918" t="s" s="2">
        <v>76</v>
      </c>
      <c r="G1918" t="s" s="2">
        <v>77</v>
      </c>
      <c r="H1918" t="s" s="2">
        <v>75</v>
      </c>
      <c r="I1918" t="s" s="2">
        <v>86</v>
      </c>
      <c r="J1918" t="s" s="2">
        <v>86</v>
      </c>
      <c r="K1918" t="s" s="2">
        <v>106</v>
      </c>
      <c r="L1918" t="s" s="2">
        <v>348</v>
      </c>
      <c r="M1918" t="s" s="2">
        <v>349</v>
      </c>
      <c r="N1918" t="s" s="2">
        <v>109</v>
      </c>
      <c r="O1918" t="s" s="2">
        <v>193</v>
      </c>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350</v>
      </c>
      <c r="AG1918" t="s" s="2">
        <v>76</v>
      </c>
      <c r="AH1918" t="s" s="2">
        <v>77</v>
      </c>
      <c r="AI1918" t="s" s="2">
        <v>75</v>
      </c>
      <c r="AJ1918" t="s" s="2">
        <v>114</v>
      </c>
      <c r="AK1918" t="s" s="2">
        <v>75</v>
      </c>
      <c r="AL1918" t="s" s="2">
        <v>75</v>
      </c>
      <c r="AM1918" t="s" s="2">
        <v>186</v>
      </c>
    </row>
    <row r="1919" hidden="true">
      <c r="A1919" t="s" s="2">
        <v>2356</v>
      </c>
      <c r="B1919" t="s" s="2">
        <v>433</v>
      </c>
      <c r="C1919" s="2"/>
      <c r="D1919" t="s" s="2">
        <v>75</v>
      </c>
      <c r="E1919" s="2"/>
      <c r="F1919" t="s" s="2">
        <v>85</v>
      </c>
      <c r="G1919" t="s" s="2">
        <v>85</v>
      </c>
      <c r="H1919" t="s" s="2">
        <v>75</v>
      </c>
      <c r="I1919" t="s" s="2">
        <v>75</v>
      </c>
      <c r="J1919" t="s" s="2">
        <v>75</v>
      </c>
      <c r="K1919" t="s" s="2">
        <v>161</v>
      </c>
      <c r="L1919" t="s" s="2">
        <v>434</v>
      </c>
      <c r="M1919" t="s" s="2">
        <v>435</v>
      </c>
      <c r="N1919" s="2"/>
      <c r="O1919" t="s" s="2">
        <v>436</v>
      </c>
      <c r="P1919" t="s" s="2">
        <v>75</v>
      </c>
      <c r="Q1919" s="2"/>
      <c r="R1919" t="s" s="2">
        <v>75</v>
      </c>
      <c r="S1919" t="s" s="2">
        <v>75</v>
      </c>
      <c r="T1919" t="s" s="2">
        <v>75</v>
      </c>
      <c r="U1919" t="s" s="2">
        <v>75</v>
      </c>
      <c r="V1919" t="s" s="2">
        <v>75</v>
      </c>
      <c r="W1919" t="s" s="2">
        <v>75</v>
      </c>
      <c r="X1919" t="s" s="2">
        <v>165</v>
      </c>
      <c r="Y1919" s="2"/>
      <c r="Z1919" t="s" s="2">
        <v>437</v>
      </c>
      <c r="AA1919" t="s" s="2">
        <v>75</v>
      </c>
      <c r="AB1919" t="s" s="2">
        <v>75</v>
      </c>
      <c r="AC1919" t="s" s="2">
        <v>75</v>
      </c>
      <c r="AD1919" t="s" s="2">
        <v>75</v>
      </c>
      <c r="AE1919" t="s" s="2">
        <v>75</v>
      </c>
      <c r="AF1919" t="s" s="2">
        <v>433</v>
      </c>
      <c r="AG1919" t="s" s="2">
        <v>85</v>
      </c>
      <c r="AH1919" t="s" s="2">
        <v>85</v>
      </c>
      <c r="AI1919" t="s" s="2">
        <v>75</v>
      </c>
      <c r="AJ1919" t="s" s="2">
        <v>97</v>
      </c>
      <c r="AK1919" t="s" s="2">
        <v>75</v>
      </c>
      <c r="AL1919" t="s" s="2">
        <v>75</v>
      </c>
      <c r="AM1919" t="s" s="2">
        <v>75</v>
      </c>
    </row>
    <row r="1920" hidden="true">
      <c r="A1920" t="s" s="2">
        <v>2357</v>
      </c>
      <c r="B1920" t="s" s="2">
        <v>438</v>
      </c>
      <c r="C1920" s="2"/>
      <c r="D1920" t="s" s="2">
        <v>75</v>
      </c>
      <c r="E1920" s="2"/>
      <c r="F1920" t="s" s="2">
        <v>76</v>
      </c>
      <c r="G1920" t="s" s="2">
        <v>85</v>
      </c>
      <c r="H1920" t="s" s="2">
        <v>75</v>
      </c>
      <c r="I1920" t="s" s="2">
        <v>75</v>
      </c>
      <c r="J1920" t="s" s="2">
        <v>75</v>
      </c>
      <c r="K1920" t="s" s="2">
        <v>439</v>
      </c>
      <c r="L1920" t="s" s="2">
        <v>440</v>
      </c>
      <c r="M1920" t="s" s="2">
        <v>441</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438</v>
      </c>
      <c r="AG1920" t="s" s="2">
        <v>76</v>
      </c>
      <c r="AH1920" t="s" s="2">
        <v>85</v>
      </c>
      <c r="AI1920" t="s" s="2">
        <v>75</v>
      </c>
      <c r="AJ1920" t="s" s="2">
        <v>97</v>
      </c>
      <c r="AK1920" t="s" s="2">
        <v>75</v>
      </c>
      <c r="AL1920" t="s" s="2">
        <v>75</v>
      </c>
      <c r="AM1920" t="s" s="2">
        <v>75</v>
      </c>
    </row>
    <row r="1921" hidden="true">
      <c r="A1921" t="s" s="2">
        <v>2358</v>
      </c>
      <c r="B1921" t="s" s="2">
        <v>442</v>
      </c>
      <c r="C1921" s="2"/>
      <c r="D1921" t="s" s="2">
        <v>75</v>
      </c>
      <c r="E1921" s="2"/>
      <c r="F1921" t="s" s="2">
        <v>85</v>
      </c>
      <c r="G1921" t="s" s="2">
        <v>77</v>
      </c>
      <c r="H1921" t="s" s="2">
        <v>86</v>
      </c>
      <c r="I1921" t="s" s="2">
        <v>75</v>
      </c>
      <c r="J1921" t="s" s="2">
        <v>75</v>
      </c>
      <c r="K1921" t="s" s="2">
        <v>75</v>
      </c>
      <c r="L1921" t="s" s="2">
        <v>443</v>
      </c>
      <c r="M1921" t="s" s="2">
        <v>444</v>
      </c>
      <c r="N1921" s="2"/>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442</v>
      </c>
      <c r="AG1921" t="s" s="2">
        <v>85</v>
      </c>
      <c r="AH1921" t="s" s="2">
        <v>77</v>
      </c>
      <c r="AI1921" t="s" s="2">
        <v>75</v>
      </c>
      <c r="AJ1921" t="s" s="2">
        <v>445</v>
      </c>
      <c r="AK1921" t="s" s="2">
        <v>75</v>
      </c>
      <c r="AL1921" t="s" s="2">
        <v>75</v>
      </c>
      <c r="AM1921" t="s" s="2">
        <v>75</v>
      </c>
    </row>
    <row r="1922" hidden="true">
      <c r="A1922" t="s" s="2">
        <v>2359</v>
      </c>
      <c r="B1922" t="s" s="2">
        <v>583</v>
      </c>
      <c r="C1922" s="2"/>
      <c r="D1922" t="s" s="2">
        <v>75</v>
      </c>
      <c r="E1922" s="2"/>
      <c r="F1922" t="s" s="2">
        <v>76</v>
      </c>
      <c r="G1922" t="s" s="2">
        <v>85</v>
      </c>
      <c r="H1922" t="s" s="2">
        <v>75</v>
      </c>
      <c r="I1922" t="s" s="2">
        <v>75</v>
      </c>
      <c r="J1922" t="s" s="2">
        <v>75</v>
      </c>
      <c r="K1922" t="s" s="2">
        <v>580</v>
      </c>
      <c r="L1922" t="s" s="2">
        <v>581</v>
      </c>
      <c r="M1922" t="s" s="2">
        <v>582</v>
      </c>
      <c r="N1922" s="2"/>
      <c r="O1922" s="2"/>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583</v>
      </c>
      <c r="AG1922" t="s" s="2">
        <v>76</v>
      </c>
      <c r="AH1922" t="s" s="2">
        <v>85</v>
      </c>
      <c r="AI1922" t="s" s="2">
        <v>75</v>
      </c>
      <c r="AJ1922" t="s" s="2">
        <v>97</v>
      </c>
      <c r="AK1922" t="s" s="2">
        <v>75</v>
      </c>
      <c r="AL1922" t="s" s="2">
        <v>75</v>
      </c>
      <c r="AM1922" t="s" s="2">
        <v>75</v>
      </c>
    </row>
    <row r="1923" hidden="true">
      <c r="A1923" t="s" s="2">
        <v>2360</v>
      </c>
      <c r="B1923" t="s" s="2">
        <v>587</v>
      </c>
      <c r="C1923" s="2"/>
      <c r="D1923" t="s" s="2">
        <v>75</v>
      </c>
      <c r="E1923" s="2"/>
      <c r="F1923" t="s" s="2">
        <v>76</v>
      </c>
      <c r="G1923" t="s" s="2">
        <v>85</v>
      </c>
      <c r="H1923" t="s" s="2">
        <v>75</v>
      </c>
      <c r="I1923" t="s" s="2">
        <v>75</v>
      </c>
      <c r="J1923" t="s" s="2">
        <v>75</v>
      </c>
      <c r="K1923" t="s" s="2">
        <v>580</v>
      </c>
      <c r="L1923" t="s" s="2">
        <v>585</v>
      </c>
      <c r="M1923" t="s" s="2">
        <v>586</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587</v>
      </c>
      <c r="AG1923" t="s" s="2">
        <v>76</v>
      </c>
      <c r="AH1923" t="s" s="2">
        <v>85</v>
      </c>
      <c r="AI1923" t="s" s="2">
        <v>75</v>
      </c>
      <c r="AJ1923" t="s" s="2">
        <v>97</v>
      </c>
      <c r="AK1923" t="s" s="2">
        <v>75</v>
      </c>
      <c r="AL1923" t="s" s="2">
        <v>75</v>
      </c>
      <c r="AM1923" t="s" s="2">
        <v>75</v>
      </c>
    </row>
    <row r="1924" hidden="true">
      <c r="A1924" t="s" s="2">
        <v>2361</v>
      </c>
      <c r="B1924" t="s" s="2">
        <v>589</v>
      </c>
      <c r="C1924" s="2"/>
      <c r="D1924" t="s" s="2">
        <v>75</v>
      </c>
      <c r="E1924" s="2"/>
      <c r="F1924" t="s" s="2">
        <v>76</v>
      </c>
      <c r="G1924" t="s" s="2">
        <v>77</v>
      </c>
      <c r="H1924" t="s" s="2">
        <v>75</v>
      </c>
      <c r="I1924" t="s" s="2">
        <v>75</v>
      </c>
      <c r="J1924" t="s" s="2">
        <v>75</v>
      </c>
      <c r="K1924" t="s" s="2">
        <v>331</v>
      </c>
      <c r="L1924" t="s" s="2">
        <v>344</v>
      </c>
      <c r="M1924" t="s" s="2">
        <v>345</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589</v>
      </c>
      <c r="AG1924" t="s" s="2">
        <v>76</v>
      </c>
      <c r="AH1924" t="s" s="2">
        <v>77</v>
      </c>
      <c r="AI1924" t="s" s="2">
        <v>75</v>
      </c>
      <c r="AJ1924" t="s" s="2">
        <v>97</v>
      </c>
      <c r="AK1924" t="s" s="2">
        <v>75</v>
      </c>
      <c r="AL1924" t="s" s="2">
        <v>75</v>
      </c>
      <c r="AM1924" t="s" s="2">
        <v>75</v>
      </c>
    </row>
    <row r="1925" hidden="true">
      <c r="A1925" t="s" s="2">
        <v>2362</v>
      </c>
      <c r="B1925" t="s" s="2">
        <v>2317</v>
      </c>
      <c r="C1925" s="2"/>
      <c r="D1925" t="s" s="2">
        <v>75</v>
      </c>
      <c r="E1925" s="2"/>
      <c r="F1925" t="s" s="2">
        <v>76</v>
      </c>
      <c r="G1925" t="s" s="2">
        <v>85</v>
      </c>
      <c r="H1925" t="s" s="2">
        <v>75</v>
      </c>
      <c r="I1925" t="s" s="2">
        <v>75</v>
      </c>
      <c r="J1925" t="s" s="2">
        <v>75</v>
      </c>
      <c r="K1925" t="s" s="2">
        <v>210</v>
      </c>
      <c r="L1925" t="s" s="2">
        <v>99</v>
      </c>
      <c r="M1925" t="s" s="2">
        <v>100</v>
      </c>
      <c r="N1925" s="2"/>
      <c r="O1925" s="2"/>
      <c r="P1925" t="s" s="2">
        <v>75</v>
      </c>
      <c r="Q1925" s="2"/>
      <c r="R1925" t="s" s="2">
        <v>75</v>
      </c>
      <c r="S1925" t="s" s="2">
        <v>75</v>
      </c>
      <c r="T1925" t="s" s="2">
        <v>75</v>
      </c>
      <c r="U1925" t="s" s="2">
        <v>75</v>
      </c>
      <c r="V1925" t="s" s="2">
        <v>75</v>
      </c>
      <c r="W1925" t="s" s="2">
        <v>75</v>
      </c>
      <c r="X1925" t="s" s="2">
        <v>75</v>
      </c>
      <c r="Y1925" t="s" s="2">
        <v>75</v>
      </c>
      <c r="Z1925" t="s" s="2">
        <v>75</v>
      </c>
      <c r="AA1925" t="s" s="2">
        <v>75</v>
      </c>
      <c r="AB1925" t="s" s="2">
        <v>75</v>
      </c>
      <c r="AC1925" t="s" s="2">
        <v>75</v>
      </c>
      <c r="AD1925" t="s" s="2">
        <v>75</v>
      </c>
      <c r="AE1925" t="s" s="2">
        <v>75</v>
      </c>
      <c r="AF1925" t="s" s="2">
        <v>101</v>
      </c>
      <c r="AG1925" t="s" s="2">
        <v>76</v>
      </c>
      <c r="AH1925" t="s" s="2">
        <v>85</v>
      </c>
      <c r="AI1925" t="s" s="2">
        <v>102</v>
      </c>
      <c r="AJ1925" t="s" s="2">
        <v>75</v>
      </c>
      <c r="AK1925" t="s" s="2">
        <v>75</v>
      </c>
      <c r="AL1925" t="s" s="2">
        <v>75</v>
      </c>
      <c r="AM1925" t="s" s="2">
        <v>103</v>
      </c>
    </row>
    <row r="1926" hidden="true">
      <c r="A1926" t="s" s="2">
        <v>2363</v>
      </c>
      <c r="B1926" t="s" s="2">
        <v>2318</v>
      </c>
      <c r="C1926" s="2"/>
      <c r="D1926" t="s" s="2">
        <v>105</v>
      </c>
      <c r="E1926" s="2"/>
      <c r="F1926" t="s" s="2">
        <v>76</v>
      </c>
      <c r="G1926" t="s" s="2">
        <v>77</v>
      </c>
      <c r="H1926" t="s" s="2">
        <v>75</v>
      </c>
      <c r="I1926" t="s" s="2">
        <v>75</v>
      </c>
      <c r="J1926" t="s" s="2">
        <v>75</v>
      </c>
      <c r="K1926" t="s" s="2">
        <v>106</v>
      </c>
      <c r="L1926" t="s" s="2">
        <v>107</v>
      </c>
      <c r="M1926" t="s" s="2">
        <v>108</v>
      </c>
      <c r="N1926" t="s" s="2">
        <v>109</v>
      </c>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113</v>
      </c>
      <c r="AG1926" t="s" s="2">
        <v>76</v>
      </c>
      <c r="AH1926" t="s" s="2">
        <v>77</v>
      </c>
      <c r="AI1926" t="s" s="2">
        <v>75</v>
      </c>
      <c r="AJ1926" t="s" s="2">
        <v>114</v>
      </c>
      <c r="AK1926" t="s" s="2">
        <v>75</v>
      </c>
      <c r="AL1926" t="s" s="2">
        <v>75</v>
      </c>
      <c r="AM1926" t="s" s="2">
        <v>103</v>
      </c>
    </row>
    <row r="1927" hidden="true">
      <c r="A1927" t="s" s="2">
        <v>2364</v>
      </c>
      <c r="B1927" t="s" s="2">
        <v>2319</v>
      </c>
      <c r="C1927" s="2"/>
      <c r="D1927" t="s" s="2">
        <v>347</v>
      </c>
      <c r="E1927" s="2"/>
      <c r="F1927" t="s" s="2">
        <v>76</v>
      </c>
      <c r="G1927" t="s" s="2">
        <v>77</v>
      </c>
      <c r="H1927" t="s" s="2">
        <v>75</v>
      </c>
      <c r="I1927" t="s" s="2">
        <v>86</v>
      </c>
      <c r="J1927" t="s" s="2">
        <v>86</v>
      </c>
      <c r="K1927" t="s" s="2">
        <v>106</v>
      </c>
      <c r="L1927" t="s" s="2">
        <v>348</v>
      </c>
      <c r="M1927" t="s" s="2">
        <v>349</v>
      </c>
      <c r="N1927" t="s" s="2">
        <v>109</v>
      </c>
      <c r="O1927" t="s" s="2">
        <v>193</v>
      </c>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350</v>
      </c>
      <c r="AG1927" t="s" s="2">
        <v>76</v>
      </c>
      <c r="AH1927" t="s" s="2">
        <v>77</v>
      </c>
      <c r="AI1927" t="s" s="2">
        <v>75</v>
      </c>
      <c r="AJ1927" t="s" s="2">
        <v>114</v>
      </c>
      <c r="AK1927" t="s" s="2">
        <v>75</v>
      </c>
      <c r="AL1927" t="s" s="2">
        <v>75</v>
      </c>
      <c r="AM1927" t="s" s="2">
        <v>186</v>
      </c>
    </row>
    <row r="1928" hidden="true">
      <c r="A1928" t="s" s="2">
        <v>2365</v>
      </c>
      <c r="B1928" t="s" s="2">
        <v>596</v>
      </c>
      <c r="C1928" s="2"/>
      <c r="D1928" t="s" s="2">
        <v>75</v>
      </c>
      <c r="E1928" s="2"/>
      <c r="F1928" t="s" s="2">
        <v>76</v>
      </c>
      <c r="G1928" t="s" s="2">
        <v>85</v>
      </c>
      <c r="H1928" t="s" s="2">
        <v>75</v>
      </c>
      <c r="I1928" t="s" s="2">
        <v>75</v>
      </c>
      <c r="J1928" t="s" s="2">
        <v>75</v>
      </c>
      <c r="K1928" t="s" s="2">
        <v>266</v>
      </c>
      <c r="L1928" t="s" s="2">
        <v>594</v>
      </c>
      <c r="M1928" t="s" s="2">
        <v>595</v>
      </c>
      <c r="N1928" s="2"/>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596</v>
      </c>
      <c r="AG1928" t="s" s="2">
        <v>76</v>
      </c>
      <c r="AH1928" t="s" s="2">
        <v>85</v>
      </c>
      <c r="AI1928" t="s" s="2">
        <v>75</v>
      </c>
      <c r="AJ1928" t="s" s="2">
        <v>97</v>
      </c>
      <c r="AK1928" t="s" s="2">
        <v>75</v>
      </c>
      <c r="AL1928" t="s" s="2">
        <v>75</v>
      </c>
      <c r="AM1928" t="s" s="2">
        <v>75</v>
      </c>
    </row>
    <row r="1929" hidden="true">
      <c r="A1929" t="s" s="2">
        <v>2366</v>
      </c>
      <c r="B1929" t="s" s="2">
        <v>599</v>
      </c>
      <c r="C1929" s="2"/>
      <c r="D1929" t="s" s="2">
        <v>75</v>
      </c>
      <c r="E1929" s="2"/>
      <c r="F1929" t="s" s="2">
        <v>76</v>
      </c>
      <c r="G1929" t="s" s="2">
        <v>77</v>
      </c>
      <c r="H1929" t="s" s="2">
        <v>75</v>
      </c>
      <c r="I1929" t="s" s="2">
        <v>75</v>
      </c>
      <c r="J1929" t="s" s="2">
        <v>75</v>
      </c>
      <c r="K1929" t="s" s="2">
        <v>271</v>
      </c>
      <c r="L1929" t="s" s="2">
        <v>272</v>
      </c>
      <c r="M1929" t="s" s="2">
        <v>598</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599</v>
      </c>
      <c r="AG1929" t="s" s="2">
        <v>76</v>
      </c>
      <c r="AH1929" t="s" s="2">
        <v>77</v>
      </c>
      <c r="AI1929" t="s" s="2">
        <v>75</v>
      </c>
      <c r="AJ1929" t="s" s="2">
        <v>97</v>
      </c>
      <c r="AK1929" t="s" s="2">
        <v>75</v>
      </c>
      <c r="AL1929" t="s" s="2">
        <v>75</v>
      </c>
      <c r="AM1929" t="s" s="2">
        <v>75</v>
      </c>
    </row>
    <row r="1930" hidden="true">
      <c r="A1930" t="s" s="2">
        <v>2367</v>
      </c>
      <c r="B1930" t="s" s="2">
        <v>605</v>
      </c>
      <c r="C1930" s="2"/>
      <c r="D1930" t="s" s="2">
        <v>75</v>
      </c>
      <c r="E1930" s="2"/>
      <c r="F1930" t="s" s="2">
        <v>76</v>
      </c>
      <c r="G1930" t="s" s="2">
        <v>85</v>
      </c>
      <c r="H1930" t="s" s="2">
        <v>75</v>
      </c>
      <c r="I1930" t="s" s="2">
        <v>75</v>
      </c>
      <c r="J1930" t="s" s="2">
        <v>75</v>
      </c>
      <c r="K1930" t="s" s="2">
        <v>601</v>
      </c>
      <c r="L1930" t="s" s="2">
        <v>602</v>
      </c>
      <c r="M1930" t="s" s="2">
        <v>603</v>
      </c>
      <c r="N1930" s="2"/>
      <c r="O1930" s="2"/>
      <c r="P1930" t="s" s="2">
        <v>75</v>
      </c>
      <c r="Q1930" s="2"/>
      <c r="R1930" t="s" s="2">
        <v>75</v>
      </c>
      <c r="S1930" t="s" s="2">
        <v>75</v>
      </c>
      <c r="T1930" t="s" s="2">
        <v>75</v>
      </c>
      <c r="U1930" t="s" s="2">
        <v>75</v>
      </c>
      <c r="V1930" t="s" s="2">
        <v>75</v>
      </c>
      <c r="W1930" t="s" s="2">
        <v>75</v>
      </c>
      <c r="X1930" t="s" s="2">
        <v>151</v>
      </c>
      <c r="Y1930" s="2"/>
      <c r="Z1930" t="s" s="2">
        <v>604</v>
      </c>
      <c r="AA1930" t="s" s="2">
        <v>75</v>
      </c>
      <c r="AB1930" t="s" s="2">
        <v>75</v>
      </c>
      <c r="AC1930" t="s" s="2">
        <v>75</v>
      </c>
      <c r="AD1930" t="s" s="2">
        <v>75</v>
      </c>
      <c r="AE1930" t="s" s="2">
        <v>75</v>
      </c>
      <c r="AF1930" t="s" s="2">
        <v>605</v>
      </c>
      <c r="AG1930" t="s" s="2">
        <v>76</v>
      </c>
      <c r="AH1930" t="s" s="2">
        <v>85</v>
      </c>
      <c r="AI1930" t="s" s="2">
        <v>75</v>
      </c>
      <c r="AJ1930" t="s" s="2">
        <v>97</v>
      </c>
      <c r="AK1930" t="s" s="2">
        <v>75</v>
      </c>
      <c r="AL1930" t="s" s="2">
        <v>75</v>
      </c>
      <c r="AM1930" t="s" s="2">
        <v>75</v>
      </c>
    </row>
    <row r="1931" hidden="true">
      <c r="A1931" t="s" s="2">
        <v>2368</v>
      </c>
      <c r="B1931" t="s" s="2">
        <v>610</v>
      </c>
      <c r="C1931" s="2"/>
      <c r="D1931" t="s" s="2">
        <v>75</v>
      </c>
      <c r="E1931" s="2"/>
      <c r="F1931" t="s" s="2">
        <v>76</v>
      </c>
      <c r="G1931" t="s" s="2">
        <v>85</v>
      </c>
      <c r="H1931" t="s" s="2">
        <v>75</v>
      </c>
      <c r="I1931" t="s" s="2">
        <v>75</v>
      </c>
      <c r="J1931" t="s" s="2">
        <v>75</v>
      </c>
      <c r="K1931" t="s" s="2">
        <v>607</v>
      </c>
      <c r="L1931" t="s" s="2">
        <v>608</v>
      </c>
      <c r="M1931" t="s" s="2">
        <v>609</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610</v>
      </c>
      <c r="AG1931" t="s" s="2">
        <v>76</v>
      </c>
      <c r="AH1931" t="s" s="2">
        <v>85</v>
      </c>
      <c r="AI1931" t="s" s="2">
        <v>75</v>
      </c>
      <c r="AJ1931" t="s" s="2">
        <v>97</v>
      </c>
      <c r="AK1931" t="s" s="2">
        <v>75</v>
      </c>
      <c r="AL1931" t="s" s="2">
        <v>75</v>
      </c>
      <c r="AM1931" t="s" s="2">
        <v>75</v>
      </c>
    </row>
    <row r="1932" hidden="true">
      <c r="A1932" t="s" s="2">
        <v>2369</v>
      </c>
      <c r="B1932" t="s" s="2">
        <v>615</v>
      </c>
      <c r="C1932" s="2"/>
      <c r="D1932" t="s" s="2">
        <v>75</v>
      </c>
      <c r="E1932" s="2"/>
      <c r="F1932" t="s" s="2">
        <v>76</v>
      </c>
      <c r="G1932" t="s" s="2">
        <v>85</v>
      </c>
      <c r="H1932" t="s" s="2">
        <v>75</v>
      </c>
      <c r="I1932" t="s" s="2">
        <v>75</v>
      </c>
      <c r="J1932" t="s" s="2">
        <v>75</v>
      </c>
      <c r="K1932" t="s" s="2">
        <v>612</v>
      </c>
      <c r="L1932" t="s" s="2">
        <v>613</v>
      </c>
      <c r="M1932" t="s" s="2">
        <v>614</v>
      </c>
      <c r="N1932" s="2"/>
      <c r="O1932" s="2"/>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615</v>
      </c>
      <c r="AG1932" t="s" s="2">
        <v>76</v>
      </c>
      <c r="AH1932" t="s" s="2">
        <v>85</v>
      </c>
      <c r="AI1932" t="s" s="2">
        <v>75</v>
      </c>
      <c r="AJ1932" t="s" s="2">
        <v>97</v>
      </c>
      <c r="AK1932" t="s" s="2">
        <v>75</v>
      </c>
      <c r="AL1932" t="s" s="2">
        <v>75</v>
      </c>
      <c r="AM1932" t="s" s="2">
        <v>75</v>
      </c>
    </row>
    <row r="1933" hidden="true">
      <c r="A1933" t="s" s="2">
        <v>2370</v>
      </c>
      <c r="B1933" t="s" s="2">
        <v>330</v>
      </c>
      <c r="C1933" t="s" s="2">
        <v>673</v>
      </c>
      <c r="D1933" t="s" s="2">
        <v>75</v>
      </c>
      <c r="E1933" s="2"/>
      <c r="F1933" t="s" s="2">
        <v>76</v>
      </c>
      <c r="G1933" t="s" s="2">
        <v>77</v>
      </c>
      <c r="H1933" t="s" s="2">
        <v>86</v>
      </c>
      <c r="I1933" t="s" s="2">
        <v>75</v>
      </c>
      <c r="J1933" t="s" s="2">
        <v>86</v>
      </c>
      <c r="K1933" t="s" s="2">
        <v>331</v>
      </c>
      <c r="L1933" t="s" s="2">
        <v>332</v>
      </c>
      <c r="M1933" t="s" s="2">
        <v>333</v>
      </c>
      <c r="N1933" t="s" s="2">
        <v>334</v>
      </c>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330</v>
      </c>
      <c r="AG1933" t="s" s="2">
        <v>76</v>
      </c>
      <c r="AH1933" t="s" s="2">
        <v>77</v>
      </c>
      <c r="AI1933" t="s" s="2">
        <v>75</v>
      </c>
      <c r="AJ1933" t="s" s="2">
        <v>336</v>
      </c>
      <c r="AK1933" t="s" s="2">
        <v>75</v>
      </c>
      <c r="AL1933" t="s" s="2">
        <v>75</v>
      </c>
      <c r="AM1933" t="s" s="2">
        <v>75</v>
      </c>
    </row>
    <row r="1934" hidden="true">
      <c r="A1934" t="s" s="2">
        <v>2371</v>
      </c>
      <c r="B1934" t="s" s="2">
        <v>337</v>
      </c>
      <c r="C1934" s="2"/>
      <c r="D1934" t="s" s="2">
        <v>75</v>
      </c>
      <c r="E1934" s="2"/>
      <c r="F1934" t="s" s="2">
        <v>76</v>
      </c>
      <c r="G1934" t="s" s="2">
        <v>85</v>
      </c>
      <c r="H1934" t="s" s="2">
        <v>75</v>
      </c>
      <c r="I1934" t="s" s="2">
        <v>75</v>
      </c>
      <c r="J1934" t="s" s="2">
        <v>75</v>
      </c>
      <c r="K1934" t="s" s="2">
        <v>210</v>
      </c>
      <c r="L1934" t="s" s="2">
        <v>99</v>
      </c>
      <c r="M1934" t="s" s="2">
        <v>100</v>
      </c>
      <c r="N1934" s="2"/>
      <c r="O1934" s="2"/>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101</v>
      </c>
      <c r="AG1934" t="s" s="2">
        <v>76</v>
      </c>
      <c r="AH1934" t="s" s="2">
        <v>85</v>
      </c>
      <c r="AI1934" t="s" s="2">
        <v>102</v>
      </c>
      <c r="AJ1934" t="s" s="2">
        <v>75</v>
      </c>
      <c r="AK1934" t="s" s="2">
        <v>75</v>
      </c>
      <c r="AL1934" t="s" s="2">
        <v>75</v>
      </c>
      <c r="AM1934" t="s" s="2">
        <v>103</v>
      </c>
    </row>
    <row r="1935" hidden="true">
      <c r="A1935" t="s" s="2">
        <v>2372</v>
      </c>
      <c r="B1935" t="s" s="2">
        <v>338</v>
      </c>
      <c r="C1935" s="2"/>
      <c r="D1935" t="s" s="2">
        <v>105</v>
      </c>
      <c r="E1935" s="2"/>
      <c r="F1935" t="s" s="2">
        <v>76</v>
      </c>
      <c r="G1935" t="s" s="2">
        <v>77</v>
      </c>
      <c r="H1935" t="s" s="2">
        <v>75</v>
      </c>
      <c r="I1935" t="s" s="2">
        <v>75</v>
      </c>
      <c r="J1935" t="s" s="2">
        <v>75</v>
      </c>
      <c r="K1935" t="s" s="2">
        <v>106</v>
      </c>
      <c r="L1935" t="s" s="2">
        <v>107</v>
      </c>
      <c r="M1935" t="s" s="2">
        <v>108</v>
      </c>
      <c r="N1935" t="s" s="2">
        <v>109</v>
      </c>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110</v>
      </c>
      <c r="AC1935" s="2"/>
      <c r="AD1935" t="s" s="2">
        <v>75</v>
      </c>
      <c r="AE1935" t="s" s="2">
        <v>112</v>
      </c>
      <c r="AF1935" t="s" s="2">
        <v>113</v>
      </c>
      <c r="AG1935" t="s" s="2">
        <v>76</v>
      </c>
      <c r="AH1935" t="s" s="2">
        <v>77</v>
      </c>
      <c r="AI1935" t="s" s="2">
        <v>75</v>
      </c>
      <c r="AJ1935" t="s" s="2">
        <v>114</v>
      </c>
      <c r="AK1935" t="s" s="2">
        <v>75</v>
      </c>
      <c r="AL1935" t="s" s="2">
        <v>75</v>
      </c>
      <c r="AM1935" t="s" s="2">
        <v>103</v>
      </c>
    </row>
    <row r="1936" hidden="true">
      <c r="A1936" t="s" s="2">
        <v>2373</v>
      </c>
      <c r="B1936" t="s" s="2">
        <v>338</v>
      </c>
      <c r="C1936" t="s" s="2">
        <v>342</v>
      </c>
      <c r="D1936" t="s" s="2">
        <v>75</v>
      </c>
      <c r="E1936" s="2"/>
      <c r="F1936" t="s" s="2">
        <v>76</v>
      </c>
      <c r="G1936" t="s" s="2">
        <v>77</v>
      </c>
      <c r="H1936" t="s" s="2">
        <v>75</v>
      </c>
      <c r="I1936" t="s" s="2">
        <v>75</v>
      </c>
      <c r="J1936" t="s" s="2">
        <v>75</v>
      </c>
      <c r="K1936" t="s" s="2">
        <v>343</v>
      </c>
      <c r="L1936" t="s" s="2">
        <v>344</v>
      </c>
      <c r="M1936" t="s" s="2">
        <v>345</v>
      </c>
      <c r="N1936" s="2"/>
      <c r="O1936" s="2"/>
      <c r="P1936" t="s" s="2">
        <v>75</v>
      </c>
      <c r="Q1936" s="2"/>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113</v>
      </c>
      <c r="AG1936" t="s" s="2">
        <v>76</v>
      </c>
      <c r="AH1936" t="s" s="2">
        <v>77</v>
      </c>
      <c r="AI1936" t="s" s="2">
        <v>75</v>
      </c>
      <c r="AJ1936" t="s" s="2">
        <v>114</v>
      </c>
      <c r="AK1936" t="s" s="2">
        <v>75</v>
      </c>
      <c r="AL1936" t="s" s="2">
        <v>75</v>
      </c>
      <c r="AM1936" t="s" s="2">
        <v>75</v>
      </c>
    </row>
    <row r="1937" hidden="true">
      <c r="A1937" t="s" s="2">
        <v>2374</v>
      </c>
      <c r="B1937" t="s" s="2">
        <v>346</v>
      </c>
      <c r="C1937" s="2"/>
      <c r="D1937" t="s" s="2">
        <v>347</v>
      </c>
      <c r="E1937" s="2"/>
      <c r="F1937" t="s" s="2">
        <v>76</v>
      </c>
      <c r="G1937" t="s" s="2">
        <v>77</v>
      </c>
      <c r="H1937" t="s" s="2">
        <v>75</v>
      </c>
      <c r="I1937" t="s" s="2">
        <v>86</v>
      </c>
      <c r="J1937" t="s" s="2">
        <v>86</v>
      </c>
      <c r="K1937" t="s" s="2">
        <v>106</v>
      </c>
      <c r="L1937" t="s" s="2">
        <v>348</v>
      </c>
      <c r="M1937" t="s" s="2">
        <v>349</v>
      </c>
      <c r="N1937" t="s" s="2">
        <v>109</v>
      </c>
      <c r="O1937" t="s" s="2">
        <v>193</v>
      </c>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350</v>
      </c>
      <c r="AG1937" t="s" s="2">
        <v>76</v>
      </c>
      <c r="AH1937" t="s" s="2">
        <v>77</v>
      </c>
      <c r="AI1937" t="s" s="2">
        <v>75</v>
      </c>
      <c r="AJ1937" t="s" s="2">
        <v>114</v>
      </c>
      <c r="AK1937" t="s" s="2">
        <v>75</v>
      </c>
      <c r="AL1937" t="s" s="2">
        <v>75</v>
      </c>
      <c r="AM1937" t="s" s="2">
        <v>186</v>
      </c>
    </row>
    <row r="1938" hidden="true">
      <c r="A1938" t="s" s="2">
        <v>2375</v>
      </c>
      <c r="B1938" t="s" s="2">
        <v>351</v>
      </c>
      <c r="C1938" s="2"/>
      <c r="D1938" t="s" s="2">
        <v>75</v>
      </c>
      <c r="E1938" s="2"/>
      <c r="F1938" t="s" s="2">
        <v>76</v>
      </c>
      <c r="G1938" t="s" s="2">
        <v>85</v>
      </c>
      <c r="H1938" t="s" s="2">
        <v>75</v>
      </c>
      <c r="I1938" t="s" s="2">
        <v>75</v>
      </c>
      <c r="J1938" t="s" s="2">
        <v>75</v>
      </c>
      <c r="K1938" t="s" s="2">
        <v>87</v>
      </c>
      <c r="L1938" t="s" s="2">
        <v>352</v>
      </c>
      <c r="M1938" t="s" s="2">
        <v>353</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351</v>
      </c>
      <c r="AG1938" t="s" s="2">
        <v>76</v>
      </c>
      <c r="AH1938" t="s" s="2">
        <v>85</v>
      </c>
      <c r="AI1938" t="s" s="2">
        <v>75</v>
      </c>
      <c r="AJ1938" t="s" s="2">
        <v>97</v>
      </c>
      <c r="AK1938" t="s" s="2">
        <v>75</v>
      </c>
      <c r="AL1938" t="s" s="2">
        <v>75</v>
      </c>
      <c r="AM1938" t="s" s="2">
        <v>75</v>
      </c>
    </row>
    <row r="1939" hidden="true">
      <c r="A1939" t="s" s="2">
        <v>2376</v>
      </c>
      <c r="B1939" t="s" s="2">
        <v>354</v>
      </c>
      <c r="C1939" s="2"/>
      <c r="D1939" t="s" s="2">
        <v>75</v>
      </c>
      <c r="E1939" s="2"/>
      <c r="F1939" t="s" s="2">
        <v>76</v>
      </c>
      <c r="G1939" t="s" s="2">
        <v>85</v>
      </c>
      <c r="H1939" t="s" s="2">
        <v>75</v>
      </c>
      <c r="I1939" t="s" s="2">
        <v>75</v>
      </c>
      <c r="J1939" t="s" s="2">
        <v>75</v>
      </c>
      <c r="K1939" t="s" s="2">
        <v>266</v>
      </c>
      <c r="L1939" t="s" s="2">
        <v>355</v>
      </c>
      <c r="M1939" t="s" s="2">
        <v>356</v>
      </c>
      <c r="N1939" s="2"/>
      <c r="O1939" t="s" s="2">
        <v>357</v>
      </c>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354</v>
      </c>
      <c r="AG1939" t="s" s="2">
        <v>76</v>
      </c>
      <c r="AH1939" t="s" s="2">
        <v>85</v>
      </c>
      <c r="AI1939" t="s" s="2">
        <v>75</v>
      </c>
      <c r="AJ1939" t="s" s="2">
        <v>97</v>
      </c>
      <c r="AK1939" t="s" s="2">
        <v>75</v>
      </c>
      <c r="AL1939" t="s" s="2">
        <v>75</v>
      </c>
      <c r="AM1939" t="s" s="2">
        <v>75</v>
      </c>
    </row>
    <row r="1940" hidden="true">
      <c r="A1940" t="s" s="2">
        <v>2377</v>
      </c>
      <c r="B1940" t="s" s="2">
        <v>358</v>
      </c>
      <c r="C1940" s="2"/>
      <c r="D1940" t="s" s="2">
        <v>75</v>
      </c>
      <c r="E1940" s="2"/>
      <c r="F1940" t="s" s="2">
        <v>76</v>
      </c>
      <c r="G1940" t="s" s="2">
        <v>77</v>
      </c>
      <c r="H1940" t="s" s="2">
        <v>75</v>
      </c>
      <c r="I1940" t="s" s="2">
        <v>75</v>
      </c>
      <c r="J1940" t="s" s="2">
        <v>75</v>
      </c>
      <c r="K1940" t="s" s="2">
        <v>271</v>
      </c>
      <c r="L1940" t="s" s="2">
        <v>272</v>
      </c>
      <c r="M1940" t="s" s="2">
        <v>359</v>
      </c>
      <c r="N1940" s="2"/>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358</v>
      </c>
      <c r="AG1940" t="s" s="2">
        <v>76</v>
      </c>
      <c r="AH1940" t="s" s="2">
        <v>77</v>
      </c>
      <c r="AI1940" t="s" s="2">
        <v>75</v>
      </c>
      <c r="AJ1940" t="s" s="2">
        <v>97</v>
      </c>
      <c r="AK1940" t="s" s="2">
        <v>75</v>
      </c>
      <c r="AL1940" t="s" s="2">
        <v>75</v>
      </c>
      <c r="AM1940" t="s" s="2">
        <v>75</v>
      </c>
    </row>
    <row r="1941" hidden="true">
      <c r="A1941" t="s" s="2">
        <v>2378</v>
      </c>
      <c r="B1941" t="s" s="2">
        <v>360</v>
      </c>
      <c r="C1941" s="2"/>
      <c r="D1941" t="s" s="2">
        <v>75</v>
      </c>
      <c r="E1941" s="2"/>
      <c r="F1941" t="s" s="2">
        <v>76</v>
      </c>
      <c r="G1941" t="s" s="2">
        <v>85</v>
      </c>
      <c r="H1941" t="s" s="2">
        <v>75</v>
      </c>
      <c r="I1941" t="s" s="2">
        <v>75</v>
      </c>
      <c r="J1941" t="s" s="2">
        <v>75</v>
      </c>
      <c r="K1941" t="s" s="2">
        <v>243</v>
      </c>
      <c r="L1941" t="s" s="2">
        <v>361</v>
      </c>
      <c r="M1941" t="s" s="2">
        <v>362</v>
      </c>
      <c r="N1941" s="2"/>
      <c r="O1941" s="2"/>
      <c r="P1941" t="s" s="2">
        <v>75</v>
      </c>
      <c r="Q1941" t="s" s="2">
        <v>363</v>
      </c>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360</v>
      </c>
      <c r="AG1941" t="s" s="2">
        <v>76</v>
      </c>
      <c r="AH1941" t="s" s="2">
        <v>85</v>
      </c>
      <c r="AI1941" t="s" s="2">
        <v>75</v>
      </c>
      <c r="AJ1941" t="s" s="2">
        <v>97</v>
      </c>
      <c r="AK1941" t="s" s="2">
        <v>75</v>
      </c>
      <c r="AL1941" t="s" s="2">
        <v>75</v>
      </c>
      <c r="AM1941" t="s" s="2">
        <v>75</v>
      </c>
    </row>
    <row r="1942" hidden="true">
      <c r="A1942" t="s" s="2">
        <v>2379</v>
      </c>
      <c r="B1942" t="s" s="2">
        <v>364</v>
      </c>
      <c r="C1942" s="2"/>
      <c r="D1942" t="s" s="2">
        <v>75</v>
      </c>
      <c r="E1942" s="2"/>
      <c r="F1942" t="s" s="2">
        <v>76</v>
      </c>
      <c r="G1942" t="s" s="2">
        <v>85</v>
      </c>
      <c r="H1942" t="s" s="2">
        <v>75</v>
      </c>
      <c r="I1942" t="s" s="2">
        <v>75</v>
      </c>
      <c r="J1942" t="s" s="2">
        <v>86</v>
      </c>
      <c r="K1942" t="s" s="2">
        <v>365</v>
      </c>
      <c r="L1942" t="s" s="2">
        <v>366</v>
      </c>
      <c r="M1942" t="s" s="2">
        <v>367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364</v>
      </c>
      <c r="AG1942" t="s" s="2">
        <v>76</v>
      </c>
      <c r="AH1942" t="s" s="2">
        <v>85</v>
      </c>
      <c r="AI1942" t="s" s="2">
        <v>368</v>
      </c>
      <c r="AJ1942" t="s" s="2">
        <v>97</v>
      </c>
      <c r="AK1942" t="s" s="2">
        <v>75</v>
      </c>
      <c r="AL1942" t="s" s="2">
        <v>75</v>
      </c>
      <c r="AM1942" t="s" s="2">
        <v>75</v>
      </c>
    </row>
    <row r="1943" hidden="true">
      <c r="A1943" t="s" s="2">
        <v>2380</v>
      </c>
      <c r="B1943" t="s" s="2">
        <v>369</v>
      </c>
      <c r="C1943" s="2"/>
      <c r="D1943" t="s" s="2">
        <v>75</v>
      </c>
      <c r="E1943" s="2"/>
      <c r="F1943" t="s" s="2">
        <v>76</v>
      </c>
      <c r="G1943" t="s" s="2">
        <v>85</v>
      </c>
      <c r="H1943" t="s" s="2">
        <v>75</v>
      </c>
      <c r="I1943" t="s" s="2">
        <v>75</v>
      </c>
      <c r="J1943" t="s" s="2">
        <v>86</v>
      </c>
      <c r="K1943" t="s" s="2">
        <v>370</v>
      </c>
      <c r="L1943" t="s" s="2">
        <v>371</v>
      </c>
      <c r="M1943" t="s" s="2">
        <v>372</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369</v>
      </c>
      <c r="AG1943" t="s" s="2">
        <v>76</v>
      </c>
      <c r="AH1943" t="s" s="2">
        <v>85</v>
      </c>
      <c r="AI1943" t="s" s="2">
        <v>368</v>
      </c>
      <c r="AJ1943" t="s" s="2">
        <v>97</v>
      </c>
      <c r="AK1943" t="s" s="2">
        <v>75</v>
      </c>
      <c r="AL1943" t="s" s="2">
        <v>75</v>
      </c>
      <c r="AM1943" t="s" s="2">
        <v>75</v>
      </c>
    </row>
    <row r="1944" hidden="true">
      <c r="A1944" t="s" s="2">
        <v>2381</v>
      </c>
      <c r="B1944" t="s" s="2">
        <v>373</v>
      </c>
      <c r="C1944" s="2"/>
      <c r="D1944" t="s" s="2">
        <v>75</v>
      </c>
      <c r="E1944" s="2"/>
      <c r="F1944" t="s" s="2">
        <v>76</v>
      </c>
      <c r="G1944" t="s" s="2">
        <v>85</v>
      </c>
      <c r="H1944" t="s" s="2">
        <v>75</v>
      </c>
      <c r="I1944" t="s" s="2">
        <v>75</v>
      </c>
      <c r="J1944" t="s" s="2">
        <v>86</v>
      </c>
      <c r="K1944" t="s" s="2">
        <v>374</v>
      </c>
      <c r="L1944" t="s" s="2">
        <v>375</v>
      </c>
      <c r="M1944" t="s" s="2">
        <v>376</v>
      </c>
      <c r="N1944" s="2"/>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75</v>
      </c>
      <c r="AC1944" t="s" s="2">
        <v>75</v>
      </c>
      <c r="AD1944" t="s" s="2">
        <v>75</v>
      </c>
      <c r="AE1944" t="s" s="2">
        <v>75</v>
      </c>
      <c r="AF1944" t="s" s="2">
        <v>373</v>
      </c>
      <c r="AG1944" t="s" s="2">
        <v>76</v>
      </c>
      <c r="AH1944" t="s" s="2">
        <v>85</v>
      </c>
      <c r="AI1944" t="s" s="2">
        <v>368</v>
      </c>
      <c r="AJ1944" t="s" s="2">
        <v>97</v>
      </c>
      <c r="AK1944" t="s" s="2">
        <v>75</v>
      </c>
      <c r="AL1944" t="s" s="2">
        <v>75</v>
      </c>
      <c r="AM1944" t="s" s="2">
        <v>75</v>
      </c>
    </row>
    <row r="1945" hidden="true">
      <c r="A1945" t="s" s="2">
        <v>2382</v>
      </c>
      <c r="B1945" t="s" s="2">
        <v>377</v>
      </c>
      <c r="C1945" s="2"/>
      <c r="D1945" t="s" s="2">
        <v>75</v>
      </c>
      <c r="E1945" s="2"/>
      <c r="F1945" t="s" s="2">
        <v>76</v>
      </c>
      <c r="G1945" t="s" s="2">
        <v>85</v>
      </c>
      <c r="H1945" t="s" s="2">
        <v>75</v>
      </c>
      <c r="I1945" t="s" s="2">
        <v>75</v>
      </c>
      <c r="J1945" t="s" s="2">
        <v>86</v>
      </c>
      <c r="K1945" t="s" s="2">
        <v>378</v>
      </c>
      <c r="L1945" t="s" s="2">
        <v>379</v>
      </c>
      <c r="M1945" t="s" s="2">
        <v>380</v>
      </c>
      <c r="N1945" t="s" s="2">
        <v>381</v>
      </c>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377</v>
      </c>
      <c r="AG1945" t="s" s="2">
        <v>76</v>
      </c>
      <c r="AH1945" t="s" s="2">
        <v>85</v>
      </c>
      <c r="AI1945" t="s" s="2">
        <v>75</v>
      </c>
      <c r="AJ1945" t="s" s="2">
        <v>97</v>
      </c>
      <c r="AK1945" t="s" s="2">
        <v>75</v>
      </c>
      <c r="AL1945" t="s" s="2">
        <v>75</v>
      </c>
      <c r="AM1945" t="s" s="2">
        <v>75</v>
      </c>
    </row>
    <row r="1946" hidden="true">
      <c r="A1946" t="s" s="2">
        <v>2383</v>
      </c>
      <c r="B1946" t="s" s="2">
        <v>382</v>
      </c>
      <c r="C1946" s="2"/>
      <c r="D1946" t="s" s="2">
        <v>75</v>
      </c>
      <c r="E1946" s="2"/>
      <c r="F1946" t="s" s="2">
        <v>76</v>
      </c>
      <c r="G1946" t="s" s="2">
        <v>85</v>
      </c>
      <c r="H1946" t="s" s="2">
        <v>75</v>
      </c>
      <c r="I1946" t="s" s="2">
        <v>75</v>
      </c>
      <c r="J1946" t="s" s="2">
        <v>86</v>
      </c>
      <c r="K1946" t="s" s="2">
        <v>87</v>
      </c>
      <c r="L1946" t="s" s="2">
        <v>383</v>
      </c>
      <c r="M1946" t="s" s="2">
        <v>384</v>
      </c>
      <c r="N1946" s="2"/>
      <c r="O1946" s="2"/>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382</v>
      </c>
      <c r="AG1946" t="s" s="2">
        <v>76</v>
      </c>
      <c r="AH1946" t="s" s="2">
        <v>85</v>
      </c>
      <c r="AI1946" t="s" s="2">
        <v>368</v>
      </c>
      <c r="AJ1946" t="s" s="2">
        <v>97</v>
      </c>
      <c r="AK1946" t="s" s="2">
        <v>75</v>
      </c>
      <c r="AL1946" t="s" s="2">
        <v>75</v>
      </c>
      <c r="AM1946" t="s" s="2">
        <v>75</v>
      </c>
    </row>
    <row r="1947" hidden="true">
      <c r="A1947" t="s" s="2">
        <v>2384</v>
      </c>
      <c r="B1947" t="s" s="2">
        <v>385</v>
      </c>
      <c r="C1947" s="2"/>
      <c r="D1947" t="s" s="2">
        <v>75</v>
      </c>
      <c r="E1947" s="2"/>
      <c r="F1947" t="s" s="2">
        <v>85</v>
      </c>
      <c r="G1947" t="s" s="2">
        <v>85</v>
      </c>
      <c r="H1947" t="s" s="2">
        <v>75</v>
      </c>
      <c r="I1947" t="s" s="2">
        <v>75</v>
      </c>
      <c r="J1947" t="s" s="2">
        <v>86</v>
      </c>
      <c r="K1947" t="s" s="2">
        <v>331</v>
      </c>
      <c r="L1947" t="s" s="2">
        <v>386</v>
      </c>
      <c r="M1947" t="s" s="2">
        <v>387</v>
      </c>
      <c r="N1947" s="2"/>
      <c r="O1947" s="2"/>
      <c r="P1947" t="s" s="2">
        <v>75</v>
      </c>
      <c r="Q1947" s="2"/>
      <c r="R1947" t="s" s="2">
        <v>75</v>
      </c>
      <c r="S1947" t="s" s="2">
        <v>75</v>
      </c>
      <c r="T1947" t="s" s="2">
        <v>75</v>
      </c>
      <c r="U1947" t="s" s="2">
        <v>75</v>
      </c>
      <c r="V1947" t="s" s="2">
        <v>75</v>
      </c>
      <c r="W1947" t="s" s="2">
        <v>75</v>
      </c>
      <c r="X1947" t="s" s="2">
        <v>75</v>
      </c>
      <c r="Y1947" t="s" s="2">
        <v>75</v>
      </c>
      <c r="Z1947" t="s" s="2">
        <v>75</v>
      </c>
      <c r="AA1947" t="s" s="2">
        <v>75</v>
      </c>
      <c r="AB1947" t="s" s="2">
        <v>75</v>
      </c>
      <c r="AC1947" t="s" s="2">
        <v>75</v>
      </c>
      <c r="AD1947" t="s" s="2">
        <v>75</v>
      </c>
      <c r="AE1947" t="s" s="2">
        <v>75</v>
      </c>
      <c r="AF1947" t="s" s="2">
        <v>385</v>
      </c>
      <c r="AG1947" t="s" s="2">
        <v>76</v>
      </c>
      <c r="AH1947" t="s" s="2">
        <v>85</v>
      </c>
      <c r="AI1947" t="s" s="2">
        <v>368</v>
      </c>
      <c r="AJ1947" t="s" s="2">
        <v>97</v>
      </c>
      <c r="AK1947" t="s" s="2">
        <v>75</v>
      </c>
      <c r="AL1947" t="s" s="2">
        <v>75</v>
      </c>
      <c r="AM1947" t="s" s="2">
        <v>75</v>
      </c>
    </row>
    <row r="1948" hidden="true">
      <c r="A1948" t="s" s="2">
        <v>2385</v>
      </c>
      <c r="B1948" t="s" s="2">
        <v>388</v>
      </c>
      <c r="C1948" s="2"/>
      <c r="D1948" t="s" s="2">
        <v>75</v>
      </c>
      <c r="E1948" s="2"/>
      <c r="F1948" t="s" s="2">
        <v>76</v>
      </c>
      <c r="G1948" t="s" s="2">
        <v>85</v>
      </c>
      <c r="H1948" t="s" s="2">
        <v>75</v>
      </c>
      <c r="I1948" t="s" s="2">
        <v>75</v>
      </c>
      <c r="J1948" t="s" s="2">
        <v>75</v>
      </c>
      <c r="K1948" t="s" s="2">
        <v>210</v>
      </c>
      <c r="L1948" t="s" s="2">
        <v>99</v>
      </c>
      <c r="M1948" t="s" s="2">
        <v>100</v>
      </c>
      <c r="N1948" s="2"/>
      <c r="O1948" s="2"/>
      <c r="P1948" t="s" s="2">
        <v>75</v>
      </c>
      <c r="Q1948" s="2"/>
      <c r="R1948" t="s" s="2">
        <v>75</v>
      </c>
      <c r="S1948" t="s" s="2">
        <v>75</v>
      </c>
      <c r="T1948" t="s" s="2">
        <v>75</v>
      </c>
      <c r="U1948" t="s" s="2">
        <v>75</v>
      </c>
      <c r="V1948" t="s" s="2">
        <v>75</v>
      </c>
      <c r="W1948" t="s" s="2">
        <v>75</v>
      </c>
      <c r="X1948" t="s" s="2">
        <v>75</v>
      </c>
      <c r="Y1948" t="s" s="2">
        <v>75</v>
      </c>
      <c r="Z1948" t="s" s="2">
        <v>75</v>
      </c>
      <c r="AA1948" t="s" s="2">
        <v>75</v>
      </c>
      <c r="AB1948" t="s" s="2">
        <v>75</v>
      </c>
      <c r="AC1948" t="s" s="2">
        <v>75</v>
      </c>
      <c r="AD1948" t="s" s="2">
        <v>75</v>
      </c>
      <c r="AE1948" t="s" s="2">
        <v>75</v>
      </c>
      <c r="AF1948" t="s" s="2">
        <v>101</v>
      </c>
      <c r="AG1948" t="s" s="2">
        <v>76</v>
      </c>
      <c r="AH1948" t="s" s="2">
        <v>85</v>
      </c>
      <c r="AI1948" t="s" s="2">
        <v>102</v>
      </c>
      <c r="AJ1948" t="s" s="2">
        <v>75</v>
      </c>
      <c r="AK1948" t="s" s="2">
        <v>75</v>
      </c>
      <c r="AL1948" t="s" s="2">
        <v>75</v>
      </c>
      <c r="AM1948" t="s" s="2">
        <v>103</v>
      </c>
    </row>
    <row r="1949" hidden="true">
      <c r="A1949" t="s" s="2">
        <v>2386</v>
      </c>
      <c r="B1949" t="s" s="2">
        <v>389</v>
      </c>
      <c r="C1949" s="2"/>
      <c r="D1949" t="s" s="2">
        <v>105</v>
      </c>
      <c r="E1949" s="2"/>
      <c r="F1949" t="s" s="2">
        <v>76</v>
      </c>
      <c r="G1949" t="s" s="2">
        <v>77</v>
      </c>
      <c r="H1949" t="s" s="2">
        <v>75</v>
      </c>
      <c r="I1949" t="s" s="2">
        <v>75</v>
      </c>
      <c r="J1949" t="s" s="2">
        <v>75</v>
      </c>
      <c r="K1949" t="s" s="2">
        <v>106</v>
      </c>
      <c r="L1949" t="s" s="2">
        <v>107</v>
      </c>
      <c r="M1949" t="s" s="2">
        <v>108</v>
      </c>
      <c r="N1949" t="s" s="2">
        <v>109</v>
      </c>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113</v>
      </c>
      <c r="AG1949" t="s" s="2">
        <v>76</v>
      </c>
      <c r="AH1949" t="s" s="2">
        <v>77</v>
      </c>
      <c r="AI1949" t="s" s="2">
        <v>75</v>
      </c>
      <c r="AJ1949" t="s" s="2">
        <v>114</v>
      </c>
      <c r="AK1949" t="s" s="2">
        <v>75</v>
      </c>
      <c r="AL1949" t="s" s="2">
        <v>75</v>
      </c>
      <c r="AM1949" t="s" s="2">
        <v>103</v>
      </c>
    </row>
    <row r="1950" hidden="true">
      <c r="A1950" t="s" s="2">
        <v>2387</v>
      </c>
      <c r="B1950" t="s" s="2">
        <v>390</v>
      </c>
      <c r="C1950" s="2"/>
      <c r="D1950" t="s" s="2">
        <v>347</v>
      </c>
      <c r="E1950" s="2"/>
      <c r="F1950" t="s" s="2">
        <v>76</v>
      </c>
      <c r="G1950" t="s" s="2">
        <v>77</v>
      </c>
      <c r="H1950" t="s" s="2">
        <v>75</v>
      </c>
      <c r="I1950" t="s" s="2">
        <v>86</v>
      </c>
      <c r="J1950" t="s" s="2">
        <v>86</v>
      </c>
      <c r="K1950" t="s" s="2">
        <v>106</v>
      </c>
      <c r="L1950" t="s" s="2">
        <v>348</v>
      </c>
      <c r="M1950" t="s" s="2">
        <v>349</v>
      </c>
      <c r="N1950" t="s" s="2">
        <v>109</v>
      </c>
      <c r="O1950" t="s" s="2">
        <v>193</v>
      </c>
      <c r="P1950" t="s" s="2">
        <v>75</v>
      </c>
      <c r="Q1950" s="2"/>
      <c r="R1950" t="s" s="2">
        <v>75</v>
      </c>
      <c r="S1950" t="s" s="2">
        <v>75</v>
      </c>
      <c r="T1950" t="s" s="2">
        <v>75</v>
      </c>
      <c r="U1950" t="s" s="2">
        <v>75</v>
      </c>
      <c r="V1950" t="s" s="2">
        <v>75</v>
      </c>
      <c r="W1950" t="s" s="2">
        <v>75</v>
      </c>
      <c r="X1950" t="s" s="2">
        <v>75</v>
      </c>
      <c r="Y1950" t="s" s="2">
        <v>75</v>
      </c>
      <c r="Z1950" t="s" s="2">
        <v>75</v>
      </c>
      <c r="AA1950" t="s" s="2">
        <v>75</v>
      </c>
      <c r="AB1950" t="s" s="2">
        <v>75</v>
      </c>
      <c r="AC1950" t="s" s="2">
        <v>75</v>
      </c>
      <c r="AD1950" t="s" s="2">
        <v>75</v>
      </c>
      <c r="AE1950" t="s" s="2">
        <v>75</v>
      </c>
      <c r="AF1950" t="s" s="2">
        <v>350</v>
      </c>
      <c r="AG1950" t="s" s="2">
        <v>76</v>
      </c>
      <c r="AH1950" t="s" s="2">
        <v>77</v>
      </c>
      <c r="AI1950" t="s" s="2">
        <v>75</v>
      </c>
      <c r="AJ1950" t="s" s="2">
        <v>114</v>
      </c>
      <c r="AK1950" t="s" s="2">
        <v>75</v>
      </c>
      <c r="AL1950" t="s" s="2">
        <v>75</v>
      </c>
      <c r="AM1950" t="s" s="2">
        <v>186</v>
      </c>
    </row>
    <row r="1951" hidden="true">
      <c r="A1951" t="s" s="2">
        <v>2388</v>
      </c>
      <c r="B1951" t="s" s="2">
        <v>391</v>
      </c>
      <c r="C1951" s="2"/>
      <c r="D1951" t="s" s="2">
        <v>75</v>
      </c>
      <c r="E1951" s="2"/>
      <c r="F1951" t="s" s="2">
        <v>85</v>
      </c>
      <c r="G1951" t="s" s="2">
        <v>85</v>
      </c>
      <c r="H1951" t="s" s="2">
        <v>75</v>
      </c>
      <c r="I1951" t="s" s="2">
        <v>75</v>
      </c>
      <c r="J1951" t="s" s="2">
        <v>86</v>
      </c>
      <c r="K1951" t="s" s="2">
        <v>374</v>
      </c>
      <c r="L1951" t="s" s="2">
        <v>392</v>
      </c>
      <c r="M1951" t="s" s="2">
        <v>393</v>
      </c>
      <c r="N1951" s="2"/>
      <c r="O1951" s="2"/>
      <c r="P1951" t="s" s="2">
        <v>75</v>
      </c>
      <c r="Q1951" s="2"/>
      <c r="R1951" t="s" s="2">
        <v>75</v>
      </c>
      <c r="S1951" t="s" s="2">
        <v>692</v>
      </c>
      <c r="T1951" t="s" s="2">
        <v>75</v>
      </c>
      <c r="U1951" t="s" s="2">
        <v>75</v>
      </c>
      <c r="V1951" t="s" s="2">
        <v>75</v>
      </c>
      <c r="W1951" t="s" s="2">
        <v>75</v>
      </c>
      <c r="X1951" t="s" s="2">
        <v>151</v>
      </c>
      <c r="Y1951" s="2"/>
      <c r="Z1951" t="s" s="2">
        <v>394</v>
      </c>
      <c r="AA1951" t="s" s="2">
        <v>75</v>
      </c>
      <c r="AB1951" t="s" s="2">
        <v>75</v>
      </c>
      <c r="AC1951" t="s" s="2">
        <v>75</v>
      </c>
      <c r="AD1951" t="s" s="2">
        <v>75</v>
      </c>
      <c r="AE1951" t="s" s="2">
        <v>75</v>
      </c>
      <c r="AF1951" t="s" s="2">
        <v>391</v>
      </c>
      <c r="AG1951" t="s" s="2">
        <v>85</v>
      </c>
      <c r="AH1951" t="s" s="2">
        <v>85</v>
      </c>
      <c r="AI1951" t="s" s="2">
        <v>75</v>
      </c>
      <c r="AJ1951" t="s" s="2">
        <v>97</v>
      </c>
      <c r="AK1951" t="s" s="2">
        <v>75</v>
      </c>
      <c r="AL1951" t="s" s="2">
        <v>75</v>
      </c>
      <c r="AM1951" t="s" s="2">
        <v>75</v>
      </c>
    </row>
    <row r="1952" hidden="true">
      <c r="A1952" t="s" s="2">
        <v>2389</v>
      </c>
      <c r="B1952" t="s" s="2">
        <v>411</v>
      </c>
      <c r="C1952" s="2"/>
      <c r="D1952" t="s" s="2">
        <v>75</v>
      </c>
      <c r="E1952" s="2"/>
      <c r="F1952" t="s" s="2">
        <v>76</v>
      </c>
      <c r="G1952" t="s" s="2">
        <v>77</v>
      </c>
      <c r="H1952" t="s" s="2">
        <v>75</v>
      </c>
      <c r="I1952" t="s" s="2">
        <v>75</v>
      </c>
      <c r="J1952" t="s" s="2">
        <v>75</v>
      </c>
      <c r="K1952" t="s" s="2">
        <v>374</v>
      </c>
      <c r="L1952" t="s" s="2">
        <v>412</v>
      </c>
      <c r="M1952" t="s" s="2">
        <v>413</v>
      </c>
      <c r="N1952" s="2"/>
      <c r="O1952" s="2"/>
      <c r="P1952" t="s" s="2">
        <v>75</v>
      </c>
      <c r="Q1952" s="2"/>
      <c r="R1952" t="s" s="2">
        <v>75</v>
      </c>
      <c r="S1952" t="s" s="2">
        <v>75</v>
      </c>
      <c r="T1952" t="s" s="2">
        <v>75</v>
      </c>
      <c r="U1952" t="s" s="2">
        <v>75</v>
      </c>
      <c r="V1952" t="s" s="2">
        <v>75</v>
      </c>
      <c r="W1952" t="s" s="2">
        <v>75</v>
      </c>
      <c r="X1952" t="s" s="2">
        <v>151</v>
      </c>
      <c r="Y1952" s="2"/>
      <c r="Z1952" t="s" s="2">
        <v>414</v>
      </c>
      <c r="AA1952" t="s" s="2">
        <v>75</v>
      </c>
      <c r="AB1952" t="s" s="2">
        <v>75</v>
      </c>
      <c r="AC1952" t="s" s="2">
        <v>75</v>
      </c>
      <c r="AD1952" t="s" s="2">
        <v>75</v>
      </c>
      <c r="AE1952" t="s" s="2">
        <v>75</v>
      </c>
      <c r="AF1952" t="s" s="2">
        <v>411</v>
      </c>
      <c r="AG1952" t="s" s="2">
        <v>76</v>
      </c>
      <c r="AH1952" t="s" s="2">
        <v>77</v>
      </c>
      <c r="AI1952" t="s" s="2">
        <v>75</v>
      </c>
      <c r="AJ1952" t="s" s="2">
        <v>97</v>
      </c>
      <c r="AK1952" t="s" s="2">
        <v>75</v>
      </c>
      <c r="AL1952" t="s" s="2">
        <v>75</v>
      </c>
      <c r="AM1952" t="s" s="2">
        <v>75</v>
      </c>
    </row>
    <row r="1953" hidden="true">
      <c r="A1953" t="s" s="2">
        <v>2390</v>
      </c>
      <c r="B1953" t="s" s="2">
        <v>415</v>
      </c>
      <c r="C1953" s="2"/>
      <c r="D1953" t="s" s="2">
        <v>75</v>
      </c>
      <c r="E1953" s="2"/>
      <c r="F1953" t="s" s="2">
        <v>76</v>
      </c>
      <c r="G1953" t="s" s="2">
        <v>85</v>
      </c>
      <c r="H1953" t="s" s="2">
        <v>75</v>
      </c>
      <c r="I1953" t="s" s="2">
        <v>75</v>
      </c>
      <c r="J1953" t="s" s="2">
        <v>75</v>
      </c>
      <c r="K1953" t="s" s="2">
        <v>416</v>
      </c>
      <c r="L1953" t="s" s="2">
        <v>417</v>
      </c>
      <c r="M1953" t="s" s="2">
        <v>418</v>
      </c>
      <c r="N1953" s="2"/>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75</v>
      </c>
      <c r="AC1953" t="s" s="2">
        <v>75</v>
      </c>
      <c r="AD1953" t="s" s="2">
        <v>75</v>
      </c>
      <c r="AE1953" t="s" s="2">
        <v>75</v>
      </c>
      <c r="AF1953" t="s" s="2">
        <v>415</v>
      </c>
      <c r="AG1953" t="s" s="2">
        <v>76</v>
      </c>
      <c r="AH1953" t="s" s="2">
        <v>85</v>
      </c>
      <c r="AI1953" t="s" s="2">
        <v>75</v>
      </c>
      <c r="AJ1953" t="s" s="2">
        <v>97</v>
      </c>
      <c r="AK1953" t="s" s="2">
        <v>75</v>
      </c>
      <c r="AL1953" t="s" s="2">
        <v>75</v>
      </c>
      <c r="AM1953" t="s" s="2">
        <v>75</v>
      </c>
    </row>
    <row r="1954" hidden="true">
      <c r="A1954" t="s" s="2">
        <v>2391</v>
      </c>
      <c r="B1954" t="s" s="2">
        <v>419</v>
      </c>
      <c r="C1954" s="2"/>
      <c r="D1954" t="s" s="2">
        <v>75</v>
      </c>
      <c r="E1954" s="2"/>
      <c r="F1954" t="s" s="2">
        <v>85</v>
      </c>
      <c r="G1954" t="s" s="2">
        <v>85</v>
      </c>
      <c r="H1954" t="s" s="2">
        <v>75</v>
      </c>
      <c r="I1954" t="s" s="2">
        <v>75</v>
      </c>
      <c r="J1954" t="s" s="2">
        <v>86</v>
      </c>
      <c r="K1954" t="s" s="2">
        <v>640</v>
      </c>
      <c r="L1954" t="s" s="2">
        <v>421</v>
      </c>
      <c r="M1954" t="s" s="2">
        <v>422</v>
      </c>
      <c r="N1954" s="2"/>
      <c r="O1954" s="2"/>
      <c r="P1954" t="s" s="2">
        <v>75</v>
      </c>
      <c r="Q1954" s="2"/>
      <c r="R1954" t="s" s="2">
        <v>75</v>
      </c>
      <c r="S1954" t="s" s="2">
        <v>75</v>
      </c>
      <c r="T1954" t="s" s="2">
        <v>75</v>
      </c>
      <c r="U1954" t="s" s="2">
        <v>75</v>
      </c>
      <c r="V1954" t="s" s="2">
        <v>75</v>
      </c>
      <c r="W1954" t="s" s="2">
        <v>75</v>
      </c>
      <c r="X1954" t="s" s="2">
        <v>75</v>
      </c>
      <c r="Y1954" t="s" s="2">
        <v>75</v>
      </c>
      <c r="Z1954" t="s" s="2">
        <v>75</v>
      </c>
      <c r="AA1954" t="s" s="2">
        <v>75</v>
      </c>
      <c r="AB1954" t="s" s="2">
        <v>641</v>
      </c>
      <c r="AC1954" s="2"/>
      <c r="AD1954" t="s" s="2">
        <v>75</v>
      </c>
      <c r="AE1954" t="s" s="2">
        <v>112</v>
      </c>
      <c r="AF1954" t="s" s="2">
        <v>419</v>
      </c>
      <c r="AG1954" t="s" s="2">
        <v>85</v>
      </c>
      <c r="AH1954" t="s" s="2">
        <v>85</v>
      </c>
      <c r="AI1954" t="s" s="2">
        <v>75</v>
      </c>
      <c r="AJ1954" t="s" s="2">
        <v>97</v>
      </c>
      <c r="AK1954" t="s" s="2">
        <v>75</v>
      </c>
      <c r="AL1954" t="s" s="2">
        <v>75</v>
      </c>
      <c r="AM1954" t="s" s="2">
        <v>75</v>
      </c>
    </row>
    <row r="1955" hidden="true">
      <c r="A1955" t="s" s="2">
        <v>2392</v>
      </c>
      <c r="B1955" t="s" s="2">
        <v>419</v>
      </c>
      <c r="C1955" t="s" s="2">
        <v>643</v>
      </c>
      <c r="D1955" t="s" s="2">
        <v>75</v>
      </c>
      <c r="E1955" s="2"/>
      <c r="F1955" t="s" s="2">
        <v>76</v>
      </c>
      <c r="G1955" t="s" s="2">
        <v>85</v>
      </c>
      <c r="H1955" t="s" s="2">
        <v>75</v>
      </c>
      <c r="I1955" t="s" s="2">
        <v>75</v>
      </c>
      <c r="J1955" t="s" s="2">
        <v>86</v>
      </c>
      <c r="K1955" t="s" s="2">
        <v>374</v>
      </c>
      <c r="L1955" t="s" s="2">
        <v>421</v>
      </c>
      <c r="M1955" t="s" s="2">
        <v>422</v>
      </c>
      <c r="N1955" s="2"/>
      <c r="O1955" s="2"/>
      <c r="P1955" t="s" s="2">
        <v>75</v>
      </c>
      <c r="Q1955" s="2"/>
      <c r="R1955" t="s" s="2">
        <v>75</v>
      </c>
      <c r="S1955" t="s" s="2">
        <v>75</v>
      </c>
      <c r="T1955" t="s" s="2">
        <v>75</v>
      </c>
      <c r="U1955" t="s" s="2">
        <v>75</v>
      </c>
      <c r="V1955" t="s" s="2">
        <v>75</v>
      </c>
      <c r="W1955" t="s" s="2">
        <v>75</v>
      </c>
      <c r="X1955" t="s" s="2">
        <v>165</v>
      </c>
      <c r="Y1955" s="2"/>
      <c r="Z1955" t="s" s="2">
        <v>697</v>
      </c>
      <c r="AA1955" t="s" s="2">
        <v>75</v>
      </c>
      <c r="AB1955" t="s" s="2">
        <v>75</v>
      </c>
      <c r="AC1955" t="s" s="2">
        <v>75</v>
      </c>
      <c r="AD1955" t="s" s="2">
        <v>75</v>
      </c>
      <c r="AE1955" t="s" s="2">
        <v>75</v>
      </c>
      <c r="AF1955" t="s" s="2">
        <v>419</v>
      </c>
      <c r="AG1955" t="s" s="2">
        <v>85</v>
      </c>
      <c r="AH1955" t="s" s="2">
        <v>85</v>
      </c>
      <c r="AI1955" t="s" s="2">
        <v>75</v>
      </c>
      <c r="AJ1955" t="s" s="2">
        <v>97</v>
      </c>
      <c r="AK1955" t="s" s="2">
        <v>75</v>
      </c>
      <c r="AL1955" t="s" s="2">
        <v>75</v>
      </c>
      <c r="AM1955" t="s" s="2">
        <v>75</v>
      </c>
    </row>
    <row r="1956" hidden="true">
      <c r="A1956" t="s" s="2">
        <v>2393</v>
      </c>
      <c r="B1956" t="s" s="2">
        <v>2344</v>
      </c>
      <c r="C1956" s="2"/>
      <c r="D1956" t="s" s="2">
        <v>75</v>
      </c>
      <c r="E1956" s="2"/>
      <c r="F1956" t="s" s="2">
        <v>76</v>
      </c>
      <c r="G1956" t="s" s="2">
        <v>85</v>
      </c>
      <c r="H1956" t="s" s="2">
        <v>75</v>
      </c>
      <c r="I1956" t="s" s="2">
        <v>75</v>
      </c>
      <c r="J1956" t="s" s="2">
        <v>75</v>
      </c>
      <c r="K1956" t="s" s="2">
        <v>87</v>
      </c>
      <c r="L1956" t="s" s="2">
        <v>99</v>
      </c>
      <c r="M1956" t="s" s="2">
        <v>100</v>
      </c>
      <c r="N1956" s="2"/>
      <c r="O1956" s="2"/>
      <c r="P1956" t="s" s="2">
        <v>75</v>
      </c>
      <c r="Q1956" s="2"/>
      <c r="R1956" t="s" s="2">
        <v>75</v>
      </c>
      <c r="S1956" t="s" s="2">
        <v>75</v>
      </c>
      <c r="T1956" t="s" s="2">
        <v>75</v>
      </c>
      <c r="U1956" t="s" s="2">
        <v>75</v>
      </c>
      <c r="V1956" t="s" s="2">
        <v>75</v>
      </c>
      <c r="W1956" t="s" s="2">
        <v>75</v>
      </c>
      <c r="X1956" t="s" s="2">
        <v>75</v>
      </c>
      <c r="Y1956" t="s" s="2">
        <v>75</v>
      </c>
      <c r="Z1956" t="s" s="2">
        <v>75</v>
      </c>
      <c r="AA1956" t="s" s="2">
        <v>75</v>
      </c>
      <c r="AB1956" t="s" s="2">
        <v>75</v>
      </c>
      <c r="AC1956" t="s" s="2">
        <v>75</v>
      </c>
      <c r="AD1956" t="s" s="2">
        <v>75</v>
      </c>
      <c r="AE1956" t="s" s="2">
        <v>75</v>
      </c>
      <c r="AF1956" t="s" s="2">
        <v>101</v>
      </c>
      <c r="AG1956" t="s" s="2">
        <v>76</v>
      </c>
      <c r="AH1956" t="s" s="2">
        <v>85</v>
      </c>
      <c r="AI1956" t="s" s="2">
        <v>102</v>
      </c>
      <c r="AJ1956" t="s" s="2">
        <v>75</v>
      </c>
      <c r="AK1956" t="s" s="2">
        <v>75</v>
      </c>
      <c r="AL1956" t="s" s="2">
        <v>75</v>
      </c>
      <c r="AM1956" t="s" s="2">
        <v>103</v>
      </c>
    </row>
    <row r="1957" hidden="true">
      <c r="A1957" t="s" s="2">
        <v>2394</v>
      </c>
      <c r="B1957" t="s" s="2">
        <v>2346</v>
      </c>
      <c r="C1957" s="2"/>
      <c r="D1957" t="s" s="2">
        <v>105</v>
      </c>
      <c r="E1957" s="2"/>
      <c r="F1957" t="s" s="2">
        <v>76</v>
      </c>
      <c r="G1957" t="s" s="2">
        <v>77</v>
      </c>
      <c r="H1957" t="s" s="2">
        <v>75</v>
      </c>
      <c r="I1957" t="s" s="2">
        <v>75</v>
      </c>
      <c r="J1957" t="s" s="2">
        <v>75</v>
      </c>
      <c r="K1957" t="s" s="2">
        <v>106</v>
      </c>
      <c r="L1957" t="s" s="2">
        <v>107</v>
      </c>
      <c r="M1957" t="s" s="2">
        <v>108</v>
      </c>
      <c r="N1957" t="s" s="2">
        <v>109</v>
      </c>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110</v>
      </c>
      <c r="AC1957" t="s" s="2">
        <v>111</v>
      </c>
      <c r="AD1957" t="s" s="2">
        <v>75</v>
      </c>
      <c r="AE1957" t="s" s="2">
        <v>112</v>
      </c>
      <c r="AF1957" t="s" s="2">
        <v>113</v>
      </c>
      <c r="AG1957" t="s" s="2">
        <v>76</v>
      </c>
      <c r="AH1957" t="s" s="2">
        <v>77</v>
      </c>
      <c r="AI1957" t="s" s="2">
        <v>75</v>
      </c>
      <c r="AJ1957" t="s" s="2">
        <v>114</v>
      </c>
      <c r="AK1957" t="s" s="2">
        <v>75</v>
      </c>
      <c r="AL1957" t="s" s="2">
        <v>75</v>
      </c>
      <c r="AM1957" t="s" s="2">
        <v>103</v>
      </c>
    </row>
    <row r="1958" hidden="true">
      <c r="A1958" t="s" s="2">
        <v>2395</v>
      </c>
      <c r="B1958" t="s" s="2">
        <v>2348</v>
      </c>
      <c r="C1958" s="2"/>
      <c r="D1958" t="s" s="2">
        <v>75</v>
      </c>
      <c r="E1958" s="2"/>
      <c r="F1958" t="s" s="2">
        <v>85</v>
      </c>
      <c r="G1958" t="s" s="2">
        <v>85</v>
      </c>
      <c r="H1958" t="s" s="2">
        <v>86</v>
      </c>
      <c r="I1958" t="s" s="2">
        <v>75</v>
      </c>
      <c r="J1958" t="s" s="2">
        <v>86</v>
      </c>
      <c r="K1958" t="s" s="2">
        <v>139</v>
      </c>
      <c r="L1958" t="s" s="2">
        <v>398</v>
      </c>
      <c r="M1958" t="s" s="2">
        <v>399</v>
      </c>
      <c r="N1958" t="s" s="2">
        <v>400</v>
      </c>
      <c r="O1958" t="s" s="2">
        <v>401</v>
      </c>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402</v>
      </c>
      <c r="AG1958" t="s" s="2">
        <v>76</v>
      </c>
      <c r="AH1958" t="s" s="2">
        <v>77</v>
      </c>
      <c r="AI1958" t="s" s="2">
        <v>75</v>
      </c>
      <c r="AJ1958" t="s" s="2">
        <v>97</v>
      </c>
      <c r="AK1958" t="s" s="2">
        <v>75</v>
      </c>
      <c r="AL1958" t="s" s="2">
        <v>75</v>
      </c>
      <c r="AM1958" t="s" s="2">
        <v>403</v>
      </c>
    </row>
    <row r="1959" hidden="true">
      <c r="A1959" t="s" s="2">
        <v>2396</v>
      </c>
      <c r="B1959" t="s" s="2">
        <v>2350</v>
      </c>
      <c r="C1959" s="2"/>
      <c r="D1959" t="s" s="2">
        <v>75</v>
      </c>
      <c r="E1959" s="2"/>
      <c r="F1959" t="s" s="2">
        <v>76</v>
      </c>
      <c r="G1959" t="s" s="2">
        <v>85</v>
      </c>
      <c r="H1959" t="s" s="2">
        <v>75</v>
      </c>
      <c r="I1959" t="s" s="2">
        <v>75</v>
      </c>
      <c r="J1959" t="s" s="2">
        <v>86</v>
      </c>
      <c r="K1959" t="s" s="2">
        <v>210</v>
      </c>
      <c r="L1959" t="s" s="2">
        <v>405</v>
      </c>
      <c r="M1959" t="s" s="2">
        <v>406</v>
      </c>
      <c r="N1959" t="s" s="2">
        <v>407</v>
      </c>
      <c r="O1959" t="s" s="2">
        <v>408</v>
      </c>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409</v>
      </c>
      <c r="AG1959" t="s" s="2">
        <v>76</v>
      </c>
      <c r="AH1959" t="s" s="2">
        <v>85</v>
      </c>
      <c r="AI1959" t="s" s="2">
        <v>75</v>
      </c>
      <c r="AJ1959" t="s" s="2">
        <v>97</v>
      </c>
      <c r="AK1959" t="s" s="2">
        <v>75</v>
      </c>
      <c r="AL1959" t="s" s="2">
        <v>75</v>
      </c>
      <c r="AM1959" t="s" s="2">
        <v>410</v>
      </c>
    </row>
    <row r="1960" hidden="true">
      <c r="A1960" t="s" s="2">
        <v>2397</v>
      </c>
      <c r="B1960" t="s" s="2">
        <v>423</v>
      </c>
      <c r="C1960" s="2"/>
      <c r="D1960" t="s" s="2">
        <v>75</v>
      </c>
      <c r="E1960" s="2"/>
      <c r="F1960" t="s" s="2">
        <v>76</v>
      </c>
      <c r="G1960" t="s" s="2">
        <v>85</v>
      </c>
      <c r="H1960" t="s" s="2">
        <v>75</v>
      </c>
      <c r="I1960" t="s" s="2">
        <v>75</v>
      </c>
      <c r="J1960" t="s" s="2">
        <v>75</v>
      </c>
      <c r="K1960" t="s" s="2">
        <v>374</v>
      </c>
      <c r="L1960" t="s" s="2">
        <v>424</v>
      </c>
      <c r="M1960" t="s" s="2">
        <v>425</v>
      </c>
      <c r="N1960" s="2"/>
      <c r="O1960" s="2"/>
      <c r="P1960" t="s" s="2">
        <v>75</v>
      </c>
      <c r="Q1960" s="2"/>
      <c r="R1960" t="s" s="2">
        <v>75</v>
      </c>
      <c r="S1960" t="s" s="2">
        <v>75</v>
      </c>
      <c r="T1960" t="s" s="2">
        <v>75</v>
      </c>
      <c r="U1960" t="s" s="2">
        <v>75</v>
      </c>
      <c r="V1960" t="s" s="2">
        <v>75</v>
      </c>
      <c r="W1960" t="s" s="2">
        <v>75</v>
      </c>
      <c r="X1960" t="s" s="2">
        <v>151</v>
      </c>
      <c r="Y1960" s="2"/>
      <c r="Z1960" t="s" s="2">
        <v>426</v>
      </c>
      <c r="AA1960" t="s" s="2">
        <v>75</v>
      </c>
      <c r="AB1960" t="s" s="2">
        <v>75</v>
      </c>
      <c r="AC1960" t="s" s="2">
        <v>75</v>
      </c>
      <c r="AD1960" t="s" s="2">
        <v>75</v>
      </c>
      <c r="AE1960" t="s" s="2">
        <v>75</v>
      </c>
      <c r="AF1960" t="s" s="2">
        <v>423</v>
      </c>
      <c r="AG1960" t="s" s="2">
        <v>76</v>
      </c>
      <c r="AH1960" t="s" s="2">
        <v>85</v>
      </c>
      <c r="AI1960" t="s" s="2">
        <v>75</v>
      </c>
      <c r="AJ1960" t="s" s="2">
        <v>97</v>
      </c>
      <c r="AK1960" t="s" s="2">
        <v>75</v>
      </c>
      <c r="AL1960" t="s" s="2">
        <v>75</v>
      </c>
      <c r="AM1960" t="s" s="2">
        <v>75</v>
      </c>
    </row>
    <row r="1961" hidden="true">
      <c r="A1961" t="s" s="2">
        <v>2398</v>
      </c>
      <c r="B1961" t="s" s="2">
        <v>427</v>
      </c>
      <c r="C1961" s="2"/>
      <c r="D1961" t="s" s="2">
        <v>75</v>
      </c>
      <c r="E1961" s="2"/>
      <c r="F1961" t="s" s="2">
        <v>76</v>
      </c>
      <c r="G1961" t="s" s="2">
        <v>76</v>
      </c>
      <c r="H1961" t="s" s="2">
        <v>75</v>
      </c>
      <c r="I1961" t="s" s="2">
        <v>75</v>
      </c>
      <c r="J1961" t="s" s="2">
        <v>75</v>
      </c>
      <c r="K1961" t="s" s="2">
        <v>331</v>
      </c>
      <c r="L1961" t="s" s="2">
        <v>428</v>
      </c>
      <c r="M1961" t="s" s="2">
        <v>429</v>
      </c>
      <c r="N1961" s="2"/>
      <c r="O1961" s="2"/>
      <c r="P1961" t="s" s="2">
        <v>75</v>
      </c>
      <c r="Q1961" s="2"/>
      <c r="R1961" t="s" s="2">
        <v>75</v>
      </c>
      <c r="S1961" t="s" s="2">
        <v>75</v>
      </c>
      <c r="T1961" t="s" s="2">
        <v>75</v>
      </c>
      <c r="U1961" t="s" s="2">
        <v>75</v>
      </c>
      <c r="V1961" t="s" s="2">
        <v>75</v>
      </c>
      <c r="W1961" t="s" s="2">
        <v>75</v>
      </c>
      <c r="X1961" t="s" s="2">
        <v>75</v>
      </c>
      <c r="Y1961" t="s" s="2">
        <v>75</v>
      </c>
      <c r="Z1961" t="s" s="2">
        <v>75</v>
      </c>
      <c r="AA1961" t="s" s="2">
        <v>75</v>
      </c>
      <c r="AB1961" t="s" s="2">
        <v>75</v>
      </c>
      <c r="AC1961" t="s" s="2">
        <v>75</v>
      </c>
      <c r="AD1961" t="s" s="2">
        <v>75</v>
      </c>
      <c r="AE1961" t="s" s="2">
        <v>75</v>
      </c>
      <c r="AF1961" t="s" s="2">
        <v>427</v>
      </c>
      <c r="AG1961" t="s" s="2">
        <v>76</v>
      </c>
      <c r="AH1961" t="s" s="2">
        <v>85</v>
      </c>
      <c r="AI1961" t="s" s="2">
        <v>368</v>
      </c>
      <c r="AJ1961" t="s" s="2">
        <v>97</v>
      </c>
      <c r="AK1961" t="s" s="2">
        <v>75</v>
      </c>
      <c r="AL1961" t="s" s="2">
        <v>75</v>
      </c>
      <c r="AM1961" t="s" s="2">
        <v>75</v>
      </c>
    </row>
    <row r="1962" hidden="true">
      <c r="A1962" t="s" s="2">
        <v>2399</v>
      </c>
      <c r="B1962" t="s" s="2">
        <v>430</v>
      </c>
      <c r="C1962" s="2"/>
      <c r="D1962" t="s" s="2">
        <v>75</v>
      </c>
      <c r="E1962" s="2"/>
      <c r="F1962" t="s" s="2">
        <v>76</v>
      </c>
      <c r="G1962" t="s" s="2">
        <v>85</v>
      </c>
      <c r="H1962" t="s" s="2">
        <v>75</v>
      </c>
      <c r="I1962" t="s" s="2">
        <v>75</v>
      </c>
      <c r="J1962" t="s" s="2">
        <v>75</v>
      </c>
      <c r="K1962" t="s" s="2">
        <v>210</v>
      </c>
      <c r="L1962" t="s" s="2">
        <v>99</v>
      </c>
      <c r="M1962" t="s" s="2">
        <v>100</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101</v>
      </c>
      <c r="AG1962" t="s" s="2">
        <v>76</v>
      </c>
      <c r="AH1962" t="s" s="2">
        <v>85</v>
      </c>
      <c r="AI1962" t="s" s="2">
        <v>102</v>
      </c>
      <c r="AJ1962" t="s" s="2">
        <v>75</v>
      </c>
      <c r="AK1962" t="s" s="2">
        <v>75</v>
      </c>
      <c r="AL1962" t="s" s="2">
        <v>75</v>
      </c>
      <c r="AM1962" t="s" s="2">
        <v>103</v>
      </c>
    </row>
    <row r="1963" hidden="true">
      <c r="A1963" t="s" s="2">
        <v>2400</v>
      </c>
      <c r="B1963" t="s" s="2">
        <v>431</v>
      </c>
      <c r="C1963" s="2"/>
      <c r="D1963" t="s" s="2">
        <v>105</v>
      </c>
      <c r="E1963" s="2"/>
      <c r="F1963" t="s" s="2">
        <v>76</v>
      </c>
      <c r="G1963" t="s" s="2">
        <v>77</v>
      </c>
      <c r="H1963" t="s" s="2">
        <v>75</v>
      </c>
      <c r="I1963" t="s" s="2">
        <v>75</v>
      </c>
      <c r="J1963" t="s" s="2">
        <v>75</v>
      </c>
      <c r="K1963" t="s" s="2">
        <v>106</v>
      </c>
      <c r="L1963" t="s" s="2">
        <v>107</v>
      </c>
      <c r="M1963" t="s" s="2">
        <v>108</v>
      </c>
      <c r="N1963" t="s" s="2">
        <v>109</v>
      </c>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113</v>
      </c>
      <c r="AG1963" t="s" s="2">
        <v>76</v>
      </c>
      <c r="AH1963" t="s" s="2">
        <v>77</v>
      </c>
      <c r="AI1963" t="s" s="2">
        <v>75</v>
      </c>
      <c r="AJ1963" t="s" s="2">
        <v>114</v>
      </c>
      <c r="AK1963" t="s" s="2">
        <v>75</v>
      </c>
      <c r="AL1963" t="s" s="2">
        <v>75</v>
      </c>
      <c r="AM1963" t="s" s="2">
        <v>103</v>
      </c>
    </row>
    <row r="1964" hidden="true">
      <c r="A1964" t="s" s="2">
        <v>2401</v>
      </c>
      <c r="B1964" t="s" s="2">
        <v>432</v>
      </c>
      <c r="C1964" s="2"/>
      <c r="D1964" t="s" s="2">
        <v>347</v>
      </c>
      <c r="E1964" s="2"/>
      <c r="F1964" t="s" s="2">
        <v>76</v>
      </c>
      <c r="G1964" t="s" s="2">
        <v>77</v>
      </c>
      <c r="H1964" t="s" s="2">
        <v>75</v>
      </c>
      <c r="I1964" t="s" s="2">
        <v>86</v>
      </c>
      <c r="J1964" t="s" s="2">
        <v>86</v>
      </c>
      <c r="K1964" t="s" s="2">
        <v>106</v>
      </c>
      <c r="L1964" t="s" s="2">
        <v>348</v>
      </c>
      <c r="M1964" t="s" s="2">
        <v>349</v>
      </c>
      <c r="N1964" t="s" s="2">
        <v>109</v>
      </c>
      <c r="O1964" t="s" s="2">
        <v>193</v>
      </c>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350</v>
      </c>
      <c r="AG1964" t="s" s="2">
        <v>76</v>
      </c>
      <c r="AH1964" t="s" s="2">
        <v>77</v>
      </c>
      <c r="AI1964" t="s" s="2">
        <v>75</v>
      </c>
      <c r="AJ1964" t="s" s="2">
        <v>114</v>
      </c>
      <c r="AK1964" t="s" s="2">
        <v>75</v>
      </c>
      <c r="AL1964" t="s" s="2">
        <v>75</v>
      </c>
      <c r="AM1964" t="s" s="2">
        <v>186</v>
      </c>
    </row>
    <row r="1965" hidden="true">
      <c r="A1965" t="s" s="2">
        <v>2402</v>
      </c>
      <c r="B1965" t="s" s="2">
        <v>433</v>
      </c>
      <c r="C1965" s="2"/>
      <c r="D1965" t="s" s="2">
        <v>75</v>
      </c>
      <c r="E1965" s="2"/>
      <c r="F1965" t="s" s="2">
        <v>85</v>
      </c>
      <c r="G1965" t="s" s="2">
        <v>85</v>
      </c>
      <c r="H1965" t="s" s="2">
        <v>75</v>
      </c>
      <c r="I1965" t="s" s="2">
        <v>75</v>
      </c>
      <c r="J1965" t="s" s="2">
        <v>75</v>
      </c>
      <c r="K1965" t="s" s="2">
        <v>161</v>
      </c>
      <c r="L1965" t="s" s="2">
        <v>434</v>
      </c>
      <c r="M1965" t="s" s="2">
        <v>435</v>
      </c>
      <c r="N1965" s="2"/>
      <c r="O1965" t="s" s="2">
        <v>436</v>
      </c>
      <c r="P1965" t="s" s="2">
        <v>75</v>
      </c>
      <c r="Q1965" s="2"/>
      <c r="R1965" t="s" s="2">
        <v>75</v>
      </c>
      <c r="S1965" t="s" s="2">
        <v>75</v>
      </c>
      <c r="T1965" t="s" s="2">
        <v>75</v>
      </c>
      <c r="U1965" t="s" s="2">
        <v>75</v>
      </c>
      <c r="V1965" t="s" s="2">
        <v>75</v>
      </c>
      <c r="W1965" t="s" s="2">
        <v>75</v>
      </c>
      <c r="X1965" t="s" s="2">
        <v>165</v>
      </c>
      <c r="Y1965" s="2"/>
      <c r="Z1965" t="s" s="2">
        <v>437</v>
      </c>
      <c r="AA1965" t="s" s="2">
        <v>75</v>
      </c>
      <c r="AB1965" t="s" s="2">
        <v>75</v>
      </c>
      <c r="AC1965" t="s" s="2">
        <v>75</v>
      </c>
      <c r="AD1965" t="s" s="2">
        <v>75</v>
      </c>
      <c r="AE1965" t="s" s="2">
        <v>75</v>
      </c>
      <c r="AF1965" t="s" s="2">
        <v>433</v>
      </c>
      <c r="AG1965" t="s" s="2">
        <v>85</v>
      </c>
      <c r="AH1965" t="s" s="2">
        <v>85</v>
      </c>
      <c r="AI1965" t="s" s="2">
        <v>75</v>
      </c>
      <c r="AJ1965" t="s" s="2">
        <v>97</v>
      </c>
      <c r="AK1965" t="s" s="2">
        <v>75</v>
      </c>
      <c r="AL1965" t="s" s="2">
        <v>75</v>
      </c>
      <c r="AM1965" t="s" s="2">
        <v>75</v>
      </c>
    </row>
    <row r="1966" hidden="true">
      <c r="A1966" t="s" s="2">
        <v>2403</v>
      </c>
      <c r="B1966" t="s" s="2">
        <v>438</v>
      </c>
      <c r="C1966" s="2"/>
      <c r="D1966" t="s" s="2">
        <v>75</v>
      </c>
      <c r="E1966" s="2"/>
      <c r="F1966" t="s" s="2">
        <v>76</v>
      </c>
      <c r="G1966" t="s" s="2">
        <v>85</v>
      </c>
      <c r="H1966" t="s" s="2">
        <v>75</v>
      </c>
      <c r="I1966" t="s" s="2">
        <v>75</v>
      </c>
      <c r="J1966" t="s" s="2">
        <v>75</v>
      </c>
      <c r="K1966" t="s" s="2">
        <v>439</v>
      </c>
      <c r="L1966" t="s" s="2">
        <v>440</v>
      </c>
      <c r="M1966" t="s" s="2">
        <v>441</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438</v>
      </c>
      <c r="AG1966" t="s" s="2">
        <v>76</v>
      </c>
      <c r="AH1966" t="s" s="2">
        <v>85</v>
      </c>
      <c r="AI1966" t="s" s="2">
        <v>75</v>
      </c>
      <c r="AJ1966" t="s" s="2">
        <v>97</v>
      </c>
      <c r="AK1966" t="s" s="2">
        <v>75</v>
      </c>
      <c r="AL1966" t="s" s="2">
        <v>75</v>
      </c>
      <c r="AM1966" t="s" s="2">
        <v>75</v>
      </c>
    </row>
    <row r="1967" hidden="true">
      <c r="A1967" t="s" s="2">
        <v>2404</v>
      </c>
      <c r="B1967" t="s" s="2">
        <v>442</v>
      </c>
      <c r="C1967" s="2"/>
      <c r="D1967" t="s" s="2">
        <v>75</v>
      </c>
      <c r="E1967" s="2"/>
      <c r="F1967" t="s" s="2">
        <v>85</v>
      </c>
      <c r="G1967" t="s" s="2">
        <v>77</v>
      </c>
      <c r="H1967" t="s" s="2">
        <v>86</v>
      </c>
      <c r="I1967" t="s" s="2">
        <v>75</v>
      </c>
      <c r="J1967" t="s" s="2">
        <v>75</v>
      </c>
      <c r="K1967" t="s" s="2">
        <v>75</v>
      </c>
      <c r="L1967" t="s" s="2">
        <v>443</v>
      </c>
      <c r="M1967" t="s" s="2">
        <v>444</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442</v>
      </c>
      <c r="AG1967" t="s" s="2">
        <v>85</v>
      </c>
      <c r="AH1967" t="s" s="2">
        <v>77</v>
      </c>
      <c r="AI1967" t="s" s="2">
        <v>75</v>
      </c>
      <c r="AJ1967" t="s" s="2">
        <v>445</v>
      </c>
      <c r="AK1967" t="s" s="2">
        <v>75</v>
      </c>
      <c r="AL1967" t="s" s="2">
        <v>75</v>
      </c>
      <c r="AM1967" t="s" s="2">
        <v>75</v>
      </c>
    </row>
    <row r="1968" hidden="true">
      <c r="A1968" t="s" s="2">
        <v>2405</v>
      </c>
      <c r="B1968" t="s" s="2">
        <v>583</v>
      </c>
      <c r="C1968" s="2"/>
      <c r="D1968" t="s" s="2">
        <v>75</v>
      </c>
      <c r="E1968" s="2"/>
      <c r="F1968" t="s" s="2">
        <v>76</v>
      </c>
      <c r="G1968" t="s" s="2">
        <v>85</v>
      </c>
      <c r="H1968" t="s" s="2">
        <v>75</v>
      </c>
      <c r="I1968" t="s" s="2">
        <v>75</v>
      </c>
      <c r="J1968" t="s" s="2">
        <v>75</v>
      </c>
      <c r="K1968" t="s" s="2">
        <v>580</v>
      </c>
      <c r="L1968" t="s" s="2">
        <v>581</v>
      </c>
      <c r="M1968" t="s" s="2">
        <v>582</v>
      </c>
      <c r="N1968" s="2"/>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583</v>
      </c>
      <c r="AG1968" t="s" s="2">
        <v>76</v>
      </c>
      <c r="AH1968" t="s" s="2">
        <v>85</v>
      </c>
      <c r="AI1968" t="s" s="2">
        <v>75</v>
      </c>
      <c r="AJ1968" t="s" s="2">
        <v>97</v>
      </c>
      <c r="AK1968" t="s" s="2">
        <v>75</v>
      </c>
      <c r="AL1968" t="s" s="2">
        <v>75</v>
      </c>
      <c r="AM1968" t="s" s="2">
        <v>75</v>
      </c>
    </row>
    <row r="1969" hidden="true">
      <c r="A1969" t="s" s="2">
        <v>2406</v>
      </c>
      <c r="B1969" t="s" s="2">
        <v>587</v>
      </c>
      <c r="C1969" s="2"/>
      <c r="D1969" t="s" s="2">
        <v>75</v>
      </c>
      <c r="E1969" s="2"/>
      <c r="F1969" t="s" s="2">
        <v>76</v>
      </c>
      <c r="G1969" t="s" s="2">
        <v>85</v>
      </c>
      <c r="H1969" t="s" s="2">
        <v>75</v>
      </c>
      <c r="I1969" t="s" s="2">
        <v>75</v>
      </c>
      <c r="J1969" t="s" s="2">
        <v>75</v>
      </c>
      <c r="K1969" t="s" s="2">
        <v>580</v>
      </c>
      <c r="L1969" t="s" s="2">
        <v>585</v>
      </c>
      <c r="M1969" t="s" s="2">
        <v>586</v>
      </c>
      <c r="N1969" s="2"/>
      <c r="O1969" s="2"/>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587</v>
      </c>
      <c r="AG1969" t="s" s="2">
        <v>76</v>
      </c>
      <c r="AH1969" t="s" s="2">
        <v>85</v>
      </c>
      <c r="AI1969" t="s" s="2">
        <v>75</v>
      </c>
      <c r="AJ1969" t="s" s="2">
        <v>97</v>
      </c>
      <c r="AK1969" t="s" s="2">
        <v>75</v>
      </c>
      <c r="AL1969" t="s" s="2">
        <v>75</v>
      </c>
      <c r="AM1969" t="s" s="2">
        <v>75</v>
      </c>
    </row>
    <row r="1970" hidden="true">
      <c r="A1970" t="s" s="2">
        <v>2407</v>
      </c>
      <c r="B1970" t="s" s="2">
        <v>589</v>
      </c>
      <c r="C1970" s="2"/>
      <c r="D1970" t="s" s="2">
        <v>75</v>
      </c>
      <c r="E1970" s="2"/>
      <c r="F1970" t="s" s="2">
        <v>76</v>
      </c>
      <c r="G1970" t="s" s="2">
        <v>77</v>
      </c>
      <c r="H1970" t="s" s="2">
        <v>75</v>
      </c>
      <c r="I1970" t="s" s="2">
        <v>75</v>
      </c>
      <c r="J1970" t="s" s="2">
        <v>75</v>
      </c>
      <c r="K1970" t="s" s="2">
        <v>331</v>
      </c>
      <c r="L1970" t="s" s="2">
        <v>344</v>
      </c>
      <c r="M1970" t="s" s="2">
        <v>345</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589</v>
      </c>
      <c r="AG1970" t="s" s="2">
        <v>76</v>
      </c>
      <c r="AH1970" t="s" s="2">
        <v>77</v>
      </c>
      <c r="AI1970" t="s" s="2">
        <v>75</v>
      </c>
      <c r="AJ1970" t="s" s="2">
        <v>97</v>
      </c>
      <c r="AK1970" t="s" s="2">
        <v>75</v>
      </c>
      <c r="AL1970" t="s" s="2">
        <v>75</v>
      </c>
      <c r="AM1970" t="s" s="2">
        <v>75</v>
      </c>
    </row>
    <row r="1971" hidden="true">
      <c r="A1971" t="s" s="2">
        <v>2408</v>
      </c>
      <c r="B1971" t="s" s="2">
        <v>2317</v>
      </c>
      <c r="C1971" s="2"/>
      <c r="D1971" t="s" s="2">
        <v>75</v>
      </c>
      <c r="E1971" s="2"/>
      <c r="F1971" t="s" s="2">
        <v>76</v>
      </c>
      <c r="G1971" t="s" s="2">
        <v>85</v>
      </c>
      <c r="H1971" t="s" s="2">
        <v>75</v>
      </c>
      <c r="I1971" t="s" s="2">
        <v>75</v>
      </c>
      <c r="J1971" t="s" s="2">
        <v>75</v>
      </c>
      <c r="K1971" t="s" s="2">
        <v>210</v>
      </c>
      <c r="L1971" t="s" s="2">
        <v>99</v>
      </c>
      <c r="M1971" t="s" s="2">
        <v>100</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101</v>
      </c>
      <c r="AG1971" t="s" s="2">
        <v>76</v>
      </c>
      <c r="AH1971" t="s" s="2">
        <v>85</v>
      </c>
      <c r="AI1971" t="s" s="2">
        <v>102</v>
      </c>
      <c r="AJ1971" t="s" s="2">
        <v>75</v>
      </c>
      <c r="AK1971" t="s" s="2">
        <v>75</v>
      </c>
      <c r="AL1971" t="s" s="2">
        <v>75</v>
      </c>
      <c r="AM1971" t="s" s="2">
        <v>103</v>
      </c>
    </row>
    <row r="1972" hidden="true">
      <c r="A1972" t="s" s="2">
        <v>2409</v>
      </c>
      <c r="B1972" t="s" s="2">
        <v>2318</v>
      </c>
      <c r="C1972" s="2"/>
      <c r="D1972" t="s" s="2">
        <v>105</v>
      </c>
      <c r="E1972" s="2"/>
      <c r="F1972" t="s" s="2">
        <v>76</v>
      </c>
      <c r="G1972" t="s" s="2">
        <v>77</v>
      </c>
      <c r="H1972" t="s" s="2">
        <v>75</v>
      </c>
      <c r="I1972" t="s" s="2">
        <v>75</v>
      </c>
      <c r="J1972" t="s" s="2">
        <v>75</v>
      </c>
      <c r="K1972" t="s" s="2">
        <v>106</v>
      </c>
      <c r="L1972" t="s" s="2">
        <v>107</v>
      </c>
      <c r="M1972" t="s" s="2">
        <v>108</v>
      </c>
      <c r="N1972" t="s" s="2">
        <v>109</v>
      </c>
      <c r="O1972" s="2"/>
      <c r="P1972" t="s" s="2">
        <v>75</v>
      </c>
      <c r="Q1972" s="2"/>
      <c r="R1972" t="s" s="2">
        <v>75</v>
      </c>
      <c r="S1972" t="s" s="2">
        <v>75</v>
      </c>
      <c r="T1972" t="s" s="2">
        <v>75</v>
      </c>
      <c r="U1972" t="s" s="2">
        <v>75</v>
      </c>
      <c r="V1972" t="s" s="2">
        <v>75</v>
      </c>
      <c r="W1972" t="s" s="2">
        <v>75</v>
      </c>
      <c r="X1972" t="s" s="2">
        <v>75</v>
      </c>
      <c r="Y1972" t="s" s="2">
        <v>75</v>
      </c>
      <c r="Z1972" t="s" s="2">
        <v>75</v>
      </c>
      <c r="AA1972" t="s" s="2">
        <v>75</v>
      </c>
      <c r="AB1972" t="s" s="2">
        <v>75</v>
      </c>
      <c r="AC1972" t="s" s="2">
        <v>75</v>
      </c>
      <c r="AD1972" t="s" s="2">
        <v>75</v>
      </c>
      <c r="AE1972" t="s" s="2">
        <v>75</v>
      </c>
      <c r="AF1972" t="s" s="2">
        <v>113</v>
      </c>
      <c r="AG1972" t="s" s="2">
        <v>76</v>
      </c>
      <c r="AH1972" t="s" s="2">
        <v>77</v>
      </c>
      <c r="AI1972" t="s" s="2">
        <v>75</v>
      </c>
      <c r="AJ1972" t="s" s="2">
        <v>114</v>
      </c>
      <c r="AK1972" t="s" s="2">
        <v>75</v>
      </c>
      <c r="AL1972" t="s" s="2">
        <v>75</v>
      </c>
      <c r="AM1972" t="s" s="2">
        <v>103</v>
      </c>
    </row>
    <row r="1973" hidden="true">
      <c r="A1973" t="s" s="2">
        <v>2410</v>
      </c>
      <c r="B1973" t="s" s="2">
        <v>2319</v>
      </c>
      <c r="C1973" s="2"/>
      <c r="D1973" t="s" s="2">
        <v>347</v>
      </c>
      <c r="E1973" s="2"/>
      <c r="F1973" t="s" s="2">
        <v>76</v>
      </c>
      <c r="G1973" t="s" s="2">
        <v>77</v>
      </c>
      <c r="H1973" t="s" s="2">
        <v>75</v>
      </c>
      <c r="I1973" t="s" s="2">
        <v>86</v>
      </c>
      <c r="J1973" t="s" s="2">
        <v>86</v>
      </c>
      <c r="K1973" t="s" s="2">
        <v>106</v>
      </c>
      <c r="L1973" t="s" s="2">
        <v>348</v>
      </c>
      <c r="M1973" t="s" s="2">
        <v>349</v>
      </c>
      <c r="N1973" t="s" s="2">
        <v>109</v>
      </c>
      <c r="O1973" t="s" s="2">
        <v>193</v>
      </c>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350</v>
      </c>
      <c r="AG1973" t="s" s="2">
        <v>76</v>
      </c>
      <c r="AH1973" t="s" s="2">
        <v>77</v>
      </c>
      <c r="AI1973" t="s" s="2">
        <v>75</v>
      </c>
      <c r="AJ1973" t="s" s="2">
        <v>114</v>
      </c>
      <c r="AK1973" t="s" s="2">
        <v>75</v>
      </c>
      <c r="AL1973" t="s" s="2">
        <v>75</v>
      </c>
      <c r="AM1973" t="s" s="2">
        <v>186</v>
      </c>
    </row>
    <row r="1974" hidden="true">
      <c r="A1974" t="s" s="2">
        <v>2411</v>
      </c>
      <c r="B1974" t="s" s="2">
        <v>596</v>
      </c>
      <c r="C1974" s="2"/>
      <c r="D1974" t="s" s="2">
        <v>75</v>
      </c>
      <c r="E1974" s="2"/>
      <c r="F1974" t="s" s="2">
        <v>76</v>
      </c>
      <c r="G1974" t="s" s="2">
        <v>85</v>
      </c>
      <c r="H1974" t="s" s="2">
        <v>75</v>
      </c>
      <c r="I1974" t="s" s="2">
        <v>75</v>
      </c>
      <c r="J1974" t="s" s="2">
        <v>75</v>
      </c>
      <c r="K1974" t="s" s="2">
        <v>266</v>
      </c>
      <c r="L1974" t="s" s="2">
        <v>594</v>
      </c>
      <c r="M1974" t="s" s="2">
        <v>595</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596</v>
      </c>
      <c r="AG1974" t="s" s="2">
        <v>76</v>
      </c>
      <c r="AH1974" t="s" s="2">
        <v>85</v>
      </c>
      <c r="AI1974" t="s" s="2">
        <v>75</v>
      </c>
      <c r="AJ1974" t="s" s="2">
        <v>97</v>
      </c>
      <c r="AK1974" t="s" s="2">
        <v>75</v>
      </c>
      <c r="AL1974" t="s" s="2">
        <v>75</v>
      </c>
      <c r="AM1974" t="s" s="2">
        <v>75</v>
      </c>
    </row>
    <row r="1975" hidden="true">
      <c r="A1975" t="s" s="2">
        <v>2412</v>
      </c>
      <c r="B1975" t="s" s="2">
        <v>599</v>
      </c>
      <c r="C1975" s="2"/>
      <c r="D1975" t="s" s="2">
        <v>75</v>
      </c>
      <c r="E1975" s="2"/>
      <c r="F1975" t="s" s="2">
        <v>76</v>
      </c>
      <c r="G1975" t="s" s="2">
        <v>77</v>
      </c>
      <c r="H1975" t="s" s="2">
        <v>75</v>
      </c>
      <c r="I1975" t="s" s="2">
        <v>75</v>
      </c>
      <c r="J1975" t="s" s="2">
        <v>75</v>
      </c>
      <c r="K1975" t="s" s="2">
        <v>271</v>
      </c>
      <c r="L1975" t="s" s="2">
        <v>272</v>
      </c>
      <c r="M1975" t="s" s="2">
        <v>598</v>
      </c>
      <c r="N1975" s="2"/>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599</v>
      </c>
      <c r="AG1975" t="s" s="2">
        <v>76</v>
      </c>
      <c r="AH1975" t="s" s="2">
        <v>77</v>
      </c>
      <c r="AI1975" t="s" s="2">
        <v>75</v>
      </c>
      <c r="AJ1975" t="s" s="2">
        <v>97</v>
      </c>
      <c r="AK1975" t="s" s="2">
        <v>75</v>
      </c>
      <c r="AL1975" t="s" s="2">
        <v>75</v>
      </c>
      <c r="AM1975" t="s" s="2">
        <v>75</v>
      </c>
    </row>
    <row r="1976" hidden="true">
      <c r="A1976" t="s" s="2">
        <v>2413</v>
      </c>
      <c r="B1976" t="s" s="2">
        <v>605</v>
      </c>
      <c r="C1976" s="2"/>
      <c r="D1976" t="s" s="2">
        <v>75</v>
      </c>
      <c r="E1976" s="2"/>
      <c r="F1976" t="s" s="2">
        <v>76</v>
      </c>
      <c r="G1976" t="s" s="2">
        <v>85</v>
      </c>
      <c r="H1976" t="s" s="2">
        <v>75</v>
      </c>
      <c r="I1976" t="s" s="2">
        <v>75</v>
      </c>
      <c r="J1976" t="s" s="2">
        <v>75</v>
      </c>
      <c r="K1976" t="s" s="2">
        <v>601</v>
      </c>
      <c r="L1976" t="s" s="2">
        <v>602</v>
      </c>
      <c r="M1976" t="s" s="2">
        <v>603</v>
      </c>
      <c r="N1976" s="2"/>
      <c r="O1976" s="2"/>
      <c r="P1976" t="s" s="2">
        <v>75</v>
      </c>
      <c r="Q1976" s="2"/>
      <c r="R1976" t="s" s="2">
        <v>75</v>
      </c>
      <c r="S1976" t="s" s="2">
        <v>75</v>
      </c>
      <c r="T1976" t="s" s="2">
        <v>75</v>
      </c>
      <c r="U1976" t="s" s="2">
        <v>75</v>
      </c>
      <c r="V1976" t="s" s="2">
        <v>75</v>
      </c>
      <c r="W1976" t="s" s="2">
        <v>75</v>
      </c>
      <c r="X1976" t="s" s="2">
        <v>151</v>
      </c>
      <c r="Y1976" s="2"/>
      <c r="Z1976" t="s" s="2">
        <v>604</v>
      </c>
      <c r="AA1976" t="s" s="2">
        <v>75</v>
      </c>
      <c r="AB1976" t="s" s="2">
        <v>75</v>
      </c>
      <c r="AC1976" t="s" s="2">
        <v>75</v>
      </c>
      <c r="AD1976" t="s" s="2">
        <v>75</v>
      </c>
      <c r="AE1976" t="s" s="2">
        <v>75</v>
      </c>
      <c r="AF1976" t="s" s="2">
        <v>605</v>
      </c>
      <c r="AG1976" t="s" s="2">
        <v>76</v>
      </c>
      <c r="AH1976" t="s" s="2">
        <v>85</v>
      </c>
      <c r="AI1976" t="s" s="2">
        <v>75</v>
      </c>
      <c r="AJ1976" t="s" s="2">
        <v>97</v>
      </c>
      <c r="AK1976" t="s" s="2">
        <v>75</v>
      </c>
      <c r="AL1976" t="s" s="2">
        <v>75</v>
      </c>
      <c r="AM1976" t="s" s="2">
        <v>75</v>
      </c>
    </row>
    <row r="1977" hidden="true">
      <c r="A1977" t="s" s="2">
        <v>2414</v>
      </c>
      <c r="B1977" t="s" s="2">
        <v>610</v>
      </c>
      <c r="C1977" s="2"/>
      <c r="D1977" t="s" s="2">
        <v>75</v>
      </c>
      <c r="E1977" s="2"/>
      <c r="F1977" t="s" s="2">
        <v>76</v>
      </c>
      <c r="G1977" t="s" s="2">
        <v>85</v>
      </c>
      <c r="H1977" t="s" s="2">
        <v>75</v>
      </c>
      <c r="I1977" t="s" s="2">
        <v>75</v>
      </c>
      <c r="J1977" t="s" s="2">
        <v>75</v>
      </c>
      <c r="K1977" t="s" s="2">
        <v>607</v>
      </c>
      <c r="L1977" t="s" s="2">
        <v>608</v>
      </c>
      <c r="M1977" t="s" s="2">
        <v>609</v>
      </c>
      <c r="N1977" s="2"/>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75</v>
      </c>
      <c r="AC1977" t="s" s="2">
        <v>75</v>
      </c>
      <c r="AD1977" t="s" s="2">
        <v>75</v>
      </c>
      <c r="AE1977" t="s" s="2">
        <v>75</v>
      </c>
      <c r="AF1977" t="s" s="2">
        <v>610</v>
      </c>
      <c r="AG1977" t="s" s="2">
        <v>76</v>
      </c>
      <c r="AH1977" t="s" s="2">
        <v>85</v>
      </c>
      <c r="AI1977" t="s" s="2">
        <v>75</v>
      </c>
      <c r="AJ1977" t="s" s="2">
        <v>97</v>
      </c>
      <c r="AK1977" t="s" s="2">
        <v>75</v>
      </c>
      <c r="AL1977" t="s" s="2">
        <v>75</v>
      </c>
      <c r="AM1977" t="s" s="2">
        <v>75</v>
      </c>
    </row>
    <row r="1978" hidden="true">
      <c r="A1978" t="s" s="2">
        <v>2415</v>
      </c>
      <c r="B1978" t="s" s="2">
        <v>615</v>
      </c>
      <c r="C1978" s="2"/>
      <c r="D1978" t="s" s="2">
        <v>75</v>
      </c>
      <c r="E1978" s="2"/>
      <c r="F1978" t="s" s="2">
        <v>76</v>
      </c>
      <c r="G1978" t="s" s="2">
        <v>85</v>
      </c>
      <c r="H1978" t="s" s="2">
        <v>75</v>
      </c>
      <c r="I1978" t="s" s="2">
        <v>75</v>
      </c>
      <c r="J1978" t="s" s="2">
        <v>75</v>
      </c>
      <c r="K1978" t="s" s="2">
        <v>612</v>
      </c>
      <c r="L1978" t="s" s="2">
        <v>613</v>
      </c>
      <c r="M1978" t="s" s="2">
        <v>614</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615</v>
      </c>
      <c r="AG1978" t="s" s="2">
        <v>76</v>
      </c>
      <c r="AH1978" t="s" s="2">
        <v>85</v>
      </c>
      <c r="AI1978" t="s" s="2">
        <v>75</v>
      </c>
      <c r="AJ1978" t="s" s="2">
        <v>97</v>
      </c>
      <c r="AK1978" t="s" s="2">
        <v>75</v>
      </c>
      <c r="AL1978" t="s" s="2">
        <v>75</v>
      </c>
      <c r="AM1978" t="s" s="2">
        <v>75</v>
      </c>
    </row>
    <row r="1979" hidden="true">
      <c r="A1979" t="s" s="2">
        <v>2416</v>
      </c>
      <c r="B1979" t="s" s="2">
        <v>330</v>
      </c>
      <c r="C1979" t="s" s="2">
        <v>722</v>
      </c>
      <c r="D1979" t="s" s="2">
        <v>75</v>
      </c>
      <c r="E1979" s="2"/>
      <c r="F1979" t="s" s="2">
        <v>76</v>
      </c>
      <c r="G1979" t="s" s="2">
        <v>77</v>
      </c>
      <c r="H1979" t="s" s="2">
        <v>86</v>
      </c>
      <c r="I1979" t="s" s="2">
        <v>75</v>
      </c>
      <c r="J1979" t="s" s="2">
        <v>86</v>
      </c>
      <c r="K1979" t="s" s="2">
        <v>331</v>
      </c>
      <c r="L1979" t="s" s="2">
        <v>332</v>
      </c>
      <c r="M1979" t="s" s="2">
        <v>333</v>
      </c>
      <c r="N1979" t="s" s="2">
        <v>334</v>
      </c>
      <c r="O1979" s="2"/>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330</v>
      </c>
      <c r="AG1979" t="s" s="2">
        <v>76</v>
      </c>
      <c r="AH1979" t="s" s="2">
        <v>77</v>
      </c>
      <c r="AI1979" t="s" s="2">
        <v>75</v>
      </c>
      <c r="AJ1979" t="s" s="2">
        <v>336</v>
      </c>
      <c r="AK1979" t="s" s="2">
        <v>75</v>
      </c>
      <c r="AL1979" t="s" s="2">
        <v>75</v>
      </c>
      <c r="AM1979" t="s" s="2">
        <v>75</v>
      </c>
    </row>
    <row r="1980" hidden="true">
      <c r="A1980" t="s" s="2">
        <v>2417</v>
      </c>
      <c r="B1980" t="s" s="2">
        <v>337</v>
      </c>
      <c r="C1980" s="2"/>
      <c r="D1980" t="s" s="2">
        <v>75</v>
      </c>
      <c r="E1980" s="2"/>
      <c r="F1980" t="s" s="2">
        <v>76</v>
      </c>
      <c r="G1980" t="s" s="2">
        <v>85</v>
      </c>
      <c r="H1980" t="s" s="2">
        <v>75</v>
      </c>
      <c r="I1980" t="s" s="2">
        <v>75</v>
      </c>
      <c r="J1980" t="s" s="2">
        <v>75</v>
      </c>
      <c r="K1980" t="s" s="2">
        <v>210</v>
      </c>
      <c r="L1980" t="s" s="2">
        <v>99</v>
      </c>
      <c r="M1980" t="s" s="2">
        <v>100</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101</v>
      </c>
      <c r="AG1980" t="s" s="2">
        <v>76</v>
      </c>
      <c r="AH1980" t="s" s="2">
        <v>85</v>
      </c>
      <c r="AI1980" t="s" s="2">
        <v>102</v>
      </c>
      <c r="AJ1980" t="s" s="2">
        <v>75</v>
      </c>
      <c r="AK1980" t="s" s="2">
        <v>75</v>
      </c>
      <c r="AL1980" t="s" s="2">
        <v>75</v>
      </c>
      <c r="AM1980" t="s" s="2">
        <v>103</v>
      </c>
    </row>
    <row r="1981" hidden="true">
      <c r="A1981" t="s" s="2">
        <v>2418</v>
      </c>
      <c r="B1981" t="s" s="2">
        <v>338</v>
      </c>
      <c r="C1981" s="2"/>
      <c r="D1981" t="s" s="2">
        <v>105</v>
      </c>
      <c r="E1981" s="2"/>
      <c r="F1981" t="s" s="2">
        <v>76</v>
      </c>
      <c r="G1981" t="s" s="2">
        <v>77</v>
      </c>
      <c r="H1981" t="s" s="2">
        <v>75</v>
      </c>
      <c r="I1981" t="s" s="2">
        <v>75</v>
      </c>
      <c r="J1981" t="s" s="2">
        <v>75</v>
      </c>
      <c r="K1981" t="s" s="2">
        <v>106</v>
      </c>
      <c r="L1981" t="s" s="2">
        <v>107</v>
      </c>
      <c r="M1981" t="s" s="2">
        <v>108</v>
      </c>
      <c r="N1981" t="s" s="2">
        <v>109</v>
      </c>
      <c r="O1981" s="2"/>
      <c r="P1981" t="s" s="2">
        <v>75</v>
      </c>
      <c r="Q1981" s="2"/>
      <c r="R1981" t="s" s="2">
        <v>75</v>
      </c>
      <c r="S1981" t="s" s="2">
        <v>75</v>
      </c>
      <c r="T1981" t="s" s="2">
        <v>75</v>
      </c>
      <c r="U1981" t="s" s="2">
        <v>75</v>
      </c>
      <c r="V1981" t="s" s="2">
        <v>75</v>
      </c>
      <c r="W1981" t="s" s="2">
        <v>75</v>
      </c>
      <c r="X1981" t="s" s="2">
        <v>75</v>
      </c>
      <c r="Y1981" t="s" s="2">
        <v>75</v>
      </c>
      <c r="Z1981" t="s" s="2">
        <v>75</v>
      </c>
      <c r="AA1981" t="s" s="2">
        <v>75</v>
      </c>
      <c r="AB1981" t="s" s="2">
        <v>110</v>
      </c>
      <c r="AC1981" s="2"/>
      <c r="AD1981" t="s" s="2">
        <v>75</v>
      </c>
      <c r="AE1981" t="s" s="2">
        <v>112</v>
      </c>
      <c r="AF1981" t="s" s="2">
        <v>113</v>
      </c>
      <c r="AG1981" t="s" s="2">
        <v>76</v>
      </c>
      <c r="AH1981" t="s" s="2">
        <v>77</v>
      </c>
      <c r="AI1981" t="s" s="2">
        <v>75</v>
      </c>
      <c r="AJ1981" t="s" s="2">
        <v>114</v>
      </c>
      <c r="AK1981" t="s" s="2">
        <v>75</v>
      </c>
      <c r="AL1981" t="s" s="2">
        <v>75</v>
      </c>
      <c r="AM1981" t="s" s="2">
        <v>103</v>
      </c>
    </row>
    <row r="1982" hidden="true">
      <c r="A1982" t="s" s="2">
        <v>2419</v>
      </c>
      <c r="B1982" t="s" s="2">
        <v>338</v>
      </c>
      <c r="C1982" t="s" s="2">
        <v>342</v>
      </c>
      <c r="D1982" t="s" s="2">
        <v>75</v>
      </c>
      <c r="E1982" s="2"/>
      <c r="F1982" t="s" s="2">
        <v>76</v>
      </c>
      <c r="G1982" t="s" s="2">
        <v>77</v>
      </c>
      <c r="H1982" t="s" s="2">
        <v>75</v>
      </c>
      <c r="I1982" t="s" s="2">
        <v>75</v>
      </c>
      <c r="J1982" t="s" s="2">
        <v>75</v>
      </c>
      <c r="K1982" t="s" s="2">
        <v>343</v>
      </c>
      <c r="L1982" t="s" s="2">
        <v>344</v>
      </c>
      <c r="M1982" t="s" s="2">
        <v>345</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113</v>
      </c>
      <c r="AG1982" t="s" s="2">
        <v>76</v>
      </c>
      <c r="AH1982" t="s" s="2">
        <v>77</v>
      </c>
      <c r="AI1982" t="s" s="2">
        <v>75</v>
      </c>
      <c r="AJ1982" t="s" s="2">
        <v>114</v>
      </c>
      <c r="AK1982" t="s" s="2">
        <v>75</v>
      </c>
      <c r="AL1982" t="s" s="2">
        <v>75</v>
      </c>
      <c r="AM1982" t="s" s="2">
        <v>75</v>
      </c>
    </row>
    <row r="1983" hidden="true">
      <c r="A1983" t="s" s="2">
        <v>2420</v>
      </c>
      <c r="B1983" t="s" s="2">
        <v>346</v>
      </c>
      <c r="C1983" s="2"/>
      <c r="D1983" t="s" s="2">
        <v>347</v>
      </c>
      <c r="E1983" s="2"/>
      <c r="F1983" t="s" s="2">
        <v>76</v>
      </c>
      <c r="G1983" t="s" s="2">
        <v>77</v>
      </c>
      <c r="H1983" t="s" s="2">
        <v>75</v>
      </c>
      <c r="I1983" t="s" s="2">
        <v>86</v>
      </c>
      <c r="J1983" t="s" s="2">
        <v>86</v>
      </c>
      <c r="K1983" t="s" s="2">
        <v>106</v>
      </c>
      <c r="L1983" t="s" s="2">
        <v>348</v>
      </c>
      <c r="M1983" t="s" s="2">
        <v>349</v>
      </c>
      <c r="N1983" t="s" s="2">
        <v>109</v>
      </c>
      <c r="O1983" t="s" s="2">
        <v>193</v>
      </c>
      <c r="P1983" t="s" s="2">
        <v>75</v>
      </c>
      <c r="Q1983" s="2"/>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350</v>
      </c>
      <c r="AG1983" t="s" s="2">
        <v>76</v>
      </c>
      <c r="AH1983" t="s" s="2">
        <v>77</v>
      </c>
      <c r="AI1983" t="s" s="2">
        <v>75</v>
      </c>
      <c r="AJ1983" t="s" s="2">
        <v>114</v>
      </c>
      <c r="AK1983" t="s" s="2">
        <v>75</v>
      </c>
      <c r="AL1983" t="s" s="2">
        <v>75</v>
      </c>
      <c r="AM1983" t="s" s="2">
        <v>186</v>
      </c>
    </row>
    <row r="1984" hidden="true">
      <c r="A1984" t="s" s="2">
        <v>2421</v>
      </c>
      <c r="B1984" t="s" s="2">
        <v>351</v>
      </c>
      <c r="C1984" s="2"/>
      <c r="D1984" t="s" s="2">
        <v>75</v>
      </c>
      <c r="E1984" s="2"/>
      <c r="F1984" t="s" s="2">
        <v>76</v>
      </c>
      <c r="G1984" t="s" s="2">
        <v>85</v>
      </c>
      <c r="H1984" t="s" s="2">
        <v>75</v>
      </c>
      <c r="I1984" t="s" s="2">
        <v>75</v>
      </c>
      <c r="J1984" t="s" s="2">
        <v>75</v>
      </c>
      <c r="K1984" t="s" s="2">
        <v>87</v>
      </c>
      <c r="L1984" t="s" s="2">
        <v>352</v>
      </c>
      <c r="M1984" t="s" s="2">
        <v>353</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351</v>
      </c>
      <c r="AG1984" t="s" s="2">
        <v>76</v>
      </c>
      <c r="AH1984" t="s" s="2">
        <v>85</v>
      </c>
      <c r="AI1984" t="s" s="2">
        <v>75</v>
      </c>
      <c r="AJ1984" t="s" s="2">
        <v>97</v>
      </c>
      <c r="AK1984" t="s" s="2">
        <v>75</v>
      </c>
      <c r="AL1984" t="s" s="2">
        <v>75</v>
      </c>
      <c r="AM1984" t="s" s="2">
        <v>75</v>
      </c>
    </row>
    <row r="1985" hidden="true">
      <c r="A1985" t="s" s="2">
        <v>2422</v>
      </c>
      <c r="B1985" t="s" s="2">
        <v>354</v>
      </c>
      <c r="C1985" s="2"/>
      <c r="D1985" t="s" s="2">
        <v>75</v>
      </c>
      <c r="E1985" s="2"/>
      <c r="F1985" t="s" s="2">
        <v>76</v>
      </c>
      <c r="G1985" t="s" s="2">
        <v>85</v>
      </c>
      <c r="H1985" t="s" s="2">
        <v>75</v>
      </c>
      <c r="I1985" t="s" s="2">
        <v>75</v>
      </c>
      <c r="J1985" t="s" s="2">
        <v>75</v>
      </c>
      <c r="K1985" t="s" s="2">
        <v>266</v>
      </c>
      <c r="L1985" t="s" s="2">
        <v>355</v>
      </c>
      <c r="M1985" t="s" s="2">
        <v>356</v>
      </c>
      <c r="N1985" s="2"/>
      <c r="O1985" t="s" s="2">
        <v>357</v>
      </c>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354</v>
      </c>
      <c r="AG1985" t="s" s="2">
        <v>76</v>
      </c>
      <c r="AH1985" t="s" s="2">
        <v>85</v>
      </c>
      <c r="AI1985" t="s" s="2">
        <v>75</v>
      </c>
      <c r="AJ1985" t="s" s="2">
        <v>97</v>
      </c>
      <c r="AK1985" t="s" s="2">
        <v>75</v>
      </c>
      <c r="AL1985" t="s" s="2">
        <v>75</v>
      </c>
      <c r="AM1985" t="s" s="2">
        <v>75</v>
      </c>
    </row>
    <row r="1986" hidden="true">
      <c r="A1986" t="s" s="2">
        <v>2423</v>
      </c>
      <c r="B1986" t="s" s="2">
        <v>358</v>
      </c>
      <c r="C1986" s="2"/>
      <c r="D1986" t="s" s="2">
        <v>75</v>
      </c>
      <c r="E1986" s="2"/>
      <c r="F1986" t="s" s="2">
        <v>76</v>
      </c>
      <c r="G1986" t="s" s="2">
        <v>77</v>
      </c>
      <c r="H1986" t="s" s="2">
        <v>75</v>
      </c>
      <c r="I1986" t="s" s="2">
        <v>75</v>
      </c>
      <c r="J1986" t="s" s="2">
        <v>75</v>
      </c>
      <c r="K1986" t="s" s="2">
        <v>271</v>
      </c>
      <c r="L1986" t="s" s="2">
        <v>272</v>
      </c>
      <c r="M1986" t="s" s="2">
        <v>359</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358</v>
      </c>
      <c r="AG1986" t="s" s="2">
        <v>76</v>
      </c>
      <c r="AH1986" t="s" s="2">
        <v>77</v>
      </c>
      <c r="AI1986" t="s" s="2">
        <v>75</v>
      </c>
      <c r="AJ1986" t="s" s="2">
        <v>97</v>
      </c>
      <c r="AK1986" t="s" s="2">
        <v>75</v>
      </c>
      <c r="AL1986" t="s" s="2">
        <v>75</v>
      </c>
      <c r="AM1986" t="s" s="2">
        <v>75</v>
      </c>
    </row>
    <row r="1987" hidden="true">
      <c r="A1987" t="s" s="2">
        <v>2424</v>
      </c>
      <c r="B1987" t="s" s="2">
        <v>360</v>
      </c>
      <c r="C1987" s="2"/>
      <c r="D1987" t="s" s="2">
        <v>75</v>
      </c>
      <c r="E1987" s="2"/>
      <c r="F1987" t="s" s="2">
        <v>76</v>
      </c>
      <c r="G1987" t="s" s="2">
        <v>85</v>
      </c>
      <c r="H1987" t="s" s="2">
        <v>75</v>
      </c>
      <c r="I1987" t="s" s="2">
        <v>75</v>
      </c>
      <c r="J1987" t="s" s="2">
        <v>75</v>
      </c>
      <c r="K1987" t="s" s="2">
        <v>243</v>
      </c>
      <c r="L1987" t="s" s="2">
        <v>361</v>
      </c>
      <c r="M1987" t="s" s="2">
        <v>362</v>
      </c>
      <c r="N1987" s="2"/>
      <c r="O1987" s="2"/>
      <c r="P1987" t="s" s="2">
        <v>75</v>
      </c>
      <c r="Q1987" t="s" s="2">
        <v>363</v>
      </c>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360</v>
      </c>
      <c r="AG1987" t="s" s="2">
        <v>76</v>
      </c>
      <c r="AH1987" t="s" s="2">
        <v>85</v>
      </c>
      <c r="AI1987" t="s" s="2">
        <v>75</v>
      </c>
      <c r="AJ1987" t="s" s="2">
        <v>97</v>
      </c>
      <c r="AK1987" t="s" s="2">
        <v>75</v>
      </c>
      <c r="AL1987" t="s" s="2">
        <v>75</v>
      </c>
      <c r="AM1987" t="s" s="2">
        <v>75</v>
      </c>
    </row>
    <row r="1988" hidden="true">
      <c r="A1988" t="s" s="2">
        <v>2425</v>
      </c>
      <c r="B1988" t="s" s="2">
        <v>364</v>
      </c>
      <c r="C1988" s="2"/>
      <c r="D1988" t="s" s="2">
        <v>75</v>
      </c>
      <c r="E1988" s="2"/>
      <c r="F1988" t="s" s="2">
        <v>76</v>
      </c>
      <c r="G1988" t="s" s="2">
        <v>85</v>
      </c>
      <c r="H1988" t="s" s="2">
        <v>75</v>
      </c>
      <c r="I1988" t="s" s="2">
        <v>75</v>
      </c>
      <c r="J1988" t="s" s="2">
        <v>86</v>
      </c>
      <c r="K1988" t="s" s="2">
        <v>365</v>
      </c>
      <c r="L1988" t="s" s="2">
        <v>366</v>
      </c>
      <c r="M1988" t="s" s="2">
        <v>367</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364</v>
      </c>
      <c r="AG1988" t="s" s="2">
        <v>76</v>
      </c>
      <c r="AH1988" t="s" s="2">
        <v>85</v>
      </c>
      <c r="AI1988" t="s" s="2">
        <v>368</v>
      </c>
      <c r="AJ1988" t="s" s="2">
        <v>97</v>
      </c>
      <c r="AK1988" t="s" s="2">
        <v>75</v>
      </c>
      <c r="AL1988" t="s" s="2">
        <v>75</v>
      </c>
      <c r="AM1988" t="s" s="2">
        <v>75</v>
      </c>
    </row>
    <row r="1989" hidden="true">
      <c r="A1989" t="s" s="2">
        <v>2426</v>
      </c>
      <c r="B1989" t="s" s="2">
        <v>369</v>
      </c>
      <c r="C1989" s="2"/>
      <c r="D1989" t="s" s="2">
        <v>75</v>
      </c>
      <c r="E1989" s="2"/>
      <c r="F1989" t="s" s="2">
        <v>76</v>
      </c>
      <c r="G1989" t="s" s="2">
        <v>85</v>
      </c>
      <c r="H1989" t="s" s="2">
        <v>75</v>
      </c>
      <c r="I1989" t="s" s="2">
        <v>75</v>
      </c>
      <c r="J1989" t="s" s="2">
        <v>86</v>
      </c>
      <c r="K1989" t="s" s="2">
        <v>370</v>
      </c>
      <c r="L1989" t="s" s="2">
        <v>371</v>
      </c>
      <c r="M1989" t="s" s="2">
        <v>372</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369</v>
      </c>
      <c r="AG1989" t="s" s="2">
        <v>76</v>
      </c>
      <c r="AH1989" t="s" s="2">
        <v>85</v>
      </c>
      <c r="AI1989" t="s" s="2">
        <v>368</v>
      </c>
      <c r="AJ1989" t="s" s="2">
        <v>97</v>
      </c>
      <c r="AK1989" t="s" s="2">
        <v>75</v>
      </c>
      <c r="AL1989" t="s" s="2">
        <v>75</v>
      </c>
      <c r="AM1989" t="s" s="2">
        <v>75</v>
      </c>
    </row>
    <row r="1990" hidden="true">
      <c r="A1990" t="s" s="2">
        <v>2427</v>
      </c>
      <c r="B1990" t="s" s="2">
        <v>373</v>
      </c>
      <c r="C1990" s="2"/>
      <c r="D1990" t="s" s="2">
        <v>75</v>
      </c>
      <c r="E1990" s="2"/>
      <c r="F1990" t="s" s="2">
        <v>76</v>
      </c>
      <c r="G1990" t="s" s="2">
        <v>85</v>
      </c>
      <c r="H1990" t="s" s="2">
        <v>75</v>
      </c>
      <c r="I1990" t="s" s="2">
        <v>75</v>
      </c>
      <c r="J1990" t="s" s="2">
        <v>86</v>
      </c>
      <c r="K1990" t="s" s="2">
        <v>374</v>
      </c>
      <c r="L1990" t="s" s="2">
        <v>375</v>
      </c>
      <c r="M1990" t="s" s="2">
        <v>376</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373</v>
      </c>
      <c r="AG1990" t="s" s="2">
        <v>76</v>
      </c>
      <c r="AH1990" t="s" s="2">
        <v>85</v>
      </c>
      <c r="AI1990" t="s" s="2">
        <v>368</v>
      </c>
      <c r="AJ1990" t="s" s="2">
        <v>97</v>
      </c>
      <c r="AK1990" t="s" s="2">
        <v>75</v>
      </c>
      <c r="AL1990" t="s" s="2">
        <v>75</v>
      </c>
      <c r="AM1990" t="s" s="2">
        <v>75</v>
      </c>
    </row>
    <row r="1991" hidden="true">
      <c r="A1991" t="s" s="2">
        <v>2428</v>
      </c>
      <c r="B1991" t="s" s="2">
        <v>377</v>
      </c>
      <c r="C1991" s="2"/>
      <c r="D1991" t="s" s="2">
        <v>75</v>
      </c>
      <c r="E1991" s="2"/>
      <c r="F1991" t="s" s="2">
        <v>76</v>
      </c>
      <c r="G1991" t="s" s="2">
        <v>85</v>
      </c>
      <c r="H1991" t="s" s="2">
        <v>75</v>
      </c>
      <c r="I1991" t="s" s="2">
        <v>75</v>
      </c>
      <c r="J1991" t="s" s="2">
        <v>86</v>
      </c>
      <c r="K1991" t="s" s="2">
        <v>378</v>
      </c>
      <c r="L1991" t="s" s="2">
        <v>379</v>
      </c>
      <c r="M1991" t="s" s="2">
        <v>380</v>
      </c>
      <c r="N1991" t="s" s="2">
        <v>381</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75</v>
      </c>
      <c r="AC1991" t="s" s="2">
        <v>75</v>
      </c>
      <c r="AD1991" t="s" s="2">
        <v>75</v>
      </c>
      <c r="AE1991" t="s" s="2">
        <v>75</v>
      </c>
      <c r="AF1991" t="s" s="2">
        <v>377</v>
      </c>
      <c r="AG1991" t="s" s="2">
        <v>76</v>
      </c>
      <c r="AH1991" t="s" s="2">
        <v>85</v>
      </c>
      <c r="AI1991" t="s" s="2">
        <v>75</v>
      </c>
      <c r="AJ1991" t="s" s="2">
        <v>97</v>
      </c>
      <c r="AK1991" t="s" s="2">
        <v>75</v>
      </c>
      <c r="AL1991" t="s" s="2">
        <v>75</v>
      </c>
      <c r="AM1991" t="s" s="2">
        <v>75</v>
      </c>
    </row>
    <row r="1992" hidden="true">
      <c r="A1992" t="s" s="2">
        <v>2429</v>
      </c>
      <c r="B1992" t="s" s="2">
        <v>382</v>
      </c>
      <c r="C1992" s="2"/>
      <c r="D1992" t="s" s="2">
        <v>75</v>
      </c>
      <c r="E1992" s="2"/>
      <c r="F1992" t="s" s="2">
        <v>76</v>
      </c>
      <c r="G1992" t="s" s="2">
        <v>85</v>
      </c>
      <c r="H1992" t="s" s="2">
        <v>75</v>
      </c>
      <c r="I1992" t="s" s="2">
        <v>75</v>
      </c>
      <c r="J1992" t="s" s="2">
        <v>86</v>
      </c>
      <c r="K1992" t="s" s="2">
        <v>87</v>
      </c>
      <c r="L1992" t="s" s="2">
        <v>383</v>
      </c>
      <c r="M1992" t="s" s="2">
        <v>384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382</v>
      </c>
      <c r="AG1992" t="s" s="2">
        <v>76</v>
      </c>
      <c r="AH1992" t="s" s="2">
        <v>85</v>
      </c>
      <c r="AI1992" t="s" s="2">
        <v>368</v>
      </c>
      <c r="AJ1992" t="s" s="2">
        <v>97</v>
      </c>
      <c r="AK1992" t="s" s="2">
        <v>75</v>
      </c>
      <c r="AL1992" t="s" s="2">
        <v>75</v>
      </c>
      <c r="AM1992" t="s" s="2">
        <v>75</v>
      </c>
    </row>
    <row r="1993" hidden="true">
      <c r="A1993" t="s" s="2">
        <v>2430</v>
      </c>
      <c r="B1993" t="s" s="2">
        <v>385</v>
      </c>
      <c r="C1993" s="2"/>
      <c r="D1993" t="s" s="2">
        <v>75</v>
      </c>
      <c r="E1993" s="2"/>
      <c r="F1993" t="s" s="2">
        <v>85</v>
      </c>
      <c r="G1993" t="s" s="2">
        <v>85</v>
      </c>
      <c r="H1993" t="s" s="2">
        <v>75</v>
      </c>
      <c r="I1993" t="s" s="2">
        <v>75</v>
      </c>
      <c r="J1993" t="s" s="2">
        <v>86</v>
      </c>
      <c r="K1993" t="s" s="2">
        <v>331</v>
      </c>
      <c r="L1993" t="s" s="2">
        <v>386</v>
      </c>
      <c r="M1993" t="s" s="2">
        <v>387</v>
      </c>
      <c r="N1993" s="2"/>
      <c r="O1993" s="2"/>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385</v>
      </c>
      <c r="AG1993" t="s" s="2">
        <v>76</v>
      </c>
      <c r="AH1993" t="s" s="2">
        <v>85</v>
      </c>
      <c r="AI1993" t="s" s="2">
        <v>368</v>
      </c>
      <c r="AJ1993" t="s" s="2">
        <v>97</v>
      </c>
      <c r="AK1993" t="s" s="2">
        <v>75</v>
      </c>
      <c r="AL1993" t="s" s="2">
        <v>75</v>
      </c>
      <c r="AM1993" t="s" s="2">
        <v>75</v>
      </c>
    </row>
    <row r="1994" hidden="true">
      <c r="A1994" t="s" s="2">
        <v>2431</v>
      </c>
      <c r="B1994" t="s" s="2">
        <v>388</v>
      </c>
      <c r="C1994" s="2"/>
      <c r="D1994" t="s" s="2">
        <v>75</v>
      </c>
      <c r="E1994" s="2"/>
      <c r="F1994" t="s" s="2">
        <v>76</v>
      </c>
      <c r="G1994" t="s" s="2">
        <v>85</v>
      </c>
      <c r="H1994" t="s" s="2">
        <v>75</v>
      </c>
      <c r="I1994" t="s" s="2">
        <v>75</v>
      </c>
      <c r="J1994" t="s" s="2">
        <v>75</v>
      </c>
      <c r="K1994" t="s" s="2">
        <v>210</v>
      </c>
      <c r="L1994" t="s" s="2">
        <v>99</v>
      </c>
      <c r="M1994" t="s" s="2">
        <v>100</v>
      </c>
      <c r="N1994" s="2"/>
      <c r="O1994" s="2"/>
      <c r="P1994" t="s" s="2">
        <v>75</v>
      </c>
      <c r="Q1994" s="2"/>
      <c r="R1994" t="s" s="2">
        <v>75</v>
      </c>
      <c r="S1994" t="s" s="2">
        <v>75</v>
      </c>
      <c r="T1994" t="s" s="2">
        <v>75</v>
      </c>
      <c r="U1994" t="s" s="2">
        <v>75</v>
      </c>
      <c r="V1994" t="s" s="2">
        <v>75</v>
      </c>
      <c r="W1994" t="s" s="2">
        <v>75</v>
      </c>
      <c r="X1994" t="s" s="2">
        <v>75</v>
      </c>
      <c r="Y1994" t="s" s="2">
        <v>75</v>
      </c>
      <c r="Z1994" t="s" s="2">
        <v>75</v>
      </c>
      <c r="AA1994" t="s" s="2">
        <v>75</v>
      </c>
      <c r="AB1994" t="s" s="2">
        <v>75</v>
      </c>
      <c r="AC1994" t="s" s="2">
        <v>75</v>
      </c>
      <c r="AD1994" t="s" s="2">
        <v>75</v>
      </c>
      <c r="AE1994" t="s" s="2">
        <v>75</v>
      </c>
      <c r="AF1994" t="s" s="2">
        <v>101</v>
      </c>
      <c r="AG1994" t="s" s="2">
        <v>76</v>
      </c>
      <c r="AH1994" t="s" s="2">
        <v>85</v>
      </c>
      <c r="AI1994" t="s" s="2">
        <v>102</v>
      </c>
      <c r="AJ1994" t="s" s="2">
        <v>75</v>
      </c>
      <c r="AK1994" t="s" s="2">
        <v>75</v>
      </c>
      <c r="AL1994" t="s" s="2">
        <v>75</v>
      </c>
      <c r="AM1994" t="s" s="2">
        <v>103</v>
      </c>
    </row>
    <row r="1995" hidden="true">
      <c r="A1995" t="s" s="2">
        <v>2432</v>
      </c>
      <c r="B1995" t="s" s="2">
        <v>389</v>
      </c>
      <c r="C1995" s="2"/>
      <c r="D1995" t="s" s="2">
        <v>105</v>
      </c>
      <c r="E1995" s="2"/>
      <c r="F1995" t="s" s="2">
        <v>76</v>
      </c>
      <c r="G1995" t="s" s="2">
        <v>77</v>
      </c>
      <c r="H1995" t="s" s="2">
        <v>75</v>
      </c>
      <c r="I1995" t="s" s="2">
        <v>75</v>
      </c>
      <c r="J1995" t="s" s="2">
        <v>75</v>
      </c>
      <c r="K1995" t="s" s="2">
        <v>106</v>
      </c>
      <c r="L1995" t="s" s="2">
        <v>107</v>
      </c>
      <c r="M1995" t="s" s="2">
        <v>108</v>
      </c>
      <c r="N1995" t="s" s="2">
        <v>109</v>
      </c>
      <c r="O1995" s="2"/>
      <c r="P1995" t="s" s="2">
        <v>75</v>
      </c>
      <c r="Q1995" s="2"/>
      <c r="R1995" t="s" s="2">
        <v>75</v>
      </c>
      <c r="S1995" t="s" s="2">
        <v>75</v>
      </c>
      <c r="T1995" t="s" s="2">
        <v>75</v>
      </c>
      <c r="U1995" t="s" s="2">
        <v>75</v>
      </c>
      <c r="V1995" t="s" s="2">
        <v>75</v>
      </c>
      <c r="W1995" t="s" s="2">
        <v>75</v>
      </c>
      <c r="X1995" t="s" s="2">
        <v>75</v>
      </c>
      <c r="Y1995" t="s" s="2">
        <v>75</v>
      </c>
      <c r="Z1995" t="s" s="2">
        <v>75</v>
      </c>
      <c r="AA1995" t="s" s="2">
        <v>75</v>
      </c>
      <c r="AB1995" t="s" s="2">
        <v>75</v>
      </c>
      <c r="AC1995" t="s" s="2">
        <v>75</v>
      </c>
      <c r="AD1995" t="s" s="2">
        <v>75</v>
      </c>
      <c r="AE1995" t="s" s="2">
        <v>75</v>
      </c>
      <c r="AF1995" t="s" s="2">
        <v>113</v>
      </c>
      <c r="AG1995" t="s" s="2">
        <v>76</v>
      </c>
      <c r="AH1995" t="s" s="2">
        <v>77</v>
      </c>
      <c r="AI1995" t="s" s="2">
        <v>75</v>
      </c>
      <c r="AJ1995" t="s" s="2">
        <v>114</v>
      </c>
      <c r="AK1995" t="s" s="2">
        <v>75</v>
      </c>
      <c r="AL1995" t="s" s="2">
        <v>75</v>
      </c>
      <c r="AM1995" t="s" s="2">
        <v>103</v>
      </c>
    </row>
    <row r="1996" hidden="true">
      <c r="A1996" t="s" s="2">
        <v>2433</v>
      </c>
      <c r="B1996" t="s" s="2">
        <v>390</v>
      </c>
      <c r="C1996" s="2"/>
      <c r="D1996" t="s" s="2">
        <v>347</v>
      </c>
      <c r="E1996" s="2"/>
      <c r="F1996" t="s" s="2">
        <v>76</v>
      </c>
      <c r="G1996" t="s" s="2">
        <v>77</v>
      </c>
      <c r="H1996" t="s" s="2">
        <v>75</v>
      </c>
      <c r="I1996" t="s" s="2">
        <v>86</v>
      </c>
      <c r="J1996" t="s" s="2">
        <v>86</v>
      </c>
      <c r="K1996" t="s" s="2">
        <v>106</v>
      </c>
      <c r="L1996" t="s" s="2">
        <v>348</v>
      </c>
      <c r="M1996" t="s" s="2">
        <v>349</v>
      </c>
      <c r="N1996" t="s" s="2">
        <v>109</v>
      </c>
      <c r="O1996" t="s" s="2">
        <v>193</v>
      </c>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350</v>
      </c>
      <c r="AG1996" t="s" s="2">
        <v>76</v>
      </c>
      <c r="AH1996" t="s" s="2">
        <v>77</v>
      </c>
      <c r="AI1996" t="s" s="2">
        <v>75</v>
      </c>
      <c r="AJ1996" t="s" s="2">
        <v>114</v>
      </c>
      <c r="AK1996" t="s" s="2">
        <v>75</v>
      </c>
      <c r="AL1996" t="s" s="2">
        <v>75</v>
      </c>
      <c r="AM1996" t="s" s="2">
        <v>186</v>
      </c>
    </row>
    <row r="1997" hidden="true">
      <c r="A1997" t="s" s="2">
        <v>2434</v>
      </c>
      <c r="B1997" t="s" s="2">
        <v>391</v>
      </c>
      <c r="C1997" s="2"/>
      <c r="D1997" t="s" s="2">
        <v>75</v>
      </c>
      <c r="E1997" s="2"/>
      <c r="F1997" t="s" s="2">
        <v>85</v>
      </c>
      <c r="G1997" t="s" s="2">
        <v>85</v>
      </c>
      <c r="H1997" t="s" s="2">
        <v>75</v>
      </c>
      <c r="I1997" t="s" s="2">
        <v>75</v>
      </c>
      <c r="J1997" t="s" s="2">
        <v>86</v>
      </c>
      <c r="K1997" t="s" s="2">
        <v>374</v>
      </c>
      <c r="L1997" t="s" s="2">
        <v>392</v>
      </c>
      <c r="M1997" t="s" s="2">
        <v>393</v>
      </c>
      <c r="N1997" s="2"/>
      <c r="O1997" s="2"/>
      <c r="P1997" t="s" s="2">
        <v>75</v>
      </c>
      <c r="Q1997" s="2"/>
      <c r="R1997" t="s" s="2">
        <v>75</v>
      </c>
      <c r="S1997" t="s" s="2">
        <v>741</v>
      </c>
      <c r="T1997" t="s" s="2">
        <v>75</v>
      </c>
      <c r="U1997" t="s" s="2">
        <v>75</v>
      </c>
      <c r="V1997" t="s" s="2">
        <v>75</v>
      </c>
      <c r="W1997" t="s" s="2">
        <v>75</v>
      </c>
      <c r="X1997" t="s" s="2">
        <v>151</v>
      </c>
      <c r="Y1997" s="2"/>
      <c r="Z1997" t="s" s="2">
        <v>394</v>
      </c>
      <c r="AA1997" t="s" s="2">
        <v>75</v>
      </c>
      <c r="AB1997" t="s" s="2">
        <v>75</v>
      </c>
      <c r="AC1997" t="s" s="2">
        <v>75</v>
      </c>
      <c r="AD1997" t="s" s="2">
        <v>75</v>
      </c>
      <c r="AE1997" t="s" s="2">
        <v>75</v>
      </c>
      <c r="AF1997" t="s" s="2">
        <v>391</v>
      </c>
      <c r="AG1997" t="s" s="2">
        <v>85</v>
      </c>
      <c r="AH1997" t="s" s="2">
        <v>85</v>
      </c>
      <c r="AI1997" t="s" s="2">
        <v>75</v>
      </c>
      <c r="AJ1997" t="s" s="2">
        <v>97</v>
      </c>
      <c r="AK1997" t="s" s="2">
        <v>75</v>
      </c>
      <c r="AL1997" t="s" s="2">
        <v>75</v>
      </c>
      <c r="AM1997" t="s" s="2">
        <v>75</v>
      </c>
    </row>
    <row r="1998" hidden="true">
      <c r="A1998" t="s" s="2">
        <v>2435</v>
      </c>
      <c r="B1998" t="s" s="2">
        <v>411</v>
      </c>
      <c r="C1998" s="2"/>
      <c r="D1998" t="s" s="2">
        <v>75</v>
      </c>
      <c r="E1998" s="2"/>
      <c r="F1998" t="s" s="2">
        <v>76</v>
      </c>
      <c r="G1998" t="s" s="2">
        <v>77</v>
      </c>
      <c r="H1998" t="s" s="2">
        <v>75</v>
      </c>
      <c r="I1998" t="s" s="2">
        <v>75</v>
      </c>
      <c r="J1998" t="s" s="2">
        <v>75</v>
      </c>
      <c r="K1998" t="s" s="2">
        <v>374</v>
      </c>
      <c r="L1998" t="s" s="2">
        <v>412</v>
      </c>
      <c r="M1998" t="s" s="2">
        <v>413</v>
      </c>
      <c r="N1998" s="2"/>
      <c r="O1998" s="2"/>
      <c r="P1998" t="s" s="2">
        <v>75</v>
      </c>
      <c r="Q1998" s="2"/>
      <c r="R1998" t="s" s="2">
        <v>75</v>
      </c>
      <c r="S1998" t="s" s="2">
        <v>75</v>
      </c>
      <c r="T1998" t="s" s="2">
        <v>75</v>
      </c>
      <c r="U1998" t="s" s="2">
        <v>75</v>
      </c>
      <c r="V1998" t="s" s="2">
        <v>75</v>
      </c>
      <c r="W1998" t="s" s="2">
        <v>75</v>
      </c>
      <c r="X1998" t="s" s="2">
        <v>151</v>
      </c>
      <c r="Y1998" s="2"/>
      <c r="Z1998" t="s" s="2">
        <v>414</v>
      </c>
      <c r="AA1998" t="s" s="2">
        <v>75</v>
      </c>
      <c r="AB1998" t="s" s="2">
        <v>75</v>
      </c>
      <c r="AC1998" t="s" s="2">
        <v>75</v>
      </c>
      <c r="AD1998" t="s" s="2">
        <v>75</v>
      </c>
      <c r="AE1998" t="s" s="2">
        <v>75</v>
      </c>
      <c r="AF1998" t="s" s="2">
        <v>411</v>
      </c>
      <c r="AG1998" t="s" s="2">
        <v>76</v>
      </c>
      <c r="AH1998" t="s" s="2">
        <v>77</v>
      </c>
      <c r="AI1998" t="s" s="2">
        <v>75</v>
      </c>
      <c r="AJ1998" t="s" s="2">
        <v>97</v>
      </c>
      <c r="AK1998" t="s" s="2">
        <v>75</v>
      </c>
      <c r="AL1998" t="s" s="2">
        <v>75</v>
      </c>
      <c r="AM1998" t="s" s="2">
        <v>75</v>
      </c>
    </row>
    <row r="1999" hidden="true">
      <c r="A1999" t="s" s="2">
        <v>2436</v>
      </c>
      <c r="B1999" t="s" s="2">
        <v>415</v>
      </c>
      <c r="C1999" s="2"/>
      <c r="D1999" t="s" s="2">
        <v>75</v>
      </c>
      <c r="E1999" s="2"/>
      <c r="F1999" t="s" s="2">
        <v>76</v>
      </c>
      <c r="G1999" t="s" s="2">
        <v>85</v>
      </c>
      <c r="H1999" t="s" s="2">
        <v>75</v>
      </c>
      <c r="I1999" t="s" s="2">
        <v>75</v>
      </c>
      <c r="J1999" t="s" s="2">
        <v>75</v>
      </c>
      <c r="K1999" t="s" s="2">
        <v>416</v>
      </c>
      <c r="L1999" t="s" s="2">
        <v>417</v>
      </c>
      <c r="M1999" t="s" s="2">
        <v>418</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415</v>
      </c>
      <c r="AG1999" t="s" s="2">
        <v>76</v>
      </c>
      <c r="AH1999" t="s" s="2">
        <v>85</v>
      </c>
      <c r="AI1999" t="s" s="2">
        <v>75</v>
      </c>
      <c r="AJ1999" t="s" s="2">
        <v>97</v>
      </c>
      <c r="AK1999" t="s" s="2">
        <v>75</v>
      </c>
      <c r="AL1999" t="s" s="2">
        <v>75</v>
      </c>
      <c r="AM1999" t="s" s="2">
        <v>75</v>
      </c>
    </row>
    <row r="2000" hidden="true">
      <c r="A2000" t="s" s="2">
        <v>2437</v>
      </c>
      <c r="B2000" t="s" s="2">
        <v>419</v>
      </c>
      <c r="C2000" s="2"/>
      <c r="D2000" t="s" s="2">
        <v>75</v>
      </c>
      <c r="E2000" s="2"/>
      <c r="F2000" t="s" s="2">
        <v>85</v>
      </c>
      <c r="G2000" t="s" s="2">
        <v>85</v>
      </c>
      <c r="H2000" t="s" s="2">
        <v>75</v>
      </c>
      <c r="I2000" t="s" s="2">
        <v>75</v>
      </c>
      <c r="J2000" t="s" s="2">
        <v>86</v>
      </c>
      <c r="K2000" t="s" s="2">
        <v>640</v>
      </c>
      <c r="L2000" t="s" s="2">
        <v>421</v>
      </c>
      <c r="M2000" t="s" s="2">
        <v>422</v>
      </c>
      <c r="N2000" s="2"/>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641</v>
      </c>
      <c r="AC2000" s="2"/>
      <c r="AD2000" t="s" s="2">
        <v>75</v>
      </c>
      <c r="AE2000" t="s" s="2">
        <v>112</v>
      </c>
      <c r="AF2000" t="s" s="2">
        <v>419</v>
      </c>
      <c r="AG2000" t="s" s="2">
        <v>85</v>
      </c>
      <c r="AH2000" t="s" s="2">
        <v>85</v>
      </c>
      <c r="AI2000" t="s" s="2">
        <v>75</v>
      </c>
      <c r="AJ2000" t="s" s="2">
        <v>97</v>
      </c>
      <c r="AK2000" t="s" s="2">
        <v>75</v>
      </c>
      <c r="AL2000" t="s" s="2">
        <v>75</v>
      </c>
      <c r="AM2000" t="s" s="2">
        <v>75</v>
      </c>
    </row>
    <row r="2001" hidden="true">
      <c r="A2001" t="s" s="2">
        <v>2438</v>
      </c>
      <c r="B2001" t="s" s="2">
        <v>419</v>
      </c>
      <c r="C2001" t="s" s="2">
        <v>643</v>
      </c>
      <c r="D2001" t="s" s="2">
        <v>75</v>
      </c>
      <c r="E2001" s="2"/>
      <c r="F2001" t="s" s="2">
        <v>76</v>
      </c>
      <c r="G2001" t="s" s="2">
        <v>85</v>
      </c>
      <c r="H2001" t="s" s="2">
        <v>75</v>
      </c>
      <c r="I2001" t="s" s="2">
        <v>75</v>
      </c>
      <c r="J2001" t="s" s="2">
        <v>86</v>
      </c>
      <c r="K2001" t="s" s="2">
        <v>374</v>
      </c>
      <c r="L2001" t="s" s="2">
        <v>421</v>
      </c>
      <c r="M2001" t="s" s="2">
        <v>422</v>
      </c>
      <c r="N2001" s="2"/>
      <c r="O2001" s="2"/>
      <c r="P2001" t="s" s="2">
        <v>75</v>
      </c>
      <c r="Q2001" s="2"/>
      <c r="R2001" t="s" s="2">
        <v>75</v>
      </c>
      <c r="S2001" t="s" s="2">
        <v>75</v>
      </c>
      <c r="T2001" t="s" s="2">
        <v>75</v>
      </c>
      <c r="U2001" t="s" s="2">
        <v>75</v>
      </c>
      <c r="V2001" t="s" s="2">
        <v>75</v>
      </c>
      <c r="W2001" t="s" s="2">
        <v>75</v>
      </c>
      <c r="X2001" t="s" s="2">
        <v>165</v>
      </c>
      <c r="Y2001" s="2"/>
      <c r="Z2001" t="s" s="2">
        <v>746</v>
      </c>
      <c r="AA2001" t="s" s="2">
        <v>75</v>
      </c>
      <c r="AB2001" t="s" s="2">
        <v>75</v>
      </c>
      <c r="AC2001" t="s" s="2">
        <v>75</v>
      </c>
      <c r="AD2001" t="s" s="2">
        <v>75</v>
      </c>
      <c r="AE2001" t="s" s="2">
        <v>75</v>
      </c>
      <c r="AF2001" t="s" s="2">
        <v>419</v>
      </c>
      <c r="AG2001" t="s" s="2">
        <v>85</v>
      </c>
      <c r="AH2001" t="s" s="2">
        <v>85</v>
      </c>
      <c r="AI2001" t="s" s="2">
        <v>75</v>
      </c>
      <c r="AJ2001" t="s" s="2">
        <v>97</v>
      </c>
      <c r="AK2001" t="s" s="2">
        <v>75</v>
      </c>
      <c r="AL2001" t="s" s="2">
        <v>75</v>
      </c>
      <c r="AM2001" t="s" s="2">
        <v>75</v>
      </c>
    </row>
    <row r="2002" hidden="true">
      <c r="A2002" t="s" s="2">
        <v>2439</v>
      </c>
      <c r="B2002" t="s" s="2">
        <v>2344</v>
      </c>
      <c r="C2002" s="2"/>
      <c r="D2002" t="s" s="2">
        <v>75</v>
      </c>
      <c r="E2002" s="2"/>
      <c r="F2002" t="s" s="2">
        <v>76</v>
      </c>
      <c r="G2002" t="s" s="2">
        <v>85</v>
      </c>
      <c r="H2002" t="s" s="2">
        <v>75</v>
      </c>
      <c r="I2002" t="s" s="2">
        <v>75</v>
      </c>
      <c r="J2002" t="s" s="2">
        <v>75</v>
      </c>
      <c r="K2002" t="s" s="2">
        <v>87</v>
      </c>
      <c r="L2002" t="s" s="2">
        <v>99</v>
      </c>
      <c r="M2002" t="s" s="2">
        <v>100</v>
      </c>
      <c r="N2002" s="2"/>
      <c r="O2002" s="2"/>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101</v>
      </c>
      <c r="AG2002" t="s" s="2">
        <v>76</v>
      </c>
      <c r="AH2002" t="s" s="2">
        <v>85</v>
      </c>
      <c r="AI2002" t="s" s="2">
        <v>102</v>
      </c>
      <c r="AJ2002" t="s" s="2">
        <v>75</v>
      </c>
      <c r="AK2002" t="s" s="2">
        <v>75</v>
      </c>
      <c r="AL2002" t="s" s="2">
        <v>75</v>
      </c>
      <c r="AM2002" t="s" s="2">
        <v>103</v>
      </c>
    </row>
    <row r="2003" hidden="true">
      <c r="A2003" t="s" s="2">
        <v>2440</v>
      </c>
      <c r="B2003" t="s" s="2">
        <v>2346</v>
      </c>
      <c r="C2003" s="2"/>
      <c r="D2003" t="s" s="2">
        <v>105</v>
      </c>
      <c r="E2003" s="2"/>
      <c r="F2003" t="s" s="2">
        <v>76</v>
      </c>
      <c r="G2003" t="s" s="2">
        <v>77</v>
      </c>
      <c r="H2003" t="s" s="2">
        <v>75</v>
      </c>
      <c r="I2003" t="s" s="2">
        <v>75</v>
      </c>
      <c r="J2003" t="s" s="2">
        <v>75</v>
      </c>
      <c r="K2003" t="s" s="2">
        <v>106</v>
      </c>
      <c r="L2003" t="s" s="2">
        <v>107</v>
      </c>
      <c r="M2003" t="s" s="2">
        <v>108</v>
      </c>
      <c r="N2003" t="s" s="2">
        <v>109</v>
      </c>
      <c r="O2003" s="2"/>
      <c r="P2003" t="s" s="2">
        <v>75</v>
      </c>
      <c r="Q2003" s="2"/>
      <c r="R2003" t="s" s="2">
        <v>75</v>
      </c>
      <c r="S2003" t="s" s="2">
        <v>75</v>
      </c>
      <c r="T2003" t="s" s="2">
        <v>75</v>
      </c>
      <c r="U2003" t="s" s="2">
        <v>75</v>
      </c>
      <c r="V2003" t="s" s="2">
        <v>75</v>
      </c>
      <c r="W2003" t="s" s="2">
        <v>75</v>
      </c>
      <c r="X2003" t="s" s="2">
        <v>75</v>
      </c>
      <c r="Y2003" t="s" s="2">
        <v>75</v>
      </c>
      <c r="Z2003" t="s" s="2">
        <v>75</v>
      </c>
      <c r="AA2003" t="s" s="2">
        <v>75</v>
      </c>
      <c r="AB2003" t="s" s="2">
        <v>110</v>
      </c>
      <c r="AC2003" t="s" s="2">
        <v>111</v>
      </c>
      <c r="AD2003" t="s" s="2">
        <v>75</v>
      </c>
      <c r="AE2003" t="s" s="2">
        <v>112</v>
      </c>
      <c r="AF2003" t="s" s="2">
        <v>113</v>
      </c>
      <c r="AG2003" t="s" s="2">
        <v>76</v>
      </c>
      <c r="AH2003" t="s" s="2">
        <v>77</v>
      </c>
      <c r="AI2003" t="s" s="2">
        <v>75</v>
      </c>
      <c r="AJ2003" t="s" s="2">
        <v>114</v>
      </c>
      <c r="AK2003" t="s" s="2">
        <v>75</v>
      </c>
      <c r="AL2003" t="s" s="2">
        <v>75</v>
      </c>
      <c r="AM2003" t="s" s="2">
        <v>103</v>
      </c>
    </row>
    <row r="2004" hidden="true">
      <c r="A2004" t="s" s="2">
        <v>2441</v>
      </c>
      <c r="B2004" t="s" s="2">
        <v>2348</v>
      </c>
      <c r="C2004" s="2"/>
      <c r="D2004" t="s" s="2">
        <v>75</v>
      </c>
      <c r="E2004" s="2"/>
      <c r="F2004" t="s" s="2">
        <v>85</v>
      </c>
      <c r="G2004" t="s" s="2">
        <v>85</v>
      </c>
      <c r="H2004" t="s" s="2">
        <v>86</v>
      </c>
      <c r="I2004" t="s" s="2">
        <v>75</v>
      </c>
      <c r="J2004" t="s" s="2">
        <v>86</v>
      </c>
      <c r="K2004" t="s" s="2">
        <v>139</v>
      </c>
      <c r="L2004" t="s" s="2">
        <v>398</v>
      </c>
      <c r="M2004" t="s" s="2">
        <v>399</v>
      </c>
      <c r="N2004" t="s" s="2">
        <v>400</v>
      </c>
      <c r="O2004" t="s" s="2">
        <v>401</v>
      </c>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402</v>
      </c>
      <c r="AG2004" t="s" s="2">
        <v>76</v>
      </c>
      <c r="AH2004" t="s" s="2">
        <v>77</v>
      </c>
      <c r="AI2004" t="s" s="2">
        <v>75</v>
      </c>
      <c r="AJ2004" t="s" s="2">
        <v>97</v>
      </c>
      <c r="AK2004" t="s" s="2">
        <v>75</v>
      </c>
      <c r="AL2004" t="s" s="2">
        <v>75</v>
      </c>
      <c r="AM2004" t="s" s="2">
        <v>403</v>
      </c>
    </row>
    <row r="2005" hidden="true">
      <c r="A2005" t="s" s="2">
        <v>2442</v>
      </c>
      <c r="B2005" t="s" s="2">
        <v>2350</v>
      </c>
      <c r="C2005" s="2"/>
      <c r="D2005" t="s" s="2">
        <v>75</v>
      </c>
      <c r="E2005" s="2"/>
      <c r="F2005" t="s" s="2">
        <v>76</v>
      </c>
      <c r="G2005" t="s" s="2">
        <v>85</v>
      </c>
      <c r="H2005" t="s" s="2">
        <v>75</v>
      </c>
      <c r="I2005" t="s" s="2">
        <v>75</v>
      </c>
      <c r="J2005" t="s" s="2">
        <v>86</v>
      </c>
      <c r="K2005" t="s" s="2">
        <v>210</v>
      </c>
      <c r="L2005" t="s" s="2">
        <v>405</v>
      </c>
      <c r="M2005" t="s" s="2">
        <v>406</v>
      </c>
      <c r="N2005" t="s" s="2">
        <v>407</v>
      </c>
      <c r="O2005" t="s" s="2">
        <v>408</v>
      </c>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409</v>
      </c>
      <c r="AG2005" t="s" s="2">
        <v>76</v>
      </c>
      <c r="AH2005" t="s" s="2">
        <v>85</v>
      </c>
      <c r="AI2005" t="s" s="2">
        <v>75</v>
      </c>
      <c r="AJ2005" t="s" s="2">
        <v>97</v>
      </c>
      <c r="AK2005" t="s" s="2">
        <v>75</v>
      </c>
      <c r="AL2005" t="s" s="2">
        <v>75</v>
      </c>
      <c r="AM2005" t="s" s="2">
        <v>410</v>
      </c>
    </row>
    <row r="2006" hidden="true">
      <c r="A2006" t="s" s="2">
        <v>2443</v>
      </c>
      <c r="B2006" t="s" s="2">
        <v>423</v>
      </c>
      <c r="C2006" s="2"/>
      <c r="D2006" t="s" s="2">
        <v>75</v>
      </c>
      <c r="E2006" s="2"/>
      <c r="F2006" t="s" s="2">
        <v>76</v>
      </c>
      <c r="G2006" t="s" s="2">
        <v>85</v>
      </c>
      <c r="H2006" t="s" s="2">
        <v>75</v>
      </c>
      <c r="I2006" t="s" s="2">
        <v>75</v>
      </c>
      <c r="J2006" t="s" s="2">
        <v>75</v>
      </c>
      <c r="K2006" t="s" s="2">
        <v>374</v>
      </c>
      <c r="L2006" t="s" s="2">
        <v>424</v>
      </c>
      <c r="M2006" t="s" s="2">
        <v>425</v>
      </c>
      <c r="N2006" s="2"/>
      <c r="O2006" s="2"/>
      <c r="P2006" t="s" s="2">
        <v>75</v>
      </c>
      <c r="Q2006" s="2"/>
      <c r="R2006" t="s" s="2">
        <v>75</v>
      </c>
      <c r="S2006" t="s" s="2">
        <v>75</v>
      </c>
      <c r="T2006" t="s" s="2">
        <v>75</v>
      </c>
      <c r="U2006" t="s" s="2">
        <v>75</v>
      </c>
      <c r="V2006" t="s" s="2">
        <v>75</v>
      </c>
      <c r="W2006" t="s" s="2">
        <v>75</v>
      </c>
      <c r="X2006" t="s" s="2">
        <v>151</v>
      </c>
      <c r="Y2006" s="2"/>
      <c r="Z2006" t="s" s="2">
        <v>426</v>
      </c>
      <c r="AA2006" t="s" s="2">
        <v>75</v>
      </c>
      <c r="AB2006" t="s" s="2">
        <v>75</v>
      </c>
      <c r="AC2006" t="s" s="2">
        <v>75</v>
      </c>
      <c r="AD2006" t="s" s="2">
        <v>75</v>
      </c>
      <c r="AE2006" t="s" s="2">
        <v>75</v>
      </c>
      <c r="AF2006" t="s" s="2">
        <v>423</v>
      </c>
      <c r="AG2006" t="s" s="2">
        <v>76</v>
      </c>
      <c r="AH2006" t="s" s="2">
        <v>85</v>
      </c>
      <c r="AI2006" t="s" s="2">
        <v>75</v>
      </c>
      <c r="AJ2006" t="s" s="2">
        <v>97</v>
      </c>
      <c r="AK2006" t="s" s="2">
        <v>75</v>
      </c>
      <c r="AL2006" t="s" s="2">
        <v>75</v>
      </c>
      <c r="AM2006" t="s" s="2">
        <v>75</v>
      </c>
    </row>
    <row r="2007" hidden="true">
      <c r="A2007" t="s" s="2">
        <v>2444</v>
      </c>
      <c r="B2007" t="s" s="2">
        <v>427</v>
      </c>
      <c r="C2007" s="2"/>
      <c r="D2007" t="s" s="2">
        <v>75</v>
      </c>
      <c r="E2007" s="2"/>
      <c r="F2007" t="s" s="2">
        <v>76</v>
      </c>
      <c r="G2007" t="s" s="2">
        <v>76</v>
      </c>
      <c r="H2007" t="s" s="2">
        <v>75</v>
      </c>
      <c r="I2007" t="s" s="2">
        <v>75</v>
      </c>
      <c r="J2007" t="s" s="2">
        <v>75</v>
      </c>
      <c r="K2007" t="s" s="2">
        <v>331</v>
      </c>
      <c r="L2007" t="s" s="2">
        <v>428</v>
      </c>
      <c r="M2007" t="s" s="2">
        <v>429</v>
      </c>
      <c r="N2007" s="2"/>
      <c r="O2007" s="2"/>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427</v>
      </c>
      <c r="AG2007" t="s" s="2">
        <v>76</v>
      </c>
      <c r="AH2007" t="s" s="2">
        <v>85</v>
      </c>
      <c r="AI2007" t="s" s="2">
        <v>368</v>
      </c>
      <c r="AJ2007" t="s" s="2">
        <v>97</v>
      </c>
      <c r="AK2007" t="s" s="2">
        <v>75</v>
      </c>
      <c r="AL2007" t="s" s="2">
        <v>75</v>
      </c>
      <c r="AM2007" t="s" s="2">
        <v>75</v>
      </c>
    </row>
    <row r="2008" hidden="true">
      <c r="A2008" t="s" s="2">
        <v>2445</v>
      </c>
      <c r="B2008" t="s" s="2">
        <v>430</v>
      </c>
      <c r="C2008" s="2"/>
      <c r="D2008" t="s" s="2">
        <v>75</v>
      </c>
      <c r="E2008" s="2"/>
      <c r="F2008" t="s" s="2">
        <v>76</v>
      </c>
      <c r="G2008" t="s" s="2">
        <v>85</v>
      </c>
      <c r="H2008" t="s" s="2">
        <v>75</v>
      </c>
      <c r="I2008" t="s" s="2">
        <v>75</v>
      </c>
      <c r="J2008" t="s" s="2">
        <v>75</v>
      </c>
      <c r="K2008" t="s" s="2">
        <v>210</v>
      </c>
      <c r="L2008" t="s" s="2">
        <v>99</v>
      </c>
      <c r="M2008" t="s" s="2">
        <v>100</v>
      </c>
      <c r="N2008" s="2"/>
      <c r="O2008" s="2"/>
      <c r="P2008" t="s" s="2">
        <v>75</v>
      </c>
      <c r="Q2008" s="2"/>
      <c r="R2008" t="s" s="2">
        <v>75</v>
      </c>
      <c r="S2008" t="s" s="2">
        <v>75</v>
      </c>
      <c r="T2008" t="s" s="2">
        <v>75</v>
      </c>
      <c r="U2008" t="s" s="2">
        <v>75</v>
      </c>
      <c r="V2008" t="s" s="2">
        <v>75</v>
      </c>
      <c r="W2008" t="s" s="2">
        <v>75</v>
      </c>
      <c r="X2008" t="s" s="2">
        <v>75</v>
      </c>
      <c r="Y2008" t="s" s="2">
        <v>75</v>
      </c>
      <c r="Z2008" t="s" s="2">
        <v>75</v>
      </c>
      <c r="AA2008" t="s" s="2">
        <v>75</v>
      </c>
      <c r="AB2008" t="s" s="2">
        <v>75</v>
      </c>
      <c r="AC2008" t="s" s="2">
        <v>75</v>
      </c>
      <c r="AD2008" t="s" s="2">
        <v>75</v>
      </c>
      <c r="AE2008" t="s" s="2">
        <v>75</v>
      </c>
      <c r="AF2008" t="s" s="2">
        <v>101</v>
      </c>
      <c r="AG2008" t="s" s="2">
        <v>76</v>
      </c>
      <c r="AH2008" t="s" s="2">
        <v>85</v>
      </c>
      <c r="AI2008" t="s" s="2">
        <v>102</v>
      </c>
      <c r="AJ2008" t="s" s="2">
        <v>75</v>
      </c>
      <c r="AK2008" t="s" s="2">
        <v>75</v>
      </c>
      <c r="AL2008" t="s" s="2">
        <v>75</v>
      </c>
      <c r="AM2008" t="s" s="2">
        <v>103</v>
      </c>
    </row>
    <row r="2009" hidden="true">
      <c r="A2009" t="s" s="2">
        <v>2446</v>
      </c>
      <c r="B2009" t="s" s="2">
        <v>431</v>
      </c>
      <c r="C2009" s="2"/>
      <c r="D2009" t="s" s="2">
        <v>105</v>
      </c>
      <c r="E2009" s="2"/>
      <c r="F2009" t="s" s="2">
        <v>76</v>
      </c>
      <c r="G2009" t="s" s="2">
        <v>77</v>
      </c>
      <c r="H2009" t="s" s="2">
        <v>75</v>
      </c>
      <c r="I2009" t="s" s="2">
        <v>75</v>
      </c>
      <c r="J2009" t="s" s="2">
        <v>75</v>
      </c>
      <c r="K2009" t="s" s="2">
        <v>106</v>
      </c>
      <c r="L2009" t="s" s="2">
        <v>107</v>
      </c>
      <c r="M2009" t="s" s="2">
        <v>108</v>
      </c>
      <c r="N2009" t="s" s="2">
        <v>109</v>
      </c>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113</v>
      </c>
      <c r="AG2009" t="s" s="2">
        <v>76</v>
      </c>
      <c r="AH2009" t="s" s="2">
        <v>77</v>
      </c>
      <c r="AI2009" t="s" s="2">
        <v>75</v>
      </c>
      <c r="AJ2009" t="s" s="2">
        <v>114</v>
      </c>
      <c r="AK2009" t="s" s="2">
        <v>75</v>
      </c>
      <c r="AL2009" t="s" s="2">
        <v>75</v>
      </c>
      <c r="AM2009" t="s" s="2">
        <v>103</v>
      </c>
    </row>
    <row r="2010" hidden="true">
      <c r="A2010" t="s" s="2">
        <v>2447</v>
      </c>
      <c r="B2010" t="s" s="2">
        <v>432</v>
      </c>
      <c r="C2010" s="2"/>
      <c r="D2010" t="s" s="2">
        <v>347</v>
      </c>
      <c r="E2010" s="2"/>
      <c r="F2010" t="s" s="2">
        <v>76</v>
      </c>
      <c r="G2010" t="s" s="2">
        <v>77</v>
      </c>
      <c r="H2010" t="s" s="2">
        <v>75</v>
      </c>
      <c r="I2010" t="s" s="2">
        <v>86</v>
      </c>
      <c r="J2010" t="s" s="2">
        <v>86</v>
      </c>
      <c r="K2010" t="s" s="2">
        <v>106</v>
      </c>
      <c r="L2010" t="s" s="2">
        <v>348</v>
      </c>
      <c r="M2010" t="s" s="2">
        <v>349</v>
      </c>
      <c r="N2010" t="s" s="2">
        <v>109</v>
      </c>
      <c r="O2010" t="s" s="2">
        <v>193</v>
      </c>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350</v>
      </c>
      <c r="AG2010" t="s" s="2">
        <v>76</v>
      </c>
      <c r="AH2010" t="s" s="2">
        <v>77</v>
      </c>
      <c r="AI2010" t="s" s="2">
        <v>75</v>
      </c>
      <c r="AJ2010" t="s" s="2">
        <v>114</v>
      </c>
      <c r="AK2010" t="s" s="2">
        <v>75</v>
      </c>
      <c r="AL2010" t="s" s="2">
        <v>75</v>
      </c>
      <c r="AM2010" t="s" s="2">
        <v>186</v>
      </c>
    </row>
    <row r="2011" hidden="true">
      <c r="A2011" t="s" s="2">
        <v>2448</v>
      </c>
      <c r="B2011" t="s" s="2">
        <v>433</v>
      </c>
      <c r="C2011" s="2"/>
      <c r="D2011" t="s" s="2">
        <v>75</v>
      </c>
      <c r="E2011" s="2"/>
      <c r="F2011" t="s" s="2">
        <v>85</v>
      </c>
      <c r="G2011" t="s" s="2">
        <v>85</v>
      </c>
      <c r="H2011" t="s" s="2">
        <v>75</v>
      </c>
      <c r="I2011" t="s" s="2">
        <v>75</v>
      </c>
      <c r="J2011" t="s" s="2">
        <v>75</v>
      </c>
      <c r="K2011" t="s" s="2">
        <v>161</v>
      </c>
      <c r="L2011" t="s" s="2">
        <v>434</v>
      </c>
      <c r="M2011" t="s" s="2">
        <v>435</v>
      </c>
      <c r="N2011" s="2"/>
      <c r="O2011" t="s" s="2">
        <v>436</v>
      </c>
      <c r="P2011" t="s" s="2">
        <v>75</v>
      </c>
      <c r="Q2011" s="2"/>
      <c r="R2011" t="s" s="2">
        <v>75</v>
      </c>
      <c r="S2011" t="s" s="2">
        <v>75</v>
      </c>
      <c r="T2011" t="s" s="2">
        <v>75</v>
      </c>
      <c r="U2011" t="s" s="2">
        <v>75</v>
      </c>
      <c r="V2011" t="s" s="2">
        <v>75</v>
      </c>
      <c r="W2011" t="s" s="2">
        <v>75</v>
      </c>
      <c r="X2011" t="s" s="2">
        <v>165</v>
      </c>
      <c r="Y2011" s="2"/>
      <c r="Z2011" t="s" s="2">
        <v>437</v>
      </c>
      <c r="AA2011" t="s" s="2">
        <v>75</v>
      </c>
      <c r="AB2011" t="s" s="2">
        <v>75</v>
      </c>
      <c r="AC2011" t="s" s="2">
        <v>75</v>
      </c>
      <c r="AD2011" t="s" s="2">
        <v>75</v>
      </c>
      <c r="AE2011" t="s" s="2">
        <v>75</v>
      </c>
      <c r="AF2011" t="s" s="2">
        <v>433</v>
      </c>
      <c r="AG2011" t="s" s="2">
        <v>85</v>
      </c>
      <c r="AH2011" t="s" s="2">
        <v>85</v>
      </c>
      <c r="AI2011" t="s" s="2">
        <v>75</v>
      </c>
      <c r="AJ2011" t="s" s="2">
        <v>97</v>
      </c>
      <c r="AK2011" t="s" s="2">
        <v>75</v>
      </c>
      <c r="AL2011" t="s" s="2">
        <v>75</v>
      </c>
      <c r="AM2011" t="s" s="2">
        <v>75</v>
      </c>
    </row>
    <row r="2012" hidden="true">
      <c r="A2012" t="s" s="2">
        <v>2449</v>
      </c>
      <c r="B2012" t="s" s="2">
        <v>438</v>
      </c>
      <c r="C2012" s="2"/>
      <c r="D2012" t="s" s="2">
        <v>75</v>
      </c>
      <c r="E2012" s="2"/>
      <c r="F2012" t="s" s="2">
        <v>76</v>
      </c>
      <c r="G2012" t="s" s="2">
        <v>85</v>
      </c>
      <c r="H2012" t="s" s="2">
        <v>75</v>
      </c>
      <c r="I2012" t="s" s="2">
        <v>75</v>
      </c>
      <c r="J2012" t="s" s="2">
        <v>75</v>
      </c>
      <c r="K2012" t="s" s="2">
        <v>439</v>
      </c>
      <c r="L2012" t="s" s="2">
        <v>440</v>
      </c>
      <c r="M2012" t="s" s="2">
        <v>441</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438</v>
      </c>
      <c r="AG2012" t="s" s="2">
        <v>76</v>
      </c>
      <c r="AH2012" t="s" s="2">
        <v>85</v>
      </c>
      <c r="AI2012" t="s" s="2">
        <v>75</v>
      </c>
      <c r="AJ2012" t="s" s="2">
        <v>97</v>
      </c>
      <c r="AK2012" t="s" s="2">
        <v>75</v>
      </c>
      <c r="AL2012" t="s" s="2">
        <v>75</v>
      </c>
      <c r="AM2012" t="s" s="2">
        <v>75</v>
      </c>
    </row>
    <row r="2013" hidden="true">
      <c r="A2013" t="s" s="2">
        <v>2450</v>
      </c>
      <c r="B2013" t="s" s="2">
        <v>442</v>
      </c>
      <c r="C2013" s="2"/>
      <c r="D2013" t="s" s="2">
        <v>75</v>
      </c>
      <c r="E2013" s="2"/>
      <c r="F2013" t="s" s="2">
        <v>85</v>
      </c>
      <c r="G2013" t="s" s="2">
        <v>77</v>
      </c>
      <c r="H2013" t="s" s="2">
        <v>86</v>
      </c>
      <c r="I2013" t="s" s="2">
        <v>75</v>
      </c>
      <c r="J2013" t="s" s="2">
        <v>75</v>
      </c>
      <c r="K2013" t="s" s="2">
        <v>75</v>
      </c>
      <c r="L2013" t="s" s="2">
        <v>443</v>
      </c>
      <c r="M2013" t="s" s="2">
        <v>444</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442</v>
      </c>
      <c r="AG2013" t="s" s="2">
        <v>85</v>
      </c>
      <c r="AH2013" t="s" s="2">
        <v>77</v>
      </c>
      <c r="AI2013" t="s" s="2">
        <v>75</v>
      </c>
      <c r="AJ2013" t="s" s="2">
        <v>445</v>
      </c>
      <c r="AK2013" t="s" s="2">
        <v>75</v>
      </c>
      <c r="AL2013" t="s" s="2">
        <v>75</v>
      </c>
      <c r="AM2013" t="s" s="2">
        <v>75</v>
      </c>
    </row>
    <row r="2014" hidden="true">
      <c r="A2014" t="s" s="2">
        <v>2451</v>
      </c>
      <c r="B2014" t="s" s="2">
        <v>583</v>
      </c>
      <c r="C2014" s="2"/>
      <c r="D2014" t="s" s="2">
        <v>75</v>
      </c>
      <c r="E2014" s="2"/>
      <c r="F2014" t="s" s="2">
        <v>76</v>
      </c>
      <c r="G2014" t="s" s="2">
        <v>85</v>
      </c>
      <c r="H2014" t="s" s="2">
        <v>75</v>
      </c>
      <c r="I2014" t="s" s="2">
        <v>75</v>
      </c>
      <c r="J2014" t="s" s="2">
        <v>75</v>
      </c>
      <c r="K2014" t="s" s="2">
        <v>580</v>
      </c>
      <c r="L2014" t="s" s="2">
        <v>581</v>
      </c>
      <c r="M2014" t="s" s="2">
        <v>582</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583</v>
      </c>
      <c r="AG2014" t="s" s="2">
        <v>76</v>
      </c>
      <c r="AH2014" t="s" s="2">
        <v>85</v>
      </c>
      <c r="AI2014" t="s" s="2">
        <v>75</v>
      </c>
      <c r="AJ2014" t="s" s="2">
        <v>97</v>
      </c>
      <c r="AK2014" t="s" s="2">
        <v>75</v>
      </c>
      <c r="AL2014" t="s" s="2">
        <v>75</v>
      </c>
      <c r="AM2014" t="s" s="2">
        <v>75</v>
      </c>
    </row>
    <row r="2015" hidden="true">
      <c r="A2015" t="s" s="2">
        <v>2452</v>
      </c>
      <c r="B2015" t="s" s="2">
        <v>587</v>
      </c>
      <c r="C2015" s="2"/>
      <c r="D2015" t="s" s="2">
        <v>75</v>
      </c>
      <c r="E2015" s="2"/>
      <c r="F2015" t="s" s="2">
        <v>76</v>
      </c>
      <c r="G2015" t="s" s="2">
        <v>85</v>
      </c>
      <c r="H2015" t="s" s="2">
        <v>75</v>
      </c>
      <c r="I2015" t="s" s="2">
        <v>75</v>
      </c>
      <c r="J2015" t="s" s="2">
        <v>75</v>
      </c>
      <c r="K2015" t="s" s="2">
        <v>580</v>
      </c>
      <c r="L2015" t="s" s="2">
        <v>585</v>
      </c>
      <c r="M2015" t="s" s="2">
        <v>586</v>
      </c>
      <c r="N2015" s="2"/>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587</v>
      </c>
      <c r="AG2015" t="s" s="2">
        <v>76</v>
      </c>
      <c r="AH2015" t="s" s="2">
        <v>85</v>
      </c>
      <c r="AI2015" t="s" s="2">
        <v>75</v>
      </c>
      <c r="AJ2015" t="s" s="2">
        <v>97</v>
      </c>
      <c r="AK2015" t="s" s="2">
        <v>75</v>
      </c>
      <c r="AL2015" t="s" s="2">
        <v>75</v>
      </c>
      <c r="AM2015" t="s" s="2">
        <v>75</v>
      </c>
    </row>
    <row r="2016" hidden="true">
      <c r="A2016" t="s" s="2">
        <v>2453</v>
      </c>
      <c r="B2016" t="s" s="2">
        <v>589</v>
      </c>
      <c r="C2016" s="2"/>
      <c r="D2016" t="s" s="2">
        <v>75</v>
      </c>
      <c r="E2016" s="2"/>
      <c r="F2016" t="s" s="2">
        <v>76</v>
      </c>
      <c r="G2016" t="s" s="2">
        <v>77</v>
      </c>
      <c r="H2016" t="s" s="2">
        <v>75</v>
      </c>
      <c r="I2016" t="s" s="2">
        <v>75</v>
      </c>
      <c r="J2016" t="s" s="2">
        <v>75</v>
      </c>
      <c r="K2016" t="s" s="2">
        <v>331</v>
      </c>
      <c r="L2016" t="s" s="2">
        <v>344</v>
      </c>
      <c r="M2016" t="s" s="2">
        <v>345</v>
      </c>
      <c r="N2016" s="2"/>
      <c r="O2016" s="2"/>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589</v>
      </c>
      <c r="AG2016" t="s" s="2">
        <v>76</v>
      </c>
      <c r="AH2016" t="s" s="2">
        <v>77</v>
      </c>
      <c r="AI2016" t="s" s="2">
        <v>75</v>
      </c>
      <c r="AJ2016" t="s" s="2">
        <v>97</v>
      </c>
      <c r="AK2016" t="s" s="2">
        <v>75</v>
      </c>
      <c r="AL2016" t="s" s="2">
        <v>75</v>
      </c>
      <c r="AM2016" t="s" s="2">
        <v>75</v>
      </c>
    </row>
    <row r="2017" hidden="true">
      <c r="A2017" t="s" s="2">
        <v>2454</v>
      </c>
      <c r="B2017" t="s" s="2">
        <v>2317</v>
      </c>
      <c r="C2017" s="2"/>
      <c r="D2017" t="s" s="2">
        <v>75</v>
      </c>
      <c r="E2017" s="2"/>
      <c r="F2017" t="s" s="2">
        <v>76</v>
      </c>
      <c r="G2017" t="s" s="2">
        <v>85</v>
      </c>
      <c r="H2017" t="s" s="2">
        <v>75</v>
      </c>
      <c r="I2017" t="s" s="2">
        <v>75</v>
      </c>
      <c r="J2017" t="s" s="2">
        <v>75</v>
      </c>
      <c r="K2017" t="s" s="2">
        <v>210</v>
      </c>
      <c r="L2017" t="s" s="2">
        <v>99</v>
      </c>
      <c r="M2017" t="s" s="2">
        <v>100</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101</v>
      </c>
      <c r="AG2017" t="s" s="2">
        <v>76</v>
      </c>
      <c r="AH2017" t="s" s="2">
        <v>85</v>
      </c>
      <c r="AI2017" t="s" s="2">
        <v>102</v>
      </c>
      <c r="AJ2017" t="s" s="2">
        <v>75</v>
      </c>
      <c r="AK2017" t="s" s="2">
        <v>75</v>
      </c>
      <c r="AL2017" t="s" s="2">
        <v>75</v>
      </c>
      <c r="AM2017" t="s" s="2">
        <v>103</v>
      </c>
    </row>
    <row r="2018" hidden="true">
      <c r="A2018" t="s" s="2">
        <v>2455</v>
      </c>
      <c r="B2018" t="s" s="2">
        <v>2318</v>
      </c>
      <c r="C2018" s="2"/>
      <c r="D2018" t="s" s="2">
        <v>105</v>
      </c>
      <c r="E2018" s="2"/>
      <c r="F2018" t="s" s="2">
        <v>76</v>
      </c>
      <c r="G2018" t="s" s="2">
        <v>77</v>
      </c>
      <c r="H2018" t="s" s="2">
        <v>75</v>
      </c>
      <c r="I2018" t="s" s="2">
        <v>75</v>
      </c>
      <c r="J2018" t="s" s="2">
        <v>75</v>
      </c>
      <c r="K2018" t="s" s="2">
        <v>106</v>
      </c>
      <c r="L2018" t="s" s="2">
        <v>107</v>
      </c>
      <c r="M2018" t="s" s="2">
        <v>108</v>
      </c>
      <c r="N2018" t="s" s="2">
        <v>109</v>
      </c>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113</v>
      </c>
      <c r="AG2018" t="s" s="2">
        <v>76</v>
      </c>
      <c r="AH2018" t="s" s="2">
        <v>77</v>
      </c>
      <c r="AI2018" t="s" s="2">
        <v>75</v>
      </c>
      <c r="AJ2018" t="s" s="2">
        <v>114</v>
      </c>
      <c r="AK2018" t="s" s="2">
        <v>75</v>
      </c>
      <c r="AL2018" t="s" s="2">
        <v>75</v>
      </c>
      <c r="AM2018" t="s" s="2">
        <v>103</v>
      </c>
    </row>
    <row r="2019" hidden="true">
      <c r="A2019" t="s" s="2">
        <v>2456</v>
      </c>
      <c r="B2019" t="s" s="2">
        <v>2319</v>
      </c>
      <c r="C2019" s="2"/>
      <c r="D2019" t="s" s="2">
        <v>347</v>
      </c>
      <c r="E2019" s="2"/>
      <c r="F2019" t="s" s="2">
        <v>76</v>
      </c>
      <c r="G2019" t="s" s="2">
        <v>77</v>
      </c>
      <c r="H2019" t="s" s="2">
        <v>75</v>
      </c>
      <c r="I2019" t="s" s="2">
        <v>86</v>
      </c>
      <c r="J2019" t="s" s="2">
        <v>86</v>
      </c>
      <c r="K2019" t="s" s="2">
        <v>106</v>
      </c>
      <c r="L2019" t="s" s="2">
        <v>348</v>
      </c>
      <c r="M2019" t="s" s="2">
        <v>349</v>
      </c>
      <c r="N2019" t="s" s="2">
        <v>109</v>
      </c>
      <c r="O2019" t="s" s="2">
        <v>193</v>
      </c>
      <c r="P2019" t="s" s="2">
        <v>75</v>
      </c>
      <c r="Q2019" s="2"/>
      <c r="R2019" t="s" s="2">
        <v>75</v>
      </c>
      <c r="S2019" t="s" s="2">
        <v>75</v>
      </c>
      <c r="T2019" t="s" s="2">
        <v>75</v>
      </c>
      <c r="U2019" t="s" s="2">
        <v>75</v>
      </c>
      <c r="V2019" t="s" s="2">
        <v>75</v>
      </c>
      <c r="W2019" t="s" s="2">
        <v>75</v>
      </c>
      <c r="X2019" t="s" s="2">
        <v>75</v>
      </c>
      <c r="Y2019" t="s" s="2">
        <v>75</v>
      </c>
      <c r="Z2019" t="s" s="2">
        <v>75</v>
      </c>
      <c r="AA2019" t="s" s="2">
        <v>75</v>
      </c>
      <c r="AB2019" t="s" s="2">
        <v>75</v>
      </c>
      <c r="AC2019" t="s" s="2">
        <v>75</v>
      </c>
      <c r="AD2019" t="s" s="2">
        <v>75</v>
      </c>
      <c r="AE2019" t="s" s="2">
        <v>75</v>
      </c>
      <c r="AF2019" t="s" s="2">
        <v>350</v>
      </c>
      <c r="AG2019" t="s" s="2">
        <v>76</v>
      </c>
      <c r="AH2019" t="s" s="2">
        <v>77</v>
      </c>
      <c r="AI2019" t="s" s="2">
        <v>75</v>
      </c>
      <c r="AJ2019" t="s" s="2">
        <v>114</v>
      </c>
      <c r="AK2019" t="s" s="2">
        <v>75</v>
      </c>
      <c r="AL2019" t="s" s="2">
        <v>75</v>
      </c>
      <c r="AM2019" t="s" s="2">
        <v>186</v>
      </c>
    </row>
    <row r="2020" hidden="true">
      <c r="A2020" t="s" s="2">
        <v>2457</v>
      </c>
      <c r="B2020" t="s" s="2">
        <v>596</v>
      </c>
      <c r="C2020" s="2"/>
      <c r="D2020" t="s" s="2">
        <v>75</v>
      </c>
      <c r="E2020" s="2"/>
      <c r="F2020" t="s" s="2">
        <v>76</v>
      </c>
      <c r="G2020" t="s" s="2">
        <v>85</v>
      </c>
      <c r="H2020" t="s" s="2">
        <v>75</v>
      </c>
      <c r="I2020" t="s" s="2">
        <v>75</v>
      </c>
      <c r="J2020" t="s" s="2">
        <v>75</v>
      </c>
      <c r="K2020" t="s" s="2">
        <v>266</v>
      </c>
      <c r="L2020" t="s" s="2">
        <v>594</v>
      </c>
      <c r="M2020" t="s" s="2">
        <v>595</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596</v>
      </c>
      <c r="AG2020" t="s" s="2">
        <v>76</v>
      </c>
      <c r="AH2020" t="s" s="2">
        <v>85</v>
      </c>
      <c r="AI2020" t="s" s="2">
        <v>75</v>
      </c>
      <c r="AJ2020" t="s" s="2">
        <v>97</v>
      </c>
      <c r="AK2020" t="s" s="2">
        <v>75</v>
      </c>
      <c r="AL2020" t="s" s="2">
        <v>75</v>
      </c>
      <c r="AM2020" t="s" s="2">
        <v>75</v>
      </c>
    </row>
    <row r="2021" hidden="true">
      <c r="A2021" t="s" s="2">
        <v>2458</v>
      </c>
      <c r="B2021" t="s" s="2">
        <v>599</v>
      </c>
      <c r="C2021" s="2"/>
      <c r="D2021" t="s" s="2">
        <v>75</v>
      </c>
      <c r="E2021" s="2"/>
      <c r="F2021" t="s" s="2">
        <v>76</v>
      </c>
      <c r="G2021" t="s" s="2">
        <v>77</v>
      </c>
      <c r="H2021" t="s" s="2">
        <v>75</v>
      </c>
      <c r="I2021" t="s" s="2">
        <v>75</v>
      </c>
      <c r="J2021" t="s" s="2">
        <v>75</v>
      </c>
      <c r="K2021" t="s" s="2">
        <v>271</v>
      </c>
      <c r="L2021" t="s" s="2">
        <v>272</v>
      </c>
      <c r="M2021" t="s" s="2">
        <v>598</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599</v>
      </c>
      <c r="AG2021" t="s" s="2">
        <v>76</v>
      </c>
      <c r="AH2021" t="s" s="2">
        <v>77</v>
      </c>
      <c r="AI2021" t="s" s="2">
        <v>75</v>
      </c>
      <c r="AJ2021" t="s" s="2">
        <v>97</v>
      </c>
      <c r="AK2021" t="s" s="2">
        <v>75</v>
      </c>
      <c r="AL2021" t="s" s="2">
        <v>75</v>
      </c>
      <c r="AM2021" t="s" s="2">
        <v>75</v>
      </c>
    </row>
    <row r="2022" hidden="true">
      <c r="A2022" t="s" s="2">
        <v>2459</v>
      </c>
      <c r="B2022" t="s" s="2">
        <v>605</v>
      </c>
      <c r="C2022" s="2"/>
      <c r="D2022" t="s" s="2">
        <v>75</v>
      </c>
      <c r="E2022" s="2"/>
      <c r="F2022" t="s" s="2">
        <v>76</v>
      </c>
      <c r="G2022" t="s" s="2">
        <v>85</v>
      </c>
      <c r="H2022" t="s" s="2">
        <v>75</v>
      </c>
      <c r="I2022" t="s" s="2">
        <v>75</v>
      </c>
      <c r="J2022" t="s" s="2">
        <v>75</v>
      </c>
      <c r="K2022" t="s" s="2">
        <v>601</v>
      </c>
      <c r="L2022" t="s" s="2">
        <v>602</v>
      </c>
      <c r="M2022" t="s" s="2">
        <v>603</v>
      </c>
      <c r="N2022" s="2"/>
      <c r="O2022" s="2"/>
      <c r="P2022" t="s" s="2">
        <v>75</v>
      </c>
      <c r="Q2022" s="2"/>
      <c r="R2022" t="s" s="2">
        <v>75</v>
      </c>
      <c r="S2022" t="s" s="2">
        <v>75</v>
      </c>
      <c r="T2022" t="s" s="2">
        <v>75</v>
      </c>
      <c r="U2022" t="s" s="2">
        <v>75</v>
      </c>
      <c r="V2022" t="s" s="2">
        <v>75</v>
      </c>
      <c r="W2022" t="s" s="2">
        <v>75</v>
      </c>
      <c r="X2022" t="s" s="2">
        <v>151</v>
      </c>
      <c r="Y2022" s="2"/>
      <c r="Z2022" t="s" s="2">
        <v>604</v>
      </c>
      <c r="AA2022" t="s" s="2">
        <v>75</v>
      </c>
      <c r="AB2022" t="s" s="2">
        <v>75</v>
      </c>
      <c r="AC2022" t="s" s="2">
        <v>75</v>
      </c>
      <c r="AD2022" t="s" s="2">
        <v>75</v>
      </c>
      <c r="AE2022" t="s" s="2">
        <v>75</v>
      </c>
      <c r="AF2022" t="s" s="2">
        <v>605</v>
      </c>
      <c r="AG2022" t="s" s="2">
        <v>76</v>
      </c>
      <c r="AH2022" t="s" s="2">
        <v>85</v>
      </c>
      <c r="AI2022" t="s" s="2">
        <v>75</v>
      </c>
      <c r="AJ2022" t="s" s="2">
        <v>97</v>
      </c>
      <c r="AK2022" t="s" s="2">
        <v>75</v>
      </c>
      <c r="AL2022" t="s" s="2">
        <v>75</v>
      </c>
      <c r="AM2022" t="s" s="2">
        <v>75</v>
      </c>
    </row>
    <row r="2023" hidden="true">
      <c r="A2023" t="s" s="2">
        <v>2460</v>
      </c>
      <c r="B2023" t="s" s="2">
        <v>610</v>
      </c>
      <c r="C2023" s="2"/>
      <c r="D2023" t="s" s="2">
        <v>75</v>
      </c>
      <c r="E2023" s="2"/>
      <c r="F2023" t="s" s="2">
        <v>76</v>
      </c>
      <c r="G2023" t="s" s="2">
        <v>85</v>
      </c>
      <c r="H2023" t="s" s="2">
        <v>75</v>
      </c>
      <c r="I2023" t="s" s="2">
        <v>75</v>
      </c>
      <c r="J2023" t="s" s="2">
        <v>75</v>
      </c>
      <c r="K2023" t="s" s="2">
        <v>607</v>
      </c>
      <c r="L2023" t="s" s="2">
        <v>608</v>
      </c>
      <c r="M2023" t="s" s="2">
        <v>609</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610</v>
      </c>
      <c r="AG2023" t="s" s="2">
        <v>76</v>
      </c>
      <c r="AH2023" t="s" s="2">
        <v>85</v>
      </c>
      <c r="AI2023" t="s" s="2">
        <v>75</v>
      </c>
      <c r="AJ2023" t="s" s="2">
        <v>97</v>
      </c>
      <c r="AK2023" t="s" s="2">
        <v>75</v>
      </c>
      <c r="AL2023" t="s" s="2">
        <v>75</v>
      </c>
      <c r="AM2023" t="s" s="2">
        <v>75</v>
      </c>
    </row>
    <row r="2024" hidden="true">
      <c r="A2024" t="s" s="2">
        <v>2461</v>
      </c>
      <c r="B2024" t="s" s="2">
        <v>615</v>
      </c>
      <c r="C2024" s="2"/>
      <c r="D2024" t="s" s="2">
        <v>75</v>
      </c>
      <c r="E2024" s="2"/>
      <c r="F2024" t="s" s="2">
        <v>76</v>
      </c>
      <c r="G2024" t="s" s="2">
        <v>85</v>
      </c>
      <c r="H2024" t="s" s="2">
        <v>75</v>
      </c>
      <c r="I2024" t="s" s="2">
        <v>75</v>
      </c>
      <c r="J2024" t="s" s="2">
        <v>75</v>
      </c>
      <c r="K2024" t="s" s="2">
        <v>612</v>
      </c>
      <c r="L2024" t="s" s="2">
        <v>613</v>
      </c>
      <c r="M2024" t="s" s="2">
        <v>614</v>
      </c>
      <c r="N2024" s="2"/>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75</v>
      </c>
      <c r="AC2024" t="s" s="2">
        <v>75</v>
      </c>
      <c r="AD2024" t="s" s="2">
        <v>75</v>
      </c>
      <c r="AE2024" t="s" s="2">
        <v>75</v>
      </c>
      <c r="AF2024" t="s" s="2">
        <v>615</v>
      </c>
      <c r="AG2024" t="s" s="2">
        <v>76</v>
      </c>
      <c r="AH2024" t="s" s="2">
        <v>85</v>
      </c>
      <c r="AI2024" t="s" s="2">
        <v>75</v>
      </c>
      <c r="AJ2024" t="s" s="2">
        <v>97</v>
      </c>
      <c r="AK2024" t="s" s="2">
        <v>75</v>
      </c>
      <c r="AL2024" t="s" s="2">
        <v>75</v>
      </c>
      <c r="AM2024" t="s" s="2">
        <v>75</v>
      </c>
    </row>
    <row r="2025" hidden="true">
      <c r="A2025" t="s" s="2">
        <v>2462</v>
      </c>
      <c r="B2025" t="s" s="2">
        <v>330</v>
      </c>
      <c r="C2025" t="s" s="2">
        <v>771</v>
      </c>
      <c r="D2025" t="s" s="2">
        <v>75</v>
      </c>
      <c r="E2025" s="2"/>
      <c r="F2025" t="s" s="2">
        <v>76</v>
      </c>
      <c r="G2025" t="s" s="2">
        <v>77</v>
      </c>
      <c r="H2025" t="s" s="2">
        <v>86</v>
      </c>
      <c r="I2025" t="s" s="2">
        <v>75</v>
      </c>
      <c r="J2025" t="s" s="2">
        <v>86</v>
      </c>
      <c r="K2025" t="s" s="2">
        <v>331</v>
      </c>
      <c r="L2025" t="s" s="2">
        <v>332</v>
      </c>
      <c r="M2025" t="s" s="2">
        <v>333</v>
      </c>
      <c r="N2025" t="s" s="2">
        <v>334</v>
      </c>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330</v>
      </c>
      <c r="AG2025" t="s" s="2">
        <v>76</v>
      </c>
      <c r="AH2025" t="s" s="2">
        <v>77</v>
      </c>
      <c r="AI2025" t="s" s="2">
        <v>75</v>
      </c>
      <c r="AJ2025" t="s" s="2">
        <v>336</v>
      </c>
      <c r="AK2025" t="s" s="2">
        <v>75</v>
      </c>
      <c r="AL2025" t="s" s="2">
        <v>75</v>
      </c>
      <c r="AM2025" t="s" s="2">
        <v>75</v>
      </c>
    </row>
    <row r="2026" hidden="true">
      <c r="A2026" t="s" s="2">
        <v>2463</v>
      </c>
      <c r="B2026" t="s" s="2">
        <v>337</v>
      </c>
      <c r="C2026" s="2"/>
      <c r="D2026" t="s" s="2">
        <v>75</v>
      </c>
      <c r="E2026" s="2"/>
      <c r="F2026" t="s" s="2">
        <v>76</v>
      </c>
      <c r="G2026" t="s" s="2">
        <v>85</v>
      </c>
      <c r="H2026" t="s" s="2">
        <v>75</v>
      </c>
      <c r="I2026" t="s" s="2">
        <v>75</v>
      </c>
      <c r="J2026" t="s" s="2">
        <v>75</v>
      </c>
      <c r="K2026" t="s" s="2">
        <v>210</v>
      </c>
      <c r="L2026" t="s" s="2">
        <v>99</v>
      </c>
      <c r="M2026" t="s" s="2">
        <v>100</v>
      </c>
      <c r="N2026" s="2"/>
      <c r="O2026" s="2"/>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101</v>
      </c>
      <c r="AG2026" t="s" s="2">
        <v>76</v>
      </c>
      <c r="AH2026" t="s" s="2">
        <v>85</v>
      </c>
      <c r="AI2026" t="s" s="2">
        <v>102</v>
      </c>
      <c r="AJ2026" t="s" s="2">
        <v>75</v>
      </c>
      <c r="AK2026" t="s" s="2">
        <v>75</v>
      </c>
      <c r="AL2026" t="s" s="2">
        <v>75</v>
      </c>
      <c r="AM2026" t="s" s="2">
        <v>103</v>
      </c>
    </row>
    <row r="2027" hidden="true">
      <c r="A2027" t="s" s="2">
        <v>2464</v>
      </c>
      <c r="B2027" t="s" s="2">
        <v>338</v>
      </c>
      <c r="C2027" s="2"/>
      <c r="D2027" t="s" s="2">
        <v>105</v>
      </c>
      <c r="E2027" s="2"/>
      <c r="F2027" t="s" s="2">
        <v>76</v>
      </c>
      <c r="G2027" t="s" s="2">
        <v>77</v>
      </c>
      <c r="H2027" t="s" s="2">
        <v>75</v>
      </c>
      <c r="I2027" t="s" s="2">
        <v>75</v>
      </c>
      <c r="J2027" t="s" s="2">
        <v>75</v>
      </c>
      <c r="K2027" t="s" s="2">
        <v>106</v>
      </c>
      <c r="L2027" t="s" s="2">
        <v>107</v>
      </c>
      <c r="M2027" t="s" s="2">
        <v>108</v>
      </c>
      <c r="N2027" t="s" s="2">
        <v>109</v>
      </c>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110</v>
      </c>
      <c r="AC2027" s="2"/>
      <c r="AD2027" t="s" s="2">
        <v>75</v>
      </c>
      <c r="AE2027" t="s" s="2">
        <v>112</v>
      </c>
      <c r="AF2027" t="s" s="2">
        <v>113</v>
      </c>
      <c r="AG2027" t="s" s="2">
        <v>76</v>
      </c>
      <c r="AH2027" t="s" s="2">
        <v>77</v>
      </c>
      <c r="AI2027" t="s" s="2">
        <v>75</v>
      </c>
      <c r="AJ2027" t="s" s="2">
        <v>114</v>
      </c>
      <c r="AK2027" t="s" s="2">
        <v>75</v>
      </c>
      <c r="AL2027" t="s" s="2">
        <v>75</v>
      </c>
      <c r="AM2027" t="s" s="2">
        <v>103</v>
      </c>
    </row>
    <row r="2028" hidden="true">
      <c r="A2028" t="s" s="2">
        <v>2465</v>
      </c>
      <c r="B2028" t="s" s="2">
        <v>338</v>
      </c>
      <c r="C2028" t="s" s="2">
        <v>342</v>
      </c>
      <c r="D2028" t="s" s="2">
        <v>75</v>
      </c>
      <c r="E2028" s="2"/>
      <c r="F2028" t="s" s="2">
        <v>76</v>
      </c>
      <c r="G2028" t="s" s="2">
        <v>77</v>
      </c>
      <c r="H2028" t="s" s="2">
        <v>75</v>
      </c>
      <c r="I2028" t="s" s="2">
        <v>75</v>
      </c>
      <c r="J2028" t="s" s="2">
        <v>75</v>
      </c>
      <c r="K2028" t="s" s="2">
        <v>343</v>
      </c>
      <c r="L2028" t="s" s="2">
        <v>344</v>
      </c>
      <c r="M2028" t="s" s="2">
        <v>345</v>
      </c>
      <c r="N2028" s="2"/>
      <c r="O2028" s="2"/>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113</v>
      </c>
      <c r="AG2028" t="s" s="2">
        <v>76</v>
      </c>
      <c r="AH2028" t="s" s="2">
        <v>77</v>
      </c>
      <c r="AI2028" t="s" s="2">
        <v>75</v>
      </c>
      <c r="AJ2028" t="s" s="2">
        <v>114</v>
      </c>
      <c r="AK2028" t="s" s="2">
        <v>75</v>
      </c>
      <c r="AL2028" t="s" s="2">
        <v>75</v>
      </c>
      <c r="AM2028" t="s" s="2">
        <v>75</v>
      </c>
    </row>
    <row r="2029" hidden="true">
      <c r="A2029" t="s" s="2">
        <v>2466</v>
      </c>
      <c r="B2029" t="s" s="2">
        <v>346</v>
      </c>
      <c r="C2029" s="2"/>
      <c r="D2029" t="s" s="2">
        <v>347</v>
      </c>
      <c r="E2029" s="2"/>
      <c r="F2029" t="s" s="2">
        <v>76</v>
      </c>
      <c r="G2029" t="s" s="2">
        <v>77</v>
      </c>
      <c r="H2029" t="s" s="2">
        <v>75</v>
      </c>
      <c r="I2029" t="s" s="2">
        <v>86</v>
      </c>
      <c r="J2029" t="s" s="2">
        <v>86</v>
      </c>
      <c r="K2029" t="s" s="2">
        <v>106</v>
      </c>
      <c r="L2029" t="s" s="2">
        <v>348</v>
      </c>
      <c r="M2029" t="s" s="2">
        <v>349</v>
      </c>
      <c r="N2029" t="s" s="2">
        <v>109</v>
      </c>
      <c r="O2029" t="s" s="2">
        <v>193</v>
      </c>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350</v>
      </c>
      <c r="AG2029" t="s" s="2">
        <v>76</v>
      </c>
      <c r="AH2029" t="s" s="2">
        <v>77</v>
      </c>
      <c r="AI2029" t="s" s="2">
        <v>75</v>
      </c>
      <c r="AJ2029" t="s" s="2">
        <v>114</v>
      </c>
      <c r="AK2029" t="s" s="2">
        <v>75</v>
      </c>
      <c r="AL2029" t="s" s="2">
        <v>75</v>
      </c>
      <c r="AM2029" t="s" s="2">
        <v>186</v>
      </c>
    </row>
    <row r="2030" hidden="true">
      <c r="A2030" t="s" s="2">
        <v>2467</v>
      </c>
      <c r="B2030" t="s" s="2">
        <v>351</v>
      </c>
      <c r="C2030" s="2"/>
      <c r="D2030" t="s" s="2">
        <v>75</v>
      </c>
      <c r="E2030" s="2"/>
      <c r="F2030" t="s" s="2">
        <v>76</v>
      </c>
      <c r="G2030" t="s" s="2">
        <v>85</v>
      </c>
      <c r="H2030" t="s" s="2">
        <v>75</v>
      </c>
      <c r="I2030" t="s" s="2">
        <v>75</v>
      </c>
      <c r="J2030" t="s" s="2">
        <v>75</v>
      </c>
      <c r="K2030" t="s" s="2">
        <v>87</v>
      </c>
      <c r="L2030" t="s" s="2">
        <v>352</v>
      </c>
      <c r="M2030" t="s" s="2">
        <v>353</v>
      </c>
      <c r="N2030" s="2"/>
      <c r="O2030" s="2"/>
      <c r="P2030" t="s" s="2">
        <v>75</v>
      </c>
      <c r="Q2030" s="2"/>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351</v>
      </c>
      <c r="AG2030" t="s" s="2">
        <v>76</v>
      </c>
      <c r="AH2030" t="s" s="2">
        <v>85</v>
      </c>
      <c r="AI2030" t="s" s="2">
        <v>75</v>
      </c>
      <c r="AJ2030" t="s" s="2">
        <v>97</v>
      </c>
      <c r="AK2030" t="s" s="2">
        <v>75</v>
      </c>
      <c r="AL2030" t="s" s="2">
        <v>75</v>
      </c>
      <c r="AM2030" t="s" s="2">
        <v>75</v>
      </c>
    </row>
    <row r="2031" hidden="true">
      <c r="A2031" t="s" s="2">
        <v>2468</v>
      </c>
      <c r="B2031" t="s" s="2">
        <v>354</v>
      </c>
      <c r="C2031" s="2"/>
      <c r="D2031" t="s" s="2">
        <v>75</v>
      </c>
      <c r="E2031" s="2"/>
      <c r="F2031" t="s" s="2">
        <v>76</v>
      </c>
      <c r="G2031" t="s" s="2">
        <v>85</v>
      </c>
      <c r="H2031" t="s" s="2">
        <v>75</v>
      </c>
      <c r="I2031" t="s" s="2">
        <v>75</v>
      </c>
      <c r="J2031" t="s" s="2">
        <v>75</v>
      </c>
      <c r="K2031" t="s" s="2">
        <v>266</v>
      </c>
      <c r="L2031" t="s" s="2">
        <v>355</v>
      </c>
      <c r="M2031" t="s" s="2">
        <v>356</v>
      </c>
      <c r="N2031" s="2"/>
      <c r="O2031" t="s" s="2">
        <v>357</v>
      </c>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354</v>
      </c>
      <c r="AG2031" t="s" s="2">
        <v>76</v>
      </c>
      <c r="AH2031" t="s" s="2">
        <v>85</v>
      </c>
      <c r="AI2031" t="s" s="2">
        <v>75</v>
      </c>
      <c r="AJ2031" t="s" s="2">
        <v>97</v>
      </c>
      <c r="AK2031" t="s" s="2">
        <v>75</v>
      </c>
      <c r="AL2031" t="s" s="2">
        <v>75</v>
      </c>
      <c r="AM2031" t="s" s="2">
        <v>75</v>
      </c>
    </row>
    <row r="2032" hidden="true">
      <c r="A2032" t="s" s="2">
        <v>2469</v>
      </c>
      <c r="B2032" t="s" s="2">
        <v>358</v>
      </c>
      <c r="C2032" s="2"/>
      <c r="D2032" t="s" s="2">
        <v>75</v>
      </c>
      <c r="E2032" s="2"/>
      <c r="F2032" t="s" s="2">
        <v>76</v>
      </c>
      <c r="G2032" t="s" s="2">
        <v>77</v>
      </c>
      <c r="H2032" t="s" s="2">
        <v>75</v>
      </c>
      <c r="I2032" t="s" s="2">
        <v>75</v>
      </c>
      <c r="J2032" t="s" s="2">
        <v>75</v>
      </c>
      <c r="K2032" t="s" s="2">
        <v>271</v>
      </c>
      <c r="L2032" t="s" s="2">
        <v>272</v>
      </c>
      <c r="M2032" t="s" s="2">
        <v>359</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358</v>
      </c>
      <c r="AG2032" t="s" s="2">
        <v>76</v>
      </c>
      <c r="AH2032" t="s" s="2">
        <v>77</v>
      </c>
      <c r="AI2032" t="s" s="2">
        <v>75</v>
      </c>
      <c r="AJ2032" t="s" s="2">
        <v>97</v>
      </c>
      <c r="AK2032" t="s" s="2">
        <v>75</v>
      </c>
      <c r="AL2032" t="s" s="2">
        <v>75</v>
      </c>
      <c r="AM2032" t="s" s="2">
        <v>75</v>
      </c>
    </row>
    <row r="2033" hidden="true">
      <c r="A2033" t="s" s="2">
        <v>2470</v>
      </c>
      <c r="B2033" t="s" s="2">
        <v>360</v>
      </c>
      <c r="C2033" s="2"/>
      <c r="D2033" t="s" s="2">
        <v>75</v>
      </c>
      <c r="E2033" s="2"/>
      <c r="F2033" t="s" s="2">
        <v>76</v>
      </c>
      <c r="G2033" t="s" s="2">
        <v>85</v>
      </c>
      <c r="H2033" t="s" s="2">
        <v>75</v>
      </c>
      <c r="I2033" t="s" s="2">
        <v>75</v>
      </c>
      <c r="J2033" t="s" s="2">
        <v>75</v>
      </c>
      <c r="K2033" t="s" s="2">
        <v>243</v>
      </c>
      <c r="L2033" t="s" s="2">
        <v>361</v>
      </c>
      <c r="M2033" t="s" s="2">
        <v>362</v>
      </c>
      <c r="N2033" s="2"/>
      <c r="O2033" s="2"/>
      <c r="P2033" t="s" s="2">
        <v>75</v>
      </c>
      <c r="Q2033" t="s" s="2">
        <v>363</v>
      </c>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360</v>
      </c>
      <c r="AG2033" t="s" s="2">
        <v>76</v>
      </c>
      <c r="AH2033" t="s" s="2">
        <v>85</v>
      </c>
      <c r="AI2033" t="s" s="2">
        <v>75</v>
      </c>
      <c r="AJ2033" t="s" s="2">
        <v>97</v>
      </c>
      <c r="AK2033" t="s" s="2">
        <v>75</v>
      </c>
      <c r="AL2033" t="s" s="2">
        <v>75</v>
      </c>
      <c r="AM2033" t="s" s="2">
        <v>75</v>
      </c>
    </row>
    <row r="2034" hidden="true">
      <c r="A2034" t="s" s="2">
        <v>2471</v>
      </c>
      <c r="B2034" t="s" s="2">
        <v>364</v>
      </c>
      <c r="C2034" s="2"/>
      <c r="D2034" t="s" s="2">
        <v>75</v>
      </c>
      <c r="E2034" s="2"/>
      <c r="F2034" t="s" s="2">
        <v>76</v>
      </c>
      <c r="G2034" t="s" s="2">
        <v>85</v>
      </c>
      <c r="H2034" t="s" s="2">
        <v>75</v>
      </c>
      <c r="I2034" t="s" s="2">
        <v>75</v>
      </c>
      <c r="J2034" t="s" s="2">
        <v>86</v>
      </c>
      <c r="K2034" t="s" s="2">
        <v>365</v>
      </c>
      <c r="L2034" t="s" s="2">
        <v>366</v>
      </c>
      <c r="M2034" t="s" s="2">
        <v>367</v>
      </c>
      <c r="N2034" s="2"/>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364</v>
      </c>
      <c r="AG2034" t="s" s="2">
        <v>76</v>
      </c>
      <c r="AH2034" t="s" s="2">
        <v>85</v>
      </c>
      <c r="AI2034" t="s" s="2">
        <v>368</v>
      </c>
      <c r="AJ2034" t="s" s="2">
        <v>97</v>
      </c>
      <c r="AK2034" t="s" s="2">
        <v>75</v>
      </c>
      <c r="AL2034" t="s" s="2">
        <v>75</v>
      </c>
      <c r="AM2034" t="s" s="2">
        <v>75</v>
      </c>
    </row>
    <row r="2035" hidden="true">
      <c r="A2035" t="s" s="2">
        <v>2472</v>
      </c>
      <c r="B2035" t="s" s="2">
        <v>369</v>
      </c>
      <c r="C2035" s="2"/>
      <c r="D2035" t="s" s="2">
        <v>75</v>
      </c>
      <c r="E2035" s="2"/>
      <c r="F2035" t="s" s="2">
        <v>76</v>
      </c>
      <c r="G2035" t="s" s="2">
        <v>85</v>
      </c>
      <c r="H2035" t="s" s="2">
        <v>75</v>
      </c>
      <c r="I2035" t="s" s="2">
        <v>75</v>
      </c>
      <c r="J2035" t="s" s="2">
        <v>86</v>
      </c>
      <c r="K2035" t="s" s="2">
        <v>370</v>
      </c>
      <c r="L2035" t="s" s="2">
        <v>371</v>
      </c>
      <c r="M2035" t="s" s="2">
        <v>372</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369</v>
      </c>
      <c r="AG2035" t="s" s="2">
        <v>76</v>
      </c>
      <c r="AH2035" t="s" s="2">
        <v>85</v>
      </c>
      <c r="AI2035" t="s" s="2">
        <v>368</v>
      </c>
      <c r="AJ2035" t="s" s="2">
        <v>97</v>
      </c>
      <c r="AK2035" t="s" s="2">
        <v>75</v>
      </c>
      <c r="AL2035" t="s" s="2">
        <v>75</v>
      </c>
      <c r="AM2035" t="s" s="2">
        <v>75</v>
      </c>
    </row>
    <row r="2036" hidden="true">
      <c r="A2036" t="s" s="2">
        <v>2473</v>
      </c>
      <c r="B2036" t="s" s="2">
        <v>373</v>
      </c>
      <c r="C2036" s="2"/>
      <c r="D2036" t="s" s="2">
        <v>75</v>
      </c>
      <c r="E2036" s="2"/>
      <c r="F2036" t="s" s="2">
        <v>76</v>
      </c>
      <c r="G2036" t="s" s="2">
        <v>85</v>
      </c>
      <c r="H2036" t="s" s="2">
        <v>75</v>
      </c>
      <c r="I2036" t="s" s="2">
        <v>75</v>
      </c>
      <c r="J2036" t="s" s="2">
        <v>86</v>
      </c>
      <c r="K2036" t="s" s="2">
        <v>374</v>
      </c>
      <c r="L2036" t="s" s="2">
        <v>375</v>
      </c>
      <c r="M2036" t="s" s="2">
        <v>376</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373</v>
      </c>
      <c r="AG2036" t="s" s="2">
        <v>76</v>
      </c>
      <c r="AH2036" t="s" s="2">
        <v>85</v>
      </c>
      <c r="AI2036" t="s" s="2">
        <v>368</v>
      </c>
      <c r="AJ2036" t="s" s="2">
        <v>97</v>
      </c>
      <c r="AK2036" t="s" s="2">
        <v>75</v>
      </c>
      <c r="AL2036" t="s" s="2">
        <v>75</v>
      </c>
      <c r="AM2036" t="s" s="2">
        <v>75</v>
      </c>
    </row>
    <row r="2037" hidden="true">
      <c r="A2037" t="s" s="2">
        <v>2474</v>
      </c>
      <c r="B2037" t="s" s="2">
        <v>377</v>
      </c>
      <c r="C2037" s="2"/>
      <c r="D2037" t="s" s="2">
        <v>75</v>
      </c>
      <c r="E2037" s="2"/>
      <c r="F2037" t="s" s="2">
        <v>76</v>
      </c>
      <c r="G2037" t="s" s="2">
        <v>85</v>
      </c>
      <c r="H2037" t="s" s="2">
        <v>75</v>
      </c>
      <c r="I2037" t="s" s="2">
        <v>75</v>
      </c>
      <c r="J2037" t="s" s="2">
        <v>86</v>
      </c>
      <c r="K2037" t="s" s="2">
        <v>378</v>
      </c>
      <c r="L2037" t="s" s="2">
        <v>379</v>
      </c>
      <c r="M2037" t="s" s="2">
        <v>380</v>
      </c>
      <c r="N2037" t="s" s="2">
        <v>381</v>
      </c>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377</v>
      </c>
      <c r="AG2037" t="s" s="2">
        <v>76</v>
      </c>
      <c r="AH2037" t="s" s="2">
        <v>85</v>
      </c>
      <c r="AI2037" t="s" s="2">
        <v>75</v>
      </c>
      <c r="AJ2037" t="s" s="2">
        <v>97</v>
      </c>
      <c r="AK2037" t="s" s="2">
        <v>75</v>
      </c>
      <c r="AL2037" t="s" s="2">
        <v>75</v>
      </c>
      <c r="AM2037" t="s" s="2">
        <v>75</v>
      </c>
    </row>
    <row r="2038" hidden="true">
      <c r="A2038" t="s" s="2">
        <v>2475</v>
      </c>
      <c r="B2038" t="s" s="2">
        <v>382</v>
      </c>
      <c r="C2038" s="2"/>
      <c r="D2038" t="s" s="2">
        <v>75</v>
      </c>
      <c r="E2038" s="2"/>
      <c r="F2038" t="s" s="2">
        <v>76</v>
      </c>
      <c r="G2038" t="s" s="2">
        <v>85</v>
      </c>
      <c r="H2038" t="s" s="2">
        <v>75</v>
      </c>
      <c r="I2038" t="s" s="2">
        <v>75</v>
      </c>
      <c r="J2038" t="s" s="2">
        <v>86</v>
      </c>
      <c r="K2038" t="s" s="2">
        <v>87</v>
      </c>
      <c r="L2038" t="s" s="2">
        <v>383</v>
      </c>
      <c r="M2038" t="s" s="2">
        <v>384</v>
      </c>
      <c r="N2038" s="2"/>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75</v>
      </c>
      <c r="AC2038" t="s" s="2">
        <v>75</v>
      </c>
      <c r="AD2038" t="s" s="2">
        <v>75</v>
      </c>
      <c r="AE2038" t="s" s="2">
        <v>75</v>
      </c>
      <c r="AF2038" t="s" s="2">
        <v>382</v>
      </c>
      <c r="AG2038" t="s" s="2">
        <v>76</v>
      </c>
      <c r="AH2038" t="s" s="2">
        <v>85</v>
      </c>
      <c r="AI2038" t="s" s="2">
        <v>368</v>
      </c>
      <c r="AJ2038" t="s" s="2">
        <v>97</v>
      </c>
      <c r="AK2038" t="s" s="2">
        <v>75</v>
      </c>
      <c r="AL2038" t="s" s="2">
        <v>75</v>
      </c>
      <c r="AM2038" t="s" s="2">
        <v>75</v>
      </c>
    </row>
    <row r="2039" hidden="true">
      <c r="A2039" t="s" s="2">
        <v>2476</v>
      </c>
      <c r="B2039" t="s" s="2">
        <v>385</v>
      </c>
      <c r="C2039" s="2"/>
      <c r="D2039" t="s" s="2">
        <v>75</v>
      </c>
      <c r="E2039" s="2"/>
      <c r="F2039" t="s" s="2">
        <v>85</v>
      </c>
      <c r="G2039" t="s" s="2">
        <v>85</v>
      </c>
      <c r="H2039" t="s" s="2">
        <v>75</v>
      </c>
      <c r="I2039" t="s" s="2">
        <v>75</v>
      </c>
      <c r="J2039" t="s" s="2">
        <v>86</v>
      </c>
      <c r="K2039" t="s" s="2">
        <v>331</v>
      </c>
      <c r="L2039" t="s" s="2">
        <v>386</v>
      </c>
      <c r="M2039" t="s" s="2">
        <v>387</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385</v>
      </c>
      <c r="AG2039" t="s" s="2">
        <v>76</v>
      </c>
      <c r="AH2039" t="s" s="2">
        <v>85</v>
      </c>
      <c r="AI2039" t="s" s="2">
        <v>368</v>
      </c>
      <c r="AJ2039" t="s" s="2">
        <v>97</v>
      </c>
      <c r="AK2039" t="s" s="2">
        <v>75</v>
      </c>
      <c r="AL2039" t="s" s="2">
        <v>75</v>
      </c>
      <c r="AM2039" t="s" s="2">
        <v>75</v>
      </c>
    </row>
    <row r="2040" hidden="true">
      <c r="A2040" t="s" s="2">
        <v>2477</v>
      </c>
      <c r="B2040" t="s" s="2">
        <v>388</v>
      </c>
      <c r="C2040" s="2"/>
      <c r="D2040" t="s" s="2">
        <v>75</v>
      </c>
      <c r="E2040" s="2"/>
      <c r="F2040" t="s" s="2">
        <v>76</v>
      </c>
      <c r="G2040" t="s" s="2">
        <v>85</v>
      </c>
      <c r="H2040" t="s" s="2">
        <v>75</v>
      </c>
      <c r="I2040" t="s" s="2">
        <v>75</v>
      </c>
      <c r="J2040" t="s" s="2">
        <v>75</v>
      </c>
      <c r="K2040" t="s" s="2">
        <v>210</v>
      </c>
      <c r="L2040" t="s" s="2">
        <v>99</v>
      </c>
      <c r="M2040" t="s" s="2">
        <v>100</v>
      </c>
      <c r="N2040" s="2"/>
      <c r="O2040" s="2"/>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101</v>
      </c>
      <c r="AG2040" t="s" s="2">
        <v>76</v>
      </c>
      <c r="AH2040" t="s" s="2">
        <v>85</v>
      </c>
      <c r="AI2040" t="s" s="2">
        <v>102</v>
      </c>
      <c r="AJ2040" t="s" s="2">
        <v>75</v>
      </c>
      <c r="AK2040" t="s" s="2">
        <v>75</v>
      </c>
      <c r="AL2040" t="s" s="2">
        <v>75</v>
      </c>
      <c r="AM2040" t="s" s="2">
        <v>103</v>
      </c>
    </row>
    <row r="2041" hidden="true">
      <c r="A2041" t="s" s="2">
        <v>2478</v>
      </c>
      <c r="B2041" t="s" s="2">
        <v>389</v>
      </c>
      <c r="C2041" s="2"/>
      <c r="D2041" t="s" s="2">
        <v>105</v>
      </c>
      <c r="E2041" s="2"/>
      <c r="F2041" t="s" s="2">
        <v>76</v>
      </c>
      <c r="G2041" t="s" s="2">
        <v>77</v>
      </c>
      <c r="H2041" t="s" s="2">
        <v>75</v>
      </c>
      <c r="I2041" t="s" s="2">
        <v>75</v>
      </c>
      <c r="J2041" t="s" s="2">
        <v>75</v>
      </c>
      <c r="K2041" t="s" s="2">
        <v>106</v>
      </c>
      <c r="L2041" t="s" s="2">
        <v>107</v>
      </c>
      <c r="M2041" t="s" s="2">
        <v>108</v>
      </c>
      <c r="N2041" t="s" s="2">
        <v>109</v>
      </c>
      <c r="O2041" s="2"/>
      <c r="P2041" t="s" s="2">
        <v>75</v>
      </c>
      <c r="Q2041" s="2"/>
      <c r="R2041" t="s" s="2">
        <v>75</v>
      </c>
      <c r="S2041" t="s" s="2">
        <v>75</v>
      </c>
      <c r="T2041" t="s" s="2">
        <v>75</v>
      </c>
      <c r="U2041" t="s" s="2">
        <v>75</v>
      </c>
      <c r="V2041" t="s" s="2">
        <v>75</v>
      </c>
      <c r="W2041" t="s" s="2">
        <v>75</v>
      </c>
      <c r="X2041" t="s" s="2">
        <v>75</v>
      </c>
      <c r="Y2041" t="s" s="2">
        <v>75</v>
      </c>
      <c r="Z2041" t="s" s="2">
        <v>75</v>
      </c>
      <c r="AA2041" t="s" s="2">
        <v>75</v>
      </c>
      <c r="AB2041" t="s" s="2">
        <v>75</v>
      </c>
      <c r="AC2041" t="s" s="2">
        <v>75</v>
      </c>
      <c r="AD2041" t="s" s="2">
        <v>75</v>
      </c>
      <c r="AE2041" t="s" s="2">
        <v>75</v>
      </c>
      <c r="AF2041" t="s" s="2">
        <v>113</v>
      </c>
      <c r="AG2041" t="s" s="2">
        <v>76</v>
      </c>
      <c r="AH2041" t="s" s="2">
        <v>77</v>
      </c>
      <c r="AI2041" t="s" s="2">
        <v>75</v>
      </c>
      <c r="AJ2041" t="s" s="2">
        <v>114</v>
      </c>
      <c r="AK2041" t="s" s="2">
        <v>75</v>
      </c>
      <c r="AL2041" t="s" s="2">
        <v>75</v>
      </c>
      <c r="AM2041" t="s" s="2">
        <v>103</v>
      </c>
    </row>
    <row r="2042" hidden="true">
      <c r="A2042" t="s" s="2">
        <v>2479</v>
      </c>
      <c r="B2042" t="s" s="2">
        <v>390</v>
      </c>
      <c r="C2042" s="2"/>
      <c r="D2042" t="s" s="2">
        <v>347</v>
      </c>
      <c r="E2042" s="2"/>
      <c r="F2042" t="s" s="2">
        <v>76</v>
      </c>
      <c r="G2042" t="s" s="2">
        <v>77</v>
      </c>
      <c r="H2042" t="s" s="2">
        <v>75</v>
      </c>
      <c r="I2042" t="s" s="2">
        <v>86</v>
      </c>
      <c r="J2042" t="s" s="2">
        <v>86</v>
      </c>
      <c r="K2042" t="s" s="2">
        <v>106</v>
      </c>
      <c r="L2042" t="s" s="2">
        <v>348</v>
      </c>
      <c r="M2042" t="s" s="2">
        <v>349</v>
      </c>
      <c r="N2042" t="s" s="2">
        <v>109</v>
      </c>
      <c r="O2042" t="s" s="2">
        <v>193</v>
      </c>
      <c r="P2042" t="s" s="2">
        <v>75</v>
      </c>
      <c r="Q2042" s="2"/>
      <c r="R2042" t="s" s="2">
        <v>75</v>
      </c>
      <c r="S2042" t="s" s="2">
        <v>75</v>
      </c>
      <c r="T2042" t="s" s="2">
        <v>75</v>
      </c>
      <c r="U2042" t="s" s="2">
        <v>75</v>
      </c>
      <c r="V2042" t="s" s="2">
        <v>75</v>
      </c>
      <c r="W2042" t="s" s="2">
        <v>75</v>
      </c>
      <c r="X2042" t="s" s="2">
        <v>75</v>
      </c>
      <c r="Y2042" t="s" s="2">
        <v>75</v>
      </c>
      <c r="Z2042" t="s" s="2">
        <v>75</v>
      </c>
      <c r="AA2042" t="s" s="2">
        <v>75</v>
      </c>
      <c r="AB2042" t="s" s="2">
        <v>75</v>
      </c>
      <c r="AC2042" t="s" s="2">
        <v>75</v>
      </c>
      <c r="AD2042" t="s" s="2">
        <v>75</v>
      </c>
      <c r="AE2042" t="s" s="2">
        <v>75</v>
      </c>
      <c r="AF2042" t="s" s="2">
        <v>350</v>
      </c>
      <c r="AG2042" t="s" s="2">
        <v>76</v>
      </c>
      <c r="AH2042" t="s" s="2">
        <v>77</v>
      </c>
      <c r="AI2042" t="s" s="2">
        <v>75</v>
      </c>
      <c r="AJ2042" t="s" s="2">
        <v>114</v>
      </c>
      <c r="AK2042" t="s" s="2">
        <v>75</v>
      </c>
      <c r="AL2042" t="s" s="2">
        <v>75</v>
      </c>
      <c r="AM2042" t="s" s="2">
        <v>186</v>
      </c>
    </row>
    <row r="2043" hidden="true">
      <c r="A2043" t="s" s="2">
        <v>2480</v>
      </c>
      <c r="B2043" t="s" s="2">
        <v>391</v>
      </c>
      <c r="C2043" s="2"/>
      <c r="D2043" t="s" s="2">
        <v>75</v>
      </c>
      <c r="E2043" s="2"/>
      <c r="F2043" t="s" s="2">
        <v>85</v>
      </c>
      <c r="G2043" t="s" s="2">
        <v>85</v>
      </c>
      <c r="H2043" t="s" s="2">
        <v>75</v>
      </c>
      <c r="I2043" t="s" s="2">
        <v>75</v>
      </c>
      <c r="J2043" t="s" s="2">
        <v>86</v>
      </c>
      <c r="K2043" t="s" s="2">
        <v>374</v>
      </c>
      <c r="L2043" t="s" s="2">
        <v>392</v>
      </c>
      <c r="M2043" t="s" s="2">
        <v>393</v>
      </c>
      <c r="N2043" s="2"/>
      <c r="O2043" s="2"/>
      <c r="P2043" t="s" s="2">
        <v>75</v>
      </c>
      <c r="Q2043" s="2"/>
      <c r="R2043" t="s" s="2">
        <v>75</v>
      </c>
      <c r="S2043" t="s" s="2">
        <v>790</v>
      </c>
      <c r="T2043" t="s" s="2">
        <v>75</v>
      </c>
      <c r="U2043" t="s" s="2">
        <v>75</v>
      </c>
      <c r="V2043" t="s" s="2">
        <v>75</v>
      </c>
      <c r="W2043" t="s" s="2">
        <v>75</v>
      </c>
      <c r="X2043" t="s" s="2">
        <v>151</v>
      </c>
      <c r="Y2043" s="2"/>
      <c r="Z2043" t="s" s="2">
        <v>394</v>
      </c>
      <c r="AA2043" t="s" s="2">
        <v>75</v>
      </c>
      <c r="AB2043" t="s" s="2">
        <v>75</v>
      </c>
      <c r="AC2043" t="s" s="2">
        <v>75</v>
      </c>
      <c r="AD2043" t="s" s="2">
        <v>75</v>
      </c>
      <c r="AE2043" t="s" s="2">
        <v>75</v>
      </c>
      <c r="AF2043" t="s" s="2">
        <v>391</v>
      </c>
      <c r="AG2043" t="s" s="2">
        <v>85</v>
      </c>
      <c r="AH2043" t="s" s="2">
        <v>85</v>
      </c>
      <c r="AI2043" t="s" s="2">
        <v>75</v>
      </c>
      <c r="AJ2043" t="s" s="2">
        <v>97</v>
      </c>
      <c r="AK2043" t="s" s="2">
        <v>75</v>
      </c>
      <c r="AL2043" t="s" s="2">
        <v>75</v>
      </c>
      <c r="AM2043" t="s" s="2">
        <v>75</v>
      </c>
    </row>
    <row r="2044" hidden="true">
      <c r="A2044" t="s" s="2">
        <v>2481</v>
      </c>
      <c r="B2044" t="s" s="2">
        <v>411</v>
      </c>
      <c r="C2044" s="2"/>
      <c r="D2044" t="s" s="2">
        <v>75</v>
      </c>
      <c r="E2044" s="2"/>
      <c r="F2044" t="s" s="2">
        <v>76</v>
      </c>
      <c r="G2044" t="s" s="2">
        <v>77</v>
      </c>
      <c r="H2044" t="s" s="2">
        <v>75</v>
      </c>
      <c r="I2044" t="s" s="2">
        <v>75</v>
      </c>
      <c r="J2044" t="s" s="2">
        <v>75</v>
      </c>
      <c r="K2044" t="s" s="2">
        <v>374</v>
      </c>
      <c r="L2044" t="s" s="2">
        <v>412</v>
      </c>
      <c r="M2044" t="s" s="2">
        <v>413</v>
      </c>
      <c r="N2044" s="2"/>
      <c r="O2044" s="2"/>
      <c r="P2044" t="s" s="2">
        <v>75</v>
      </c>
      <c r="Q2044" s="2"/>
      <c r="R2044" t="s" s="2">
        <v>75</v>
      </c>
      <c r="S2044" t="s" s="2">
        <v>75</v>
      </c>
      <c r="T2044" t="s" s="2">
        <v>75</v>
      </c>
      <c r="U2044" t="s" s="2">
        <v>75</v>
      </c>
      <c r="V2044" t="s" s="2">
        <v>75</v>
      </c>
      <c r="W2044" t="s" s="2">
        <v>75</v>
      </c>
      <c r="X2044" t="s" s="2">
        <v>151</v>
      </c>
      <c r="Y2044" s="2"/>
      <c r="Z2044" t="s" s="2">
        <v>414</v>
      </c>
      <c r="AA2044" t="s" s="2">
        <v>75</v>
      </c>
      <c r="AB2044" t="s" s="2">
        <v>75</v>
      </c>
      <c r="AC2044" t="s" s="2">
        <v>75</v>
      </c>
      <c r="AD2044" t="s" s="2">
        <v>75</v>
      </c>
      <c r="AE2044" t="s" s="2">
        <v>75</v>
      </c>
      <c r="AF2044" t="s" s="2">
        <v>411</v>
      </c>
      <c r="AG2044" t="s" s="2">
        <v>76</v>
      </c>
      <c r="AH2044" t="s" s="2">
        <v>77</v>
      </c>
      <c r="AI2044" t="s" s="2">
        <v>75</v>
      </c>
      <c r="AJ2044" t="s" s="2">
        <v>97</v>
      </c>
      <c r="AK2044" t="s" s="2">
        <v>75</v>
      </c>
      <c r="AL2044" t="s" s="2">
        <v>75</v>
      </c>
      <c r="AM2044" t="s" s="2">
        <v>75</v>
      </c>
    </row>
    <row r="2045" hidden="true">
      <c r="A2045" t="s" s="2">
        <v>2482</v>
      </c>
      <c r="B2045" t="s" s="2">
        <v>415</v>
      </c>
      <c r="C2045" s="2"/>
      <c r="D2045" t="s" s="2">
        <v>75</v>
      </c>
      <c r="E2045" s="2"/>
      <c r="F2045" t="s" s="2">
        <v>76</v>
      </c>
      <c r="G2045" t="s" s="2">
        <v>85</v>
      </c>
      <c r="H2045" t="s" s="2">
        <v>75</v>
      </c>
      <c r="I2045" t="s" s="2">
        <v>75</v>
      </c>
      <c r="J2045" t="s" s="2">
        <v>75</v>
      </c>
      <c r="K2045" t="s" s="2">
        <v>416</v>
      </c>
      <c r="L2045" t="s" s="2">
        <v>417</v>
      </c>
      <c r="M2045" t="s" s="2">
        <v>418</v>
      </c>
      <c r="N2045" s="2"/>
      <c r="O2045" s="2"/>
      <c r="P2045" t="s" s="2">
        <v>75</v>
      </c>
      <c r="Q2045" s="2"/>
      <c r="R2045" t="s" s="2">
        <v>75</v>
      </c>
      <c r="S2045" t="s" s="2">
        <v>75</v>
      </c>
      <c r="T2045" t="s" s="2">
        <v>75</v>
      </c>
      <c r="U2045" t="s" s="2">
        <v>75</v>
      </c>
      <c r="V2045" t="s" s="2">
        <v>75</v>
      </c>
      <c r="W2045" t="s" s="2">
        <v>75</v>
      </c>
      <c r="X2045" t="s" s="2">
        <v>75</v>
      </c>
      <c r="Y2045" t="s" s="2">
        <v>75</v>
      </c>
      <c r="Z2045" t="s" s="2">
        <v>75</v>
      </c>
      <c r="AA2045" t="s" s="2">
        <v>75</v>
      </c>
      <c r="AB2045" t="s" s="2">
        <v>75</v>
      </c>
      <c r="AC2045" t="s" s="2">
        <v>75</v>
      </c>
      <c r="AD2045" t="s" s="2">
        <v>75</v>
      </c>
      <c r="AE2045" t="s" s="2">
        <v>75</v>
      </c>
      <c r="AF2045" t="s" s="2">
        <v>415</v>
      </c>
      <c r="AG2045" t="s" s="2">
        <v>76</v>
      </c>
      <c r="AH2045" t="s" s="2">
        <v>85</v>
      </c>
      <c r="AI2045" t="s" s="2">
        <v>75</v>
      </c>
      <c r="AJ2045" t="s" s="2">
        <v>97</v>
      </c>
      <c r="AK2045" t="s" s="2">
        <v>75</v>
      </c>
      <c r="AL2045" t="s" s="2">
        <v>75</v>
      </c>
      <c r="AM2045" t="s" s="2">
        <v>75</v>
      </c>
    </row>
    <row r="2046" hidden="true">
      <c r="A2046" t="s" s="2">
        <v>2483</v>
      </c>
      <c r="B2046" t="s" s="2">
        <v>419</v>
      </c>
      <c r="C2046" s="2"/>
      <c r="D2046" t="s" s="2">
        <v>75</v>
      </c>
      <c r="E2046" s="2"/>
      <c r="F2046" t="s" s="2">
        <v>85</v>
      </c>
      <c r="G2046" t="s" s="2">
        <v>85</v>
      </c>
      <c r="H2046" t="s" s="2">
        <v>75</v>
      </c>
      <c r="I2046" t="s" s="2">
        <v>75</v>
      </c>
      <c r="J2046" t="s" s="2">
        <v>86</v>
      </c>
      <c r="K2046" t="s" s="2">
        <v>640</v>
      </c>
      <c r="L2046" t="s" s="2">
        <v>421</v>
      </c>
      <c r="M2046" t="s" s="2">
        <v>422</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641</v>
      </c>
      <c r="AC2046" s="2"/>
      <c r="AD2046" t="s" s="2">
        <v>75</v>
      </c>
      <c r="AE2046" t="s" s="2">
        <v>112</v>
      </c>
      <c r="AF2046" t="s" s="2">
        <v>419</v>
      </c>
      <c r="AG2046" t="s" s="2">
        <v>85</v>
      </c>
      <c r="AH2046" t="s" s="2">
        <v>85</v>
      </c>
      <c r="AI2046" t="s" s="2">
        <v>75</v>
      </c>
      <c r="AJ2046" t="s" s="2">
        <v>97</v>
      </c>
      <c r="AK2046" t="s" s="2">
        <v>75</v>
      </c>
      <c r="AL2046" t="s" s="2">
        <v>75</v>
      </c>
      <c r="AM2046" t="s" s="2">
        <v>75</v>
      </c>
    </row>
    <row r="2047" hidden="true">
      <c r="A2047" t="s" s="2">
        <v>2484</v>
      </c>
      <c r="B2047" t="s" s="2">
        <v>419</v>
      </c>
      <c r="C2047" t="s" s="2">
        <v>643</v>
      </c>
      <c r="D2047" t="s" s="2">
        <v>75</v>
      </c>
      <c r="E2047" s="2"/>
      <c r="F2047" t="s" s="2">
        <v>76</v>
      </c>
      <c r="G2047" t="s" s="2">
        <v>85</v>
      </c>
      <c r="H2047" t="s" s="2">
        <v>75</v>
      </c>
      <c r="I2047" t="s" s="2">
        <v>75</v>
      </c>
      <c r="J2047" t="s" s="2">
        <v>86</v>
      </c>
      <c r="K2047" t="s" s="2">
        <v>374</v>
      </c>
      <c r="L2047" t="s" s="2">
        <v>421</v>
      </c>
      <c r="M2047" t="s" s="2">
        <v>422</v>
      </c>
      <c r="N2047" s="2"/>
      <c r="O2047" s="2"/>
      <c r="P2047" t="s" s="2">
        <v>75</v>
      </c>
      <c r="Q2047" s="2"/>
      <c r="R2047" t="s" s="2">
        <v>75</v>
      </c>
      <c r="S2047" t="s" s="2">
        <v>75</v>
      </c>
      <c r="T2047" t="s" s="2">
        <v>75</v>
      </c>
      <c r="U2047" t="s" s="2">
        <v>75</v>
      </c>
      <c r="V2047" t="s" s="2">
        <v>75</v>
      </c>
      <c r="W2047" t="s" s="2">
        <v>75</v>
      </c>
      <c r="X2047" t="s" s="2">
        <v>165</v>
      </c>
      <c r="Y2047" s="2"/>
      <c r="Z2047" t="s" s="2">
        <v>795</v>
      </c>
      <c r="AA2047" t="s" s="2">
        <v>75</v>
      </c>
      <c r="AB2047" t="s" s="2">
        <v>75</v>
      </c>
      <c r="AC2047" t="s" s="2">
        <v>75</v>
      </c>
      <c r="AD2047" t="s" s="2">
        <v>75</v>
      </c>
      <c r="AE2047" t="s" s="2">
        <v>75</v>
      </c>
      <c r="AF2047" t="s" s="2">
        <v>419</v>
      </c>
      <c r="AG2047" t="s" s="2">
        <v>85</v>
      </c>
      <c r="AH2047" t="s" s="2">
        <v>85</v>
      </c>
      <c r="AI2047" t="s" s="2">
        <v>75</v>
      </c>
      <c r="AJ2047" t="s" s="2">
        <v>97</v>
      </c>
      <c r="AK2047" t="s" s="2">
        <v>75</v>
      </c>
      <c r="AL2047" t="s" s="2">
        <v>75</v>
      </c>
      <c r="AM2047" t="s" s="2">
        <v>75</v>
      </c>
    </row>
    <row r="2048" hidden="true">
      <c r="A2048" t="s" s="2">
        <v>2485</v>
      </c>
      <c r="B2048" t="s" s="2">
        <v>2344</v>
      </c>
      <c r="C2048" s="2"/>
      <c r="D2048" t="s" s="2">
        <v>75</v>
      </c>
      <c r="E2048" s="2"/>
      <c r="F2048" t="s" s="2">
        <v>76</v>
      </c>
      <c r="G2048" t="s" s="2">
        <v>85</v>
      </c>
      <c r="H2048" t="s" s="2">
        <v>75</v>
      </c>
      <c r="I2048" t="s" s="2">
        <v>75</v>
      </c>
      <c r="J2048" t="s" s="2">
        <v>75</v>
      </c>
      <c r="K2048" t="s" s="2">
        <v>87</v>
      </c>
      <c r="L2048" t="s" s="2">
        <v>99</v>
      </c>
      <c r="M2048" t="s" s="2">
        <v>100</v>
      </c>
      <c r="N2048" s="2"/>
      <c r="O2048" s="2"/>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101</v>
      </c>
      <c r="AG2048" t="s" s="2">
        <v>76</v>
      </c>
      <c r="AH2048" t="s" s="2">
        <v>85</v>
      </c>
      <c r="AI2048" t="s" s="2">
        <v>102</v>
      </c>
      <c r="AJ2048" t="s" s="2">
        <v>75</v>
      </c>
      <c r="AK2048" t="s" s="2">
        <v>75</v>
      </c>
      <c r="AL2048" t="s" s="2">
        <v>75</v>
      </c>
      <c r="AM2048" t="s" s="2">
        <v>103</v>
      </c>
    </row>
    <row r="2049" hidden="true">
      <c r="A2049" t="s" s="2">
        <v>2486</v>
      </c>
      <c r="B2049" t="s" s="2">
        <v>2346</v>
      </c>
      <c r="C2049" s="2"/>
      <c r="D2049" t="s" s="2">
        <v>105</v>
      </c>
      <c r="E2049" s="2"/>
      <c r="F2049" t="s" s="2">
        <v>76</v>
      </c>
      <c r="G2049" t="s" s="2">
        <v>77</v>
      </c>
      <c r="H2049" t="s" s="2">
        <v>75</v>
      </c>
      <c r="I2049" t="s" s="2">
        <v>75</v>
      </c>
      <c r="J2049" t="s" s="2">
        <v>75</v>
      </c>
      <c r="K2049" t="s" s="2">
        <v>106</v>
      </c>
      <c r="L2049" t="s" s="2">
        <v>107</v>
      </c>
      <c r="M2049" t="s" s="2">
        <v>108</v>
      </c>
      <c r="N2049" t="s" s="2">
        <v>109</v>
      </c>
      <c r="O2049" s="2"/>
      <c r="P2049" t="s" s="2">
        <v>75</v>
      </c>
      <c r="Q2049" s="2"/>
      <c r="R2049" t="s" s="2">
        <v>75</v>
      </c>
      <c r="S2049" t="s" s="2">
        <v>75</v>
      </c>
      <c r="T2049" t="s" s="2">
        <v>75</v>
      </c>
      <c r="U2049" t="s" s="2">
        <v>75</v>
      </c>
      <c r="V2049" t="s" s="2">
        <v>75</v>
      </c>
      <c r="W2049" t="s" s="2">
        <v>75</v>
      </c>
      <c r="X2049" t="s" s="2">
        <v>75</v>
      </c>
      <c r="Y2049" t="s" s="2">
        <v>75</v>
      </c>
      <c r="Z2049" t="s" s="2">
        <v>75</v>
      </c>
      <c r="AA2049" t="s" s="2">
        <v>75</v>
      </c>
      <c r="AB2049" t="s" s="2">
        <v>110</v>
      </c>
      <c r="AC2049" t="s" s="2">
        <v>111</v>
      </c>
      <c r="AD2049" t="s" s="2">
        <v>75</v>
      </c>
      <c r="AE2049" t="s" s="2">
        <v>112</v>
      </c>
      <c r="AF2049" t="s" s="2">
        <v>113</v>
      </c>
      <c r="AG2049" t="s" s="2">
        <v>76</v>
      </c>
      <c r="AH2049" t="s" s="2">
        <v>77</v>
      </c>
      <c r="AI2049" t="s" s="2">
        <v>75</v>
      </c>
      <c r="AJ2049" t="s" s="2">
        <v>114</v>
      </c>
      <c r="AK2049" t="s" s="2">
        <v>75</v>
      </c>
      <c r="AL2049" t="s" s="2">
        <v>75</v>
      </c>
      <c r="AM2049" t="s" s="2">
        <v>103</v>
      </c>
    </row>
    <row r="2050" hidden="true">
      <c r="A2050" t="s" s="2">
        <v>2487</v>
      </c>
      <c r="B2050" t="s" s="2">
        <v>2348</v>
      </c>
      <c r="C2050" s="2"/>
      <c r="D2050" t="s" s="2">
        <v>75</v>
      </c>
      <c r="E2050" s="2"/>
      <c r="F2050" t="s" s="2">
        <v>85</v>
      </c>
      <c r="G2050" t="s" s="2">
        <v>85</v>
      </c>
      <c r="H2050" t="s" s="2">
        <v>86</v>
      </c>
      <c r="I2050" t="s" s="2">
        <v>75</v>
      </c>
      <c r="J2050" t="s" s="2">
        <v>86</v>
      </c>
      <c r="K2050" t="s" s="2">
        <v>139</v>
      </c>
      <c r="L2050" t="s" s="2">
        <v>398</v>
      </c>
      <c r="M2050" t="s" s="2">
        <v>399</v>
      </c>
      <c r="N2050" t="s" s="2">
        <v>400</v>
      </c>
      <c r="O2050" t="s" s="2">
        <v>401</v>
      </c>
      <c r="P2050" t="s" s="2">
        <v>75</v>
      </c>
      <c r="Q2050" s="2"/>
      <c r="R2050" t="s" s="2">
        <v>75</v>
      </c>
      <c r="S2050" t="s" s="2">
        <v>75</v>
      </c>
      <c r="T2050" t="s" s="2">
        <v>75</v>
      </c>
      <c r="U2050" t="s" s="2">
        <v>75</v>
      </c>
      <c r="V2050" t="s" s="2">
        <v>75</v>
      </c>
      <c r="W2050" t="s" s="2">
        <v>75</v>
      </c>
      <c r="X2050" t="s" s="2">
        <v>75</v>
      </c>
      <c r="Y2050" t="s" s="2">
        <v>75</v>
      </c>
      <c r="Z2050" t="s" s="2">
        <v>75</v>
      </c>
      <c r="AA2050" t="s" s="2">
        <v>75</v>
      </c>
      <c r="AB2050" t="s" s="2">
        <v>75</v>
      </c>
      <c r="AC2050" t="s" s="2">
        <v>75</v>
      </c>
      <c r="AD2050" t="s" s="2">
        <v>75</v>
      </c>
      <c r="AE2050" t="s" s="2">
        <v>75</v>
      </c>
      <c r="AF2050" t="s" s="2">
        <v>402</v>
      </c>
      <c r="AG2050" t="s" s="2">
        <v>76</v>
      </c>
      <c r="AH2050" t="s" s="2">
        <v>77</v>
      </c>
      <c r="AI2050" t="s" s="2">
        <v>75</v>
      </c>
      <c r="AJ2050" t="s" s="2">
        <v>97</v>
      </c>
      <c r="AK2050" t="s" s="2">
        <v>75</v>
      </c>
      <c r="AL2050" t="s" s="2">
        <v>75</v>
      </c>
      <c r="AM2050" t="s" s="2">
        <v>403</v>
      </c>
    </row>
    <row r="2051" hidden="true">
      <c r="A2051" t="s" s="2">
        <v>2488</v>
      </c>
      <c r="B2051" t="s" s="2">
        <v>2350</v>
      </c>
      <c r="C2051" s="2"/>
      <c r="D2051" t="s" s="2">
        <v>75</v>
      </c>
      <c r="E2051" s="2"/>
      <c r="F2051" t="s" s="2">
        <v>76</v>
      </c>
      <c r="G2051" t="s" s="2">
        <v>85</v>
      </c>
      <c r="H2051" t="s" s="2">
        <v>75</v>
      </c>
      <c r="I2051" t="s" s="2">
        <v>75</v>
      </c>
      <c r="J2051" t="s" s="2">
        <v>86</v>
      </c>
      <c r="K2051" t="s" s="2">
        <v>210</v>
      </c>
      <c r="L2051" t="s" s="2">
        <v>405</v>
      </c>
      <c r="M2051" t="s" s="2">
        <v>406</v>
      </c>
      <c r="N2051" t="s" s="2">
        <v>407</v>
      </c>
      <c r="O2051" t="s" s="2">
        <v>408</v>
      </c>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409</v>
      </c>
      <c r="AG2051" t="s" s="2">
        <v>76</v>
      </c>
      <c r="AH2051" t="s" s="2">
        <v>85</v>
      </c>
      <c r="AI2051" t="s" s="2">
        <v>75</v>
      </c>
      <c r="AJ2051" t="s" s="2">
        <v>97</v>
      </c>
      <c r="AK2051" t="s" s="2">
        <v>75</v>
      </c>
      <c r="AL2051" t="s" s="2">
        <v>75</v>
      </c>
      <c r="AM2051" t="s" s="2">
        <v>410</v>
      </c>
    </row>
    <row r="2052" hidden="true">
      <c r="A2052" t="s" s="2">
        <v>2489</v>
      </c>
      <c r="B2052" t="s" s="2">
        <v>423</v>
      </c>
      <c r="C2052" s="2"/>
      <c r="D2052" t="s" s="2">
        <v>75</v>
      </c>
      <c r="E2052" s="2"/>
      <c r="F2052" t="s" s="2">
        <v>76</v>
      </c>
      <c r="G2052" t="s" s="2">
        <v>85</v>
      </c>
      <c r="H2052" t="s" s="2">
        <v>75</v>
      </c>
      <c r="I2052" t="s" s="2">
        <v>75</v>
      </c>
      <c r="J2052" t="s" s="2">
        <v>75</v>
      </c>
      <c r="K2052" t="s" s="2">
        <v>374</v>
      </c>
      <c r="L2052" t="s" s="2">
        <v>424</v>
      </c>
      <c r="M2052" t="s" s="2">
        <v>425</v>
      </c>
      <c r="N2052" s="2"/>
      <c r="O2052" s="2"/>
      <c r="P2052" t="s" s="2">
        <v>75</v>
      </c>
      <c r="Q2052" s="2"/>
      <c r="R2052" t="s" s="2">
        <v>75</v>
      </c>
      <c r="S2052" t="s" s="2">
        <v>75</v>
      </c>
      <c r="T2052" t="s" s="2">
        <v>75</v>
      </c>
      <c r="U2052" t="s" s="2">
        <v>75</v>
      </c>
      <c r="V2052" t="s" s="2">
        <v>75</v>
      </c>
      <c r="W2052" t="s" s="2">
        <v>75</v>
      </c>
      <c r="X2052" t="s" s="2">
        <v>151</v>
      </c>
      <c r="Y2052" s="2"/>
      <c r="Z2052" t="s" s="2">
        <v>426</v>
      </c>
      <c r="AA2052" t="s" s="2">
        <v>75</v>
      </c>
      <c r="AB2052" t="s" s="2">
        <v>75</v>
      </c>
      <c r="AC2052" t="s" s="2">
        <v>75</v>
      </c>
      <c r="AD2052" t="s" s="2">
        <v>75</v>
      </c>
      <c r="AE2052" t="s" s="2">
        <v>75</v>
      </c>
      <c r="AF2052" t="s" s="2">
        <v>423</v>
      </c>
      <c r="AG2052" t="s" s="2">
        <v>76</v>
      </c>
      <c r="AH2052" t="s" s="2">
        <v>85</v>
      </c>
      <c r="AI2052" t="s" s="2">
        <v>75</v>
      </c>
      <c r="AJ2052" t="s" s="2">
        <v>97</v>
      </c>
      <c r="AK2052" t="s" s="2">
        <v>75</v>
      </c>
      <c r="AL2052" t="s" s="2">
        <v>75</v>
      </c>
      <c r="AM2052" t="s" s="2">
        <v>75</v>
      </c>
    </row>
    <row r="2053" hidden="true">
      <c r="A2053" t="s" s="2">
        <v>2490</v>
      </c>
      <c r="B2053" t="s" s="2">
        <v>427</v>
      </c>
      <c r="C2053" s="2"/>
      <c r="D2053" t="s" s="2">
        <v>75</v>
      </c>
      <c r="E2053" s="2"/>
      <c r="F2053" t="s" s="2">
        <v>76</v>
      </c>
      <c r="G2053" t="s" s="2">
        <v>76</v>
      </c>
      <c r="H2053" t="s" s="2">
        <v>75</v>
      </c>
      <c r="I2053" t="s" s="2">
        <v>75</v>
      </c>
      <c r="J2053" t="s" s="2">
        <v>75</v>
      </c>
      <c r="K2053" t="s" s="2">
        <v>331</v>
      </c>
      <c r="L2053" t="s" s="2">
        <v>428</v>
      </c>
      <c r="M2053" t="s" s="2">
        <v>429</v>
      </c>
      <c r="N2053" s="2"/>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427</v>
      </c>
      <c r="AG2053" t="s" s="2">
        <v>76</v>
      </c>
      <c r="AH2053" t="s" s="2">
        <v>85</v>
      </c>
      <c r="AI2053" t="s" s="2">
        <v>368</v>
      </c>
      <c r="AJ2053" t="s" s="2">
        <v>97</v>
      </c>
      <c r="AK2053" t="s" s="2">
        <v>75</v>
      </c>
      <c r="AL2053" t="s" s="2">
        <v>75</v>
      </c>
      <c r="AM2053" t="s" s="2">
        <v>75</v>
      </c>
    </row>
    <row r="2054" hidden="true">
      <c r="A2054" t="s" s="2">
        <v>2491</v>
      </c>
      <c r="B2054" t="s" s="2">
        <v>430</v>
      </c>
      <c r="C2054" s="2"/>
      <c r="D2054" t="s" s="2">
        <v>75</v>
      </c>
      <c r="E2054" s="2"/>
      <c r="F2054" t="s" s="2">
        <v>76</v>
      </c>
      <c r="G2054" t="s" s="2">
        <v>85</v>
      </c>
      <c r="H2054" t="s" s="2">
        <v>75</v>
      </c>
      <c r="I2054" t="s" s="2">
        <v>75</v>
      </c>
      <c r="J2054" t="s" s="2">
        <v>75</v>
      </c>
      <c r="K2054" t="s" s="2">
        <v>210</v>
      </c>
      <c r="L2054" t="s" s="2">
        <v>99</v>
      </c>
      <c r="M2054" t="s" s="2">
        <v>100</v>
      </c>
      <c r="N2054" s="2"/>
      <c r="O2054" s="2"/>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101</v>
      </c>
      <c r="AG2054" t="s" s="2">
        <v>76</v>
      </c>
      <c r="AH2054" t="s" s="2">
        <v>85</v>
      </c>
      <c r="AI2054" t="s" s="2">
        <v>102</v>
      </c>
      <c r="AJ2054" t="s" s="2">
        <v>75</v>
      </c>
      <c r="AK2054" t="s" s="2">
        <v>75</v>
      </c>
      <c r="AL2054" t="s" s="2">
        <v>75</v>
      </c>
      <c r="AM2054" t="s" s="2">
        <v>103</v>
      </c>
    </row>
    <row r="2055" hidden="true">
      <c r="A2055" t="s" s="2">
        <v>2492</v>
      </c>
      <c r="B2055" t="s" s="2">
        <v>431</v>
      </c>
      <c r="C2055" s="2"/>
      <c r="D2055" t="s" s="2">
        <v>105</v>
      </c>
      <c r="E2055" s="2"/>
      <c r="F2055" t="s" s="2">
        <v>76</v>
      </c>
      <c r="G2055" t="s" s="2">
        <v>77</v>
      </c>
      <c r="H2055" t="s" s="2">
        <v>75</v>
      </c>
      <c r="I2055" t="s" s="2">
        <v>75</v>
      </c>
      <c r="J2055" t="s" s="2">
        <v>75</v>
      </c>
      <c r="K2055" t="s" s="2">
        <v>106</v>
      </c>
      <c r="L2055" t="s" s="2">
        <v>107</v>
      </c>
      <c r="M2055" t="s" s="2">
        <v>108</v>
      </c>
      <c r="N2055" t="s" s="2">
        <v>109</v>
      </c>
      <c r="O2055" s="2"/>
      <c r="P2055" t="s" s="2">
        <v>75</v>
      </c>
      <c r="Q2055" s="2"/>
      <c r="R2055" t="s" s="2">
        <v>75</v>
      </c>
      <c r="S2055" t="s" s="2">
        <v>75</v>
      </c>
      <c r="T2055" t="s" s="2">
        <v>75</v>
      </c>
      <c r="U2055" t="s" s="2">
        <v>75</v>
      </c>
      <c r="V2055" t="s" s="2">
        <v>75</v>
      </c>
      <c r="W2055" t="s" s="2">
        <v>75</v>
      </c>
      <c r="X2055" t="s" s="2">
        <v>75</v>
      </c>
      <c r="Y2055" t="s" s="2">
        <v>75</v>
      </c>
      <c r="Z2055" t="s" s="2">
        <v>75</v>
      </c>
      <c r="AA2055" t="s" s="2">
        <v>75</v>
      </c>
      <c r="AB2055" t="s" s="2">
        <v>75</v>
      </c>
      <c r="AC2055" t="s" s="2">
        <v>75</v>
      </c>
      <c r="AD2055" t="s" s="2">
        <v>75</v>
      </c>
      <c r="AE2055" t="s" s="2">
        <v>75</v>
      </c>
      <c r="AF2055" t="s" s="2">
        <v>113</v>
      </c>
      <c r="AG2055" t="s" s="2">
        <v>76</v>
      </c>
      <c r="AH2055" t="s" s="2">
        <v>77</v>
      </c>
      <c r="AI2055" t="s" s="2">
        <v>75</v>
      </c>
      <c r="AJ2055" t="s" s="2">
        <v>114</v>
      </c>
      <c r="AK2055" t="s" s="2">
        <v>75</v>
      </c>
      <c r="AL2055" t="s" s="2">
        <v>75</v>
      </c>
      <c r="AM2055" t="s" s="2">
        <v>103</v>
      </c>
    </row>
    <row r="2056" hidden="true">
      <c r="A2056" t="s" s="2">
        <v>2493</v>
      </c>
      <c r="B2056" t="s" s="2">
        <v>432</v>
      </c>
      <c r="C2056" s="2"/>
      <c r="D2056" t="s" s="2">
        <v>347</v>
      </c>
      <c r="E2056" s="2"/>
      <c r="F2056" t="s" s="2">
        <v>76</v>
      </c>
      <c r="G2056" t="s" s="2">
        <v>77</v>
      </c>
      <c r="H2056" t="s" s="2">
        <v>75</v>
      </c>
      <c r="I2056" t="s" s="2">
        <v>86</v>
      </c>
      <c r="J2056" t="s" s="2">
        <v>86</v>
      </c>
      <c r="K2056" t="s" s="2">
        <v>106</v>
      </c>
      <c r="L2056" t="s" s="2">
        <v>348</v>
      </c>
      <c r="M2056" t="s" s="2">
        <v>349</v>
      </c>
      <c r="N2056" t="s" s="2">
        <v>109</v>
      </c>
      <c r="O2056" t="s" s="2">
        <v>193</v>
      </c>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350</v>
      </c>
      <c r="AG2056" t="s" s="2">
        <v>76</v>
      </c>
      <c r="AH2056" t="s" s="2">
        <v>77</v>
      </c>
      <c r="AI2056" t="s" s="2">
        <v>75</v>
      </c>
      <c r="AJ2056" t="s" s="2">
        <v>114</v>
      </c>
      <c r="AK2056" t="s" s="2">
        <v>75</v>
      </c>
      <c r="AL2056" t="s" s="2">
        <v>75</v>
      </c>
      <c r="AM2056" t="s" s="2">
        <v>186</v>
      </c>
    </row>
    <row r="2057" hidden="true">
      <c r="A2057" t="s" s="2">
        <v>2494</v>
      </c>
      <c r="B2057" t="s" s="2">
        <v>433</v>
      </c>
      <c r="C2057" s="2"/>
      <c r="D2057" t="s" s="2">
        <v>75</v>
      </c>
      <c r="E2057" s="2"/>
      <c r="F2057" t="s" s="2">
        <v>85</v>
      </c>
      <c r="G2057" t="s" s="2">
        <v>85</v>
      </c>
      <c r="H2057" t="s" s="2">
        <v>75</v>
      </c>
      <c r="I2057" t="s" s="2">
        <v>75</v>
      </c>
      <c r="J2057" t="s" s="2">
        <v>75</v>
      </c>
      <c r="K2057" t="s" s="2">
        <v>161</v>
      </c>
      <c r="L2057" t="s" s="2">
        <v>434</v>
      </c>
      <c r="M2057" t="s" s="2">
        <v>435</v>
      </c>
      <c r="N2057" s="2"/>
      <c r="O2057" t="s" s="2">
        <v>436</v>
      </c>
      <c r="P2057" t="s" s="2">
        <v>75</v>
      </c>
      <c r="Q2057" s="2"/>
      <c r="R2057" t="s" s="2">
        <v>75</v>
      </c>
      <c r="S2057" t="s" s="2">
        <v>75</v>
      </c>
      <c r="T2057" t="s" s="2">
        <v>75</v>
      </c>
      <c r="U2057" t="s" s="2">
        <v>75</v>
      </c>
      <c r="V2057" t="s" s="2">
        <v>75</v>
      </c>
      <c r="W2057" t="s" s="2">
        <v>75</v>
      </c>
      <c r="X2057" t="s" s="2">
        <v>165</v>
      </c>
      <c r="Y2057" s="2"/>
      <c r="Z2057" t="s" s="2">
        <v>437</v>
      </c>
      <c r="AA2057" t="s" s="2">
        <v>75</v>
      </c>
      <c r="AB2057" t="s" s="2">
        <v>75</v>
      </c>
      <c r="AC2057" t="s" s="2">
        <v>75</v>
      </c>
      <c r="AD2057" t="s" s="2">
        <v>75</v>
      </c>
      <c r="AE2057" t="s" s="2">
        <v>75</v>
      </c>
      <c r="AF2057" t="s" s="2">
        <v>433</v>
      </c>
      <c r="AG2057" t="s" s="2">
        <v>85</v>
      </c>
      <c r="AH2057" t="s" s="2">
        <v>85</v>
      </c>
      <c r="AI2057" t="s" s="2">
        <v>75</v>
      </c>
      <c r="AJ2057" t="s" s="2">
        <v>97</v>
      </c>
      <c r="AK2057" t="s" s="2">
        <v>75</v>
      </c>
      <c r="AL2057" t="s" s="2">
        <v>75</v>
      </c>
      <c r="AM2057" t="s" s="2">
        <v>75</v>
      </c>
    </row>
    <row r="2058" hidden="true">
      <c r="A2058" t="s" s="2">
        <v>2495</v>
      </c>
      <c r="B2058" t="s" s="2">
        <v>438</v>
      </c>
      <c r="C2058" s="2"/>
      <c r="D2058" t="s" s="2">
        <v>75</v>
      </c>
      <c r="E2058" s="2"/>
      <c r="F2058" t="s" s="2">
        <v>76</v>
      </c>
      <c r="G2058" t="s" s="2">
        <v>85</v>
      </c>
      <c r="H2058" t="s" s="2">
        <v>75</v>
      </c>
      <c r="I2058" t="s" s="2">
        <v>75</v>
      </c>
      <c r="J2058" t="s" s="2">
        <v>75</v>
      </c>
      <c r="K2058" t="s" s="2">
        <v>439</v>
      </c>
      <c r="L2058" t="s" s="2">
        <v>440</v>
      </c>
      <c r="M2058" t="s" s="2">
        <v>441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438</v>
      </c>
      <c r="AG2058" t="s" s="2">
        <v>76</v>
      </c>
      <c r="AH2058" t="s" s="2">
        <v>85</v>
      </c>
      <c r="AI2058" t="s" s="2">
        <v>75</v>
      </c>
      <c r="AJ2058" t="s" s="2">
        <v>97</v>
      </c>
      <c r="AK2058" t="s" s="2">
        <v>75</v>
      </c>
      <c r="AL2058" t="s" s="2">
        <v>75</v>
      </c>
      <c r="AM2058" t="s" s="2">
        <v>75</v>
      </c>
    </row>
    <row r="2059" hidden="true">
      <c r="A2059" t="s" s="2">
        <v>2496</v>
      </c>
      <c r="B2059" t="s" s="2">
        <v>442</v>
      </c>
      <c r="C2059" s="2"/>
      <c r="D2059" t="s" s="2">
        <v>75</v>
      </c>
      <c r="E2059" s="2"/>
      <c r="F2059" t="s" s="2">
        <v>85</v>
      </c>
      <c r="G2059" t="s" s="2">
        <v>77</v>
      </c>
      <c r="H2059" t="s" s="2">
        <v>86</v>
      </c>
      <c r="I2059" t="s" s="2">
        <v>75</v>
      </c>
      <c r="J2059" t="s" s="2">
        <v>75</v>
      </c>
      <c r="K2059" t="s" s="2">
        <v>75</v>
      </c>
      <c r="L2059" t="s" s="2">
        <v>443</v>
      </c>
      <c r="M2059" t="s" s="2">
        <v>444</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442</v>
      </c>
      <c r="AG2059" t="s" s="2">
        <v>85</v>
      </c>
      <c r="AH2059" t="s" s="2">
        <v>77</v>
      </c>
      <c r="AI2059" t="s" s="2">
        <v>75</v>
      </c>
      <c r="AJ2059" t="s" s="2">
        <v>445</v>
      </c>
      <c r="AK2059" t="s" s="2">
        <v>75</v>
      </c>
      <c r="AL2059" t="s" s="2">
        <v>75</v>
      </c>
      <c r="AM2059" t="s" s="2">
        <v>75</v>
      </c>
    </row>
    <row r="2060" hidden="true">
      <c r="A2060" t="s" s="2">
        <v>2497</v>
      </c>
      <c r="B2060" t="s" s="2">
        <v>583</v>
      </c>
      <c r="C2060" s="2"/>
      <c r="D2060" t="s" s="2">
        <v>75</v>
      </c>
      <c r="E2060" s="2"/>
      <c r="F2060" t="s" s="2">
        <v>76</v>
      </c>
      <c r="G2060" t="s" s="2">
        <v>85</v>
      </c>
      <c r="H2060" t="s" s="2">
        <v>75</v>
      </c>
      <c r="I2060" t="s" s="2">
        <v>75</v>
      </c>
      <c r="J2060" t="s" s="2">
        <v>75</v>
      </c>
      <c r="K2060" t="s" s="2">
        <v>580</v>
      </c>
      <c r="L2060" t="s" s="2">
        <v>581</v>
      </c>
      <c r="M2060" t="s" s="2">
        <v>582</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583</v>
      </c>
      <c r="AG2060" t="s" s="2">
        <v>76</v>
      </c>
      <c r="AH2060" t="s" s="2">
        <v>85</v>
      </c>
      <c r="AI2060" t="s" s="2">
        <v>75</v>
      </c>
      <c r="AJ2060" t="s" s="2">
        <v>97</v>
      </c>
      <c r="AK2060" t="s" s="2">
        <v>75</v>
      </c>
      <c r="AL2060" t="s" s="2">
        <v>75</v>
      </c>
      <c r="AM2060" t="s" s="2">
        <v>75</v>
      </c>
    </row>
    <row r="2061" hidden="true">
      <c r="A2061" t="s" s="2">
        <v>2498</v>
      </c>
      <c r="B2061" t="s" s="2">
        <v>587</v>
      </c>
      <c r="C2061" s="2"/>
      <c r="D2061" t="s" s="2">
        <v>75</v>
      </c>
      <c r="E2061" s="2"/>
      <c r="F2061" t="s" s="2">
        <v>76</v>
      </c>
      <c r="G2061" t="s" s="2">
        <v>85</v>
      </c>
      <c r="H2061" t="s" s="2">
        <v>75</v>
      </c>
      <c r="I2061" t="s" s="2">
        <v>75</v>
      </c>
      <c r="J2061" t="s" s="2">
        <v>75</v>
      </c>
      <c r="K2061" t="s" s="2">
        <v>580</v>
      </c>
      <c r="L2061" t="s" s="2">
        <v>585</v>
      </c>
      <c r="M2061" t="s" s="2">
        <v>586</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587</v>
      </c>
      <c r="AG2061" t="s" s="2">
        <v>76</v>
      </c>
      <c r="AH2061" t="s" s="2">
        <v>85</v>
      </c>
      <c r="AI2061" t="s" s="2">
        <v>75</v>
      </c>
      <c r="AJ2061" t="s" s="2">
        <v>97</v>
      </c>
      <c r="AK2061" t="s" s="2">
        <v>75</v>
      </c>
      <c r="AL2061" t="s" s="2">
        <v>75</v>
      </c>
      <c r="AM2061" t="s" s="2">
        <v>75</v>
      </c>
    </row>
    <row r="2062" hidden="true">
      <c r="A2062" t="s" s="2">
        <v>2499</v>
      </c>
      <c r="B2062" t="s" s="2">
        <v>589</v>
      </c>
      <c r="C2062" s="2"/>
      <c r="D2062" t="s" s="2">
        <v>75</v>
      </c>
      <c r="E2062" s="2"/>
      <c r="F2062" t="s" s="2">
        <v>76</v>
      </c>
      <c r="G2062" t="s" s="2">
        <v>77</v>
      </c>
      <c r="H2062" t="s" s="2">
        <v>75</v>
      </c>
      <c r="I2062" t="s" s="2">
        <v>75</v>
      </c>
      <c r="J2062" t="s" s="2">
        <v>75</v>
      </c>
      <c r="K2062" t="s" s="2">
        <v>331</v>
      </c>
      <c r="L2062" t="s" s="2">
        <v>344</v>
      </c>
      <c r="M2062" t="s" s="2">
        <v>345</v>
      </c>
      <c r="N2062" s="2"/>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589</v>
      </c>
      <c r="AG2062" t="s" s="2">
        <v>76</v>
      </c>
      <c r="AH2062" t="s" s="2">
        <v>77</v>
      </c>
      <c r="AI2062" t="s" s="2">
        <v>75</v>
      </c>
      <c r="AJ2062" t="s" s="2">
        <v>97</v>
      </c>
      <c r="AK2062" t="s" s="2">
        <v>75</v>
      </c>
      <c r="AL2062" t="s" s="2">
        <v>75</v>
      </c>
      <c r="AM2062" t="s" s="2">
        <v>75</v>
      </c>
    </row>
    <row r="2063" hidden="true">
      <c r="A2063" t="s" s="2">
        <v>2500</v>
      </c>
      <c r="B2063" t="s" s="2">
        <v>2317</v>
      </c>
      <c r="C2063" s="2"/>
      <c r="D2063" t="s" s="2">
        <v>75</v>
      </c>
      <c r="E2063" s="2"/>
      <c r="F2063" t="s" s="2">
        <v>76</v>
      </c>
      <c r="G2063" t="s" s="2">
        <v>85</v>
      </c>
      <c r="H2063" t="s" s="2">
        <v>75</v>
      </c>
      <c r="I2063" t="s" s="2">
        <v>75</v>
      </c>
      <c r="J2063" t="s" s="2">
        <v>75</v>
      </c>
      <c r="K2063" t="s" s="2">
        <v>210</v>
      </c>
      <c r="L2063" t="s" s="2">
        <v>99</v>
      </c>
      <c r="M2063" t="s" s="2">
        <v>100</v>
      </c>
      <c r="N2063" s="2"/>
      <c r="O2063" s="2"/>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101</v>
      </c>
      <c r="AG2063" t="s" s="2">
        <v>76</v>
      </c>
      <c r="AH2063" t="s" s="2">
        <v>85</v>
      </c>
      <c r="AI2063" t="s" s="2">
        <v>102</v>
      </c>
      <c r="AJ2063" t="s" s="2">
        <v>75</v>
      </c>
      <c r="AK2063" t="s" s="2">
        <v>75</v>
      </c>
      <c r="AL2063" t="s" s="2">
        <v>75</v>
      </c>
      <c r="AM2063" t="s" s="2">
        <v>103</v>
      </c>
    </row>
    <row r="2064" hidden="true">
      <c r="A2064" t="s" s="2">
        <v>2501</v>
      </c>
      <c r="B2064" t="s" s="2">
        <v>2318</v>
      </c>
      <c r="C2064" s="2"/>
      <c r="D2064" t="s" s="2">
        <v>105</v>
      </c>
      <c r="E2064" s="2"/>
      <c r="F2064" t="s" s="2">
        <v>76</v>
      </c>
      <c r="G2064" t="s" s="2">
        <v>77</v>
      </c>
      <c r="H2064" t="s" s="2">
        <v>75</v>
      </c>
      <c r="I2064" t="s" s="2">
        <v>75</v>
      </c>
      <c r="J2064" t="s" s="2">
        <v>75</v>
      </c>
      <c r="K2064" t="s" s="2">
        <v>106</v>
      </c>
      <c r="L2064" t="s" s="2">
        <v>107</v>
      </c>
      <c r="M2064" t="s" s="2">
        <v>108</v>
      </c>
      <c r="N2064" t="s" s="2">
        <v>109</v>
      </c>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113</v>
      </c>
      <c r="AG2064" t="s" s="2">
        <v>76</v>
      </c>
      <c r="AH2064" t="s" s="2">
        <v>77</v>
      </c>
      <c r="AI2064" t="s" s="2">
        <v>75</v>
      </c>
      <c r="AJ2064" t="s" s="2">
        <v>114</v>
      </c>
      <c r="AK2064" t="s" s="2">
        <v>75</v>
      </c>
      <c r="AL2064" t="s" s="2">
        <v>75</v>
      </c>
      <c r="AM2064" t="s" s="2">
        <v>103</v>
      </c>
    </row>
    <row r="2065" hidden="true">
      <c r="A2065" t="s" s="2">
        <v>2502</v>
      </c>
      <c r="B2065" t="s" s="2">
        <v>2319</v>
      </c>
      <c r="C2065" s="2"/>
      <c r="D2065" t="s" s="2">
        <v>347</v>
      </c>
      <c r="E2065" s="2"/>
      <c r="F2065" t="s" s="2">
        <v>76</v>
      </c>
      <c r="G2065" t="s" s="2">
        <v>77</v>
      </c>
      <c r="H2065" t="s" s="2">
        <v>75</v>
      </c>
      <c r="I2065" t="s" s="2">
        <v>86</v>
      </c>
      <c r="J2065" t="s" s="2">
        <v>86</v>
      </c>
      <c r="K2065" t="s" s="2">
        <v>106</v>
      </c>
      <c r="L2065" t="s" s="2">
        <v>348</v>
      </c>
      <c r="M2065" t="s" s="2">
        <v>349</v>
      </c>
      <c r="N2065" t="s" s="2">
        <v>109</v>
      </c>
      <c r="O2065" t="s" s="2">
        <v>193</v>
      </c>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350</v>
      </c>
      <c r="AG2065" t="s" s="2">
        <v>76</v>
      </c>
      <c r="AH2065" t="s" s="2">
        <v>77</v>
      </c>
      <c r="AI2065" t="s" s="2">
        <v>75</v>
      </c>
      <c r="AJ2065" t="s" s="2">
        <v>114</v>
      </c>
      <c r="AK2065" t="s" s="2">
        <v>75</v>
      </c>
      <c r="AL2065" t="s" s="2">
        <v>75</v>
      </c>
      <c r="AM2065" t="s" s="2">
        <v>186</v>
      </c>
    </row>
    <row r="2066" hidden="true">
      <c r="A2066" t="s" s="2">
        <v>2503</v>
      </c>
      <c r="B2066" t="s" s="2">
        <v>596</v>
      </c>
      <c r="C2066" s="2"/>
      <c r="D2066" t="s" s="2">
        <v>75</v>
      </c>
      <c r="E2066" s="2"/>
      <c r="F2066" t="s" s="2">
        <v>76</v>
      </c>
      <c r="G2066" t="s" s="2">
        <v>85</v>
      </c>
      <c r="H2066" t="s" s="2">
        <v>75</v>
      </c>
      <c r="I2066" t="s" s="2">
        <v>75</v>
      </c>
      <c r="J2066" t="s" s="2">
        <v>75</v>
      </c>
      <c r="K2066" t="s" s="2">
        <v>266</v>
      </c>
      <c r="L2066" t="s" s="2">
        <v>594</v>
      </c>
      <c r="M2066" t="s" s="2">
        <v>595</v>
      </c>
      <c r="N2066" s="2"/>
      <c r="O2066" s="2"/>
      <c r="P2066" t="s" s="2">
        <v>75</v>
      </c>
      <c r="Q2066" s="2"/>
      <c r="R2066" t="s" s="2">
        <v>75</v>
      </c>
      <c r="S2066" t="s" s="2">
        <v>75</v>
      </c>
      <c r="T2066" t="s" s="2">
        <v>75</v>
      </c>
      <c r="U2066" t="s" s="2">
        <v>75</v>
      </c>
      <c r="V2066" t="s" s="2">
        <v>75</v>
      </c>
      <c r="W2066" t="s" s="2">
        <v>75</v>
      </c>
      <c r="X2066" t="s" s="2">
        <v>75</v>
      </c>
      <c r="Y2066" t="s" s="2">
        <v>75</v>
      </c>
      <c r="Z2066" t="s" s="2">
        <v>75</v>
      </c>
      <c r="AA2066" t="s" s="2">
        <v>75</v>
      </c>
      <c r="AB2066" t="s" s="2">
        <v>75</v>
      </c>
      <c r="AC2066" t="s" s="2">
        <v>75</v>
      </c>
      <c r="AD2066" t="s" s="2">
        <v>75</v>
      </c>
      <c r="AE2066" t="s" s="2">
        <v>75</v>
      </c>
      <c r="AF2066" t="s" s="2">
        <v>596</v>
      </c>
      <c r="AG2066" t="s" s="2">
        <v>76</v>
      </c>
      <c r="AH2066" t="s" s="2">
        <v>85</v>
      </c>
      <c r="AI2066" t="s" s="2">
        <v>75</v>
      </c>
      <c r="AJ2066" t="s" s="2">
        <v>97</v>
      </c>
      <c r="AK2066" t="s" s="2">
        <v>75</v>
      </c>
      <c r="AL2066" t="s" s="2">
        <v>75</v>
      </c>
      <c r="AM2066" t="s" s="2">
        <v>75</v>
      </c>
    </row>
    <row r="2067" hidden="true">
      <c r="A2067" t="s" s="2">
        <v>2504</v>
      </c>
      <c r="B2067" t="s" s="2">
        <v>599</v>
      </c>
      <c r="C2067" s="2"/>
      <c r="D2067" t="s" s="2">
        <v>75</v>
      </c>
      <c r="E2067" s="2"/>
      <c r="F2067" t="s" s="2">
        <v>76</v>
      </c>
      <c r="G2067" t="s" s="2">
        <v>77</v>
      </c>
      <c r="H2067" t="s" s="2">
        <v>75</v>
      </c>
      <c r="I2067" t="s" s="2">
        <v>75</v>
      </c>
      <c r="J2067" t="s" s="2">
        <v>75</v>
      </c>
      <c r="K2067" t="s" s="2">
        <v>271</v>
      </c>
      <c r="L2067" t="s" s="2">
        <v>272</v>
      </c>
      <c r="M2067" t="s" s="2">
        <v>598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599</v>
      </c>
      <c r="AG2067" t="s" s="2">
        <v>76</v>
      </c>
      <c r="AH2067" t="s" s="2">
        <v>77</v>
      </c>
      <c r="AI2067" t="s" s="2">
        <v>75</v>
      </c>
      <c r="AJ2067" t="s" s="2">
        <v>97</v>
      </c>
      <c r="AK2067" t="s" s="2">
        <v>75</v>
      </c>
      <c r="AL2067" t="s" s="2">
        <v>75</v>
      </c>
      <c r="AM2067" t="s" s="2">
        <v>75</v>
      </c>
    </row>
    <row r="2068" hidden="true">
      <c r="A2068" t="s" s="2">
        <v>2505</v>
      </c>
      <c r="B2068" t="s" s="2">
        <v>605</v>
      </c>
      <c r="C2068" s="2"/>
      <c r="D2068" t="s" s="2">
        <v>75</v>
      </c>
      <c r="E2068" s="2"/>
      <c r="F2068" t="s" s="2">
        <v>76</v>
      </c>
      <c r="G2068" t="s" s="2">
        <v>85</v>
      </c>
      <c r="H2068" t="s" s="2">
        <v>75</v>
      </c>
      <c r="I2068" t="s" s="2">
        <v>75</v>
      </c>
      <c r="J2068" t="s" s="2">
        <v>75</v>
      </c>
      <c r="K2068" t="s" s="2">
        <v>601</v>
      </c>
      <c r="L2068" t="s" s="2">
        <v>602</v>
      </c>
      <c r="M2068" t="s" s="2">
        <v>603</v>
      </c>
      <c r="N2068" s="2"/>
      <c r="O2068" s="2"/>
      <c r="P2068" t="s" s="2">
        <v>75</v>
      </c>
      <c r="Q2068" s="2"/>
      <c r="R2068" t="s" s="2">
        <v>75</v>
      </c>
      <c r="S2068" t="s" s="2">
        <v>75</v>
      </c>
      <c r="T2068" t="s" s="2">
        <v>75</v>
      </c>
      <c r="U2068" t="s" s="2">
        <v>75</v>
      </c>
      <c r="V2068" t="s" s="2">
        <v>75</v>
      </c>
      <c r="W2068" t="s" s="2">
        <v>75</v>
      </c>
      <c r="X2068" t="s" s="2">
        <v>151</v>
      </c>
      <c r="Y2068" s="2"/>
      <c r="Z2068" t="s" s="2">
        <v>604</v>
      </c>
      <c r="AA2068" t="s" s="2">
        <v>75</v>
      </c>
      <c r="AB2068" t="s" s="2">
        <v>75</v>
      </c>
      <c r="AC2068" t="s" s="2">
        <v>75</v>
      </c>
      <c r="AD2068" t="s" s="2">
        <v>75</v>
      </c>
      <c r="AE2068" t="s" s="2">
        <v>75</v>
      </c>
      <c r="AF2068" t="s" s="2">
        <v>605</v>
      </c>
      <c r="AG2068" t="s" s="2">
        <v>76</v>
      </c>
      <c r="AH2068" t="s" s="2">
        <v>85</v>
      </c>
      <c r="AI2068" t="s" s="2">
        <v>75</v>
      </c>
      <c r="AJ2068" t="s" s="2">
        <v>97</v>
      </c>
      <c r="AK2068" t="s" s="2">
        <v>75</v>
      </c>
      <c r="AL2068" t="s" s="2">
        <v>75</v>
      </c>
      <c r="AM2068" t="s" s="2">
        <v>75</v>
      </c>
    </row>
    <row r="2069" hidden="true">
      <c r="A2069" t="s" s="2">
        <v>2506</v>
      </c>
      <c r="B2069" t="s" s="2">
        <v>610</v>
      </c>
      <c r="C2069" s="2"/>
      <c r="D2069" t="s" s="2">
        <v>75</v>
      </c>
      <c r="E2069" s="2"/>
      <c r="F2069" t="s" s="2">
        <v>76</v>
      </c>
      <c r="G2069" t="s" s="2">
        <v>85</v>
      </c>
      <c r="H2069" t="s" s="2">
        <v>75</v>
      </c>
      <c r="I2069" t="s" s="2">
        <v>75</v>
      </c>
      <c r="J2069" t="s" s="2">
        <v>75</v>
      </c>
      <c r="K2069" t="s" s="2">
        <v>607</v>
      </c>
      <c r="L2069" t="s" s="2">
        <v>608</v>
      </c>
      <c r="M2069" t="s" s="2">
        <v>609</v>
      </c>
      <c r="N2069" s="2"/>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610</v>
      </c>
      <c r="AG2069" t="s" s="2">
        <v>76</v>
      </c>
      <c r="AH2069" t="s" s="2">
        <v>85</v>
      </c>
      <c r="AI2069" t="s" s="2">
        <v>75</v>
      </c>
      <c r="AJ2069" t="s" s="2">
        <v>97</v>
      </c>
      <c r="AK2069" t="s" s="2">
        <v>75</v>
      </c>
      <c r="AL2069" t="s" s="2">
        <v>75</v>
      </c>
      <c r="AM2069" t="s" s="2">
        <v>75</v>
      </c>
    </row>
    <row r="2070" hidden="true">
      <c r="A2070" t="s" s="2">
        <v>2507</v>
      </c>
      <c r="B2070" t="s" s="2">
        <v>615</v>
      </c>
      <c r="C2070" s="2"/>
      <c r="D2070" t="s" s="2">
        <v>75</v>
      </c>
      <c r="E2070" s="2"/>
      <c r="F2070" t="s" s="2">
        <v>76</v>
      </c>
      <c r="G2070" t="s" s="2">
        <v>85</v>
      </c>
      <c r="H2070" t="s" s="2">
        <v>75</v>
      </c>
      <c r="I2070" t="s" s="2">
        <v>75</v>
      </c>
      <c r="J2070" t="s" s="2">
        <v>75</v>
      </c>
      <c r="K2070" t="s" s="2">
        <v>612</v>
      </c>
      <c r="L2070" t="s" s="2">
        <v>613</v>
      </c>
      <c r="M2070" t="s" s="2">
        <v>614</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615</v>
      </c>
      <c r="AG2070" t="s" s="2">
        <v>76</v>
      </c>
      <c r="AH2070" t="s" s="2">
        <v>85</v>
      </c>
      <c r="AI2070" t="s" s="2">
        <v>75</v>
      </c>
      <c r="AJ2070" t="s" s="2">
        <v>97</v>
      </c>
      <c r="AK2070" t="s" s="2">
        <v>75</v>
      </c>
      <c r="AL2070" t="s" s="2">
        <v>75</v>
      </c>
      <c r="AM2070" t="s" s="2">
        <v>75</v>
      </c>
    </row>
    <row r="2071" hidden="true">
      <c r="A2071" t="s" s="2">
        <v>2508</v>
      </c>
      <c r="B2071" t="s" s="2">
        <v>330</v>
      </c>
      <c r="C2071" t="s" s="2">
        <v>820</v>
      </c>
      <c r="D2071" t="s" s="2">
        <v>75</v>
      </c>
      <c r="E2071" s="2"/>
      <c r="F2071" t="s" s="2">
        <v>76</v>
      </c>
      <c r="G2071" t="s" s="2">
        <v>77</v>
      </c>
      <c r="H2071" t="s" s="2">
        <v>86</v>
      </c>
      <c r="I2071" t="s" s="2">
        <v>75</v>
      </c>
      <c r="J2071" t="s" s="2">
        <v>86</v>
      </c>
      <c r="K2071" t="s" s="2">
        <v>331</v>
      </c>
      <c r="L2071" t="s" s="2">
        <v>332</v>
      </c>
      <c r="M2071" t="s" s="2">
        <v>333</v>
      </c>
      <c r="N2071" t="s" s="2">
        <v>334</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75</v>
      </c>
      <c r="AC2071" t="s" s="2">
        <v>75</v>
      </c>
      <c r="AD2071" t="s" s="2">
        <v>75</v>
      </c>
      <c r="AE2071" t="s" s="2">
        <v>75</v>
      </c>
      <c r="AF2071" t="s" s="2">
        <v>330</v>
      </c>
      <c r="AG2071" t="s" s="2">
        <v>76</v>
      </c>
      <c r="AH2071" t="s" s="2">
        <v>77</v>
      </c>
      <c r="AI2071" t="s" s="2">
        <v>75</v>
      </c>
      <c r="AJ2071" t="s" s="2">
        <v>336</v>
      </c>
      <c r="AK2071" t="s" s="2">
        <v>75</v>
      </c>
      <c r="AL2071" t="s" s="2">
        <v>75</v>
      </c>
      <c r="AM2071" t="s" s="2">
        <v>75</v>
      </c>
    </row>
    <row r="2072" hidden="true">
      <c r="A2072" t="s" s="2">
        <v>2509</v>
      </c>
      <c r="B2072" t="s" s="2">
        <v>337</v>
      </c>
      <c r="C2072" s="2"/>
      <c r="D2072" t="s" s="2">
        <v>75</v>
      </c>
      <c r="E2072" s="2"/>
      <c r="F2072" t="s" s="2">
        <v>76</v>
      </c>
      <c r="G2072" t="s" s="2">
        <v>85</v>
      </c>
      <c r="H2072" t="s" s="2">
        <v>75</v>
      </c>
      <c r="I2072" t="s" s="2">
        <v>75</v>
      </c>
      <c r="J2072" t="s" s="2">
        <v>75</v>
      </c>
      <c r="K2072" t="s" s="2">
        <v>210</v>
      </c>
      <c r="L2072" t="s" s="2">
        <v>99</v>
      </c>
      <c r="M2072" t="s" s="2">
        <v>100</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101</v>
      </c>
      <c r="AG2072" t="s" s="2">
        <v>76</v>
      </c>
      <c r="AH2072" t="s" s="2">
        <v>85</v>
      </c>
      <c r="AI2072" t="s" s="2">
        <v>102</v>
      </c>
      <c r="AJ2072" t="s" s="2">
        <v>75</v>
      </c>
      <c r="AK2072" t="s" s="2">
        <v>75</v>
      </c>
      <c r="AL2072" t="s" s="2">
        <v>75</v>
      </c>
      <c r="AM2072" t="s" s="2">
        <v>103</v>
      </c>
    </row>
    <row r="2073" hidden="true">
      <c r="A2073" t="s" s="2">
        <v>2510</v>
      </c>
      <c r="B2073" t="s" s="2">
        <v>338</v>
      </c>
      <c r="C2073" s="2"/>
      <c r="D2073" t="s" s="2">
        <v>105</v>
      </c>
      <c r="E2073" s="2"/>
      <c r="F2073" t="s" s="2">
        <v>76</v>
      </c>
      <c r="G2073" t="s" s="2">
        <v>77</v>
      </c>
      <c r="H2073" t="s" s="2">
        <v>75</v>
      </c>
      <c r="I2073" t="s" s="2">
        <v>75</v>
      </c>
      <c r="J2073" t="s" s="2">
        <v>75</v>
      </c>
      <c r="K2073" t="s" s="2">
        <v>106</v>
      </c>
      <c r="L2073" t="s" s="2">
        <v>107</v>
      </c>
      <c r="M2073" t="s" s="2">
        <v>108</v>
      </c>
      <c r="N2073" t="s" s="2">
        <v>109</v>
      </c>
      <c r="O2073" s="2"/>
      <c r="P2073" t="s" s="2">
        <v>75</v>
      </c>
      <c r="Q2073" s="2"/>
      <c r="R2073" t="s" s="2">
        <v>75</v>
      </c>
      <c r="S2073" t="s" s="2">
        <v>75</v>
      </c>
      <c r="T2073" t="s" s="2">
        <v>75</v>
      </c>
      <c r="U2073" t="s" s="2">
        <v>75</v>
      </c>
      <c r="V2073" t="s" s="2">
        <v>75</v>
      </c>
      <c r="W2073" t="s" s="2">
        <v>75</v>
      </c>
      <c r="X2073" t="s" s="2">
        <v>75</v>
      </c>
      <c r="Y2073" t="s" s="2">
        <v>75</v>
      </c>
      <c r="Z2073" t="s" s="2">
        <v>75</v>
      </c>
      <c r="AA2073" t="s" s="2">
        <v>75</v>
      </c>
      <c r="AB2073" t="s" s="2">
        <v>110</v>
      </c>
      <c r="AC2073" s="2"/>
      <c r="AD2073" t="s" s="2">
        <v>75</v>
      </c>
      <c r="AE2073" t="s" s="2">
        <v>112</v>
      </c>
      <c r="AF2073" t="s" s="2">
        <v>113</v>
      </c>
      <c r="AG2073" t="s" s="2">
        <v>76</v>
      </c>
      <c r="AH2073" t="s" s="2">
        <v>77</v>
      </c>
      <c r="AI2073" t="s" s="2">
        <v>75</v>
      </c>
      <c r="AJ2073" t="s" s="2">
        <v>114</v>
      </c>
      <c r="AK2073" t="s" s="2">
        <v>75</v>
      </c>
      <c r="AL2073" t="s" s="2">
        <v>75</v>
      </c>
      <c r="AM2073" t="s" s="2">
        <v>103</v>
      </c>
    </row>
    <row r="2074" hidden="true">
      <c r="A2074" t="s" s="2">
        <v>2511</v>
      </c>
      <c r="B2074" t="s" s="2">
        <v>338</v>
      </c>
      <c r="C2074" t="s" s="2">
        <v>342</v>
      </c>
      <c r="D2074" t="s" s="2">
        <v>75</v>
      </c>
      <c r="E2074" s="2"/>
      <c r="F2074" t="s" s="2">
        <v>76</v>
      </c>
      <c r="G2074" t="s" s="2">
        <v>77</v>
      </c>
      <c r="H2074" t="s" s="2">
        <v>75</v>
      </c>
      <c r="I2074" t="s" s="2">
        <v>75</v>
      </c>
      <c r="J2074" t="s" s="2">
        <v>75</v>
      </c>
      <c r="K2074" t="s" s="2">
        <v>343</v>
      </c>
      <c r="L2074" t="s" s="2">
        <v>344</v>
      </c>
      <c r="M2074" t="s" s="2">
        <v>345</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113</v>
      </c>
      <c r="AG2074" t="s" s="2">
        <v>76</v>
      </c>
      <c r="AH2074" t="s" s="2">
        <v>77</v>
      </c>
      <c r="AI2074" t="s" s="2">
        <v>75</v>
      </c>
      <c r="AJ2074" t="s" s="2">
        <v>114</v>
      </c>
      <c r="AK2074" t="s" s="2">
        <v>75</v>
      </c>
      <c r="AL2074" t="s" s="2">
        <v>75</v>
      </c>
      <c r="AM2074" t="s" s="2">
        <v>75</v>
      </c>
    </row>
    <row r="2075" hidden="true">
      <c r="A2075" t="s" s="2">
        <v>2512</v>
      </c>
      <c r="B2075" t="s" s="2">
        <v>346</v>
      </c>
      <c r="C2075" s="2"/>
      <c r="D2075" t="s" s="2">
        <v>347</v>
      </c>
      <c r="E2075" s="2"/>
      <c r="F2075" t="s" s="2">
        <v>76</v>
      </c>
      <c r="G2075" t="s" s="2">
        <v>77</v>
      </c>
      <c r="H2075" t="s" s="2">
        <v>75</v>
      </c>
      <c r="I2075" t="s" s="2">
        <v>86</v>
      </c>
      <c r="J2075" t="s" s="2">
        <v>86</v>
      </c>
      <c r="K2075" t="s" s="2">
        <v>106</v>
      </c>
      <c r="L2075" t="s" s="2">
        <v>348</v>
      </c>
      <c r="M2075" t="s" s="2">
        <v>349</v>
      </c>
      <c r="N2075" t="s" s="2">
        <v>109</v>
      </c>
      <c r="O2075" t="s" s="2">
        <v>193</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350</v>
      </c>
      <c r="AG2075" t="s" s="2">
        <v>76</v>
      </c>
      <c r="AH2075" t="s" s="2">
        <v>77</v>
      </c>
      <c r="AI2075" t="s" s="2">
        <v>75</v>
      </c>
      <c r="AJ2075" t="s" s="2">
        <v>114</v>
      </c>
      <c r="AK2075" t="s" s="2">
        <v>75</v>
      </c>
      <c r="AL2075" t="s" s="2">
        <v>75</v>
      </c>
      <c r="AM2075" t="s" s="2">
        <v>186</v>
      </c>
    </row>
    <row r="2076" hidden="true">
      <c r="A2076" t="s" s="2">
        <v>2513</v>
      </c>
      <c r="B2076" t="s" s="2">
        <v>351</v>
      </c>
      <c r="C2076" s="2"/>
      <c r="D2076" t="s" s="2">
        <v>75</v>
      </c>
      <c r="E2076" s="2"/>
      <c r="F2076" t="s" s="2">
        <v>76</v>
      </c>
      <c r="G2076" t="s" s="2">
        <v>85</v>
      </c>
      <c r="H2076" t="s" s="2">
        <v>75</v>
      </c>
      <c r="I2076" t="s" s="2">
        <v>75</v>
      </c>
      <c r="J2076" t="s" s="2">
        <v>75</v>
      </c>
      <c r="K2076" t="s" s="2">
        <v>87</v>
      </c>
      <c r="L2076" t="s" s="2">
        <v>352</v>
      </c>
      <c r="M2076" t="s" s="2">
        <v>353</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351</v>
      </c>
      <c r="AG2076" t="s" s="2">
        <v>76</v>
      </c>
      <c r="AH2076" t="s" s="2">
        <v>85</v>
      </c>
      <c r="AI2076" t="s" s="2">
        <v>75</v>
      </c>
      <c r="AJ2076" t="s" s="2">
        <v>97</v>
      </c>
      <c r="AK2076" t="s" s="2">
        <v>75</v>
      </c>
      <c r="AL2076" t="s" s="2">
        <v>75</v>
      </c>
      <c r="AM2076" t="s" s="2">
        <v>75</v>
      </c>
    </row>
    <row r="2077" hidden="true">
      <c r="A2077" t="s" s="2">
        <v>2514</v>
      </c>
      <c r="B2077" t="s" s="2">
        <v>354</v>
      </c>
      <c r="C2077" s="2"/>
      <c r="D2077" t="s" s="2">
        <v>75</v>
      </c>
      <c r="E2077" s="2"/>
      <c r="F2077" t="s" s="2">
        <v>76</v>
      </c>
      <c r="G2077" t="s" s="2">
        <v>85</v>
      </c>
      <c r="H2077" t="s" s="2">
        <v>75</v>
      </c>
      <c r="I2077" t="s" s="2">
        <v>75</v>
      </c>
      <c r="J2077" t="s" s="2">
        <v>75</v>
      </c>
      <c r="K2077" t="s" s="2">
        <v>266</v>
      </c>
      <c r="L2077" t="s" s="2">
        <v>355</v>
      </c>
      <c r="M2077" t="s" s="2">
        <v>356</v>
      </c>
      <c r="N2077" s="2"/>
      <c r="O2077" t="s" s="2">
        <v>357</v>
      </c>
      <c r="P2077" t="s" s="2">
        <v>75</v>
      </c>
      <c r="Q2077" s="2"/>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354</v>
      </c>
      <c r="AG2077" t="s" s="2">
        <v>76</v>
      </c>
      <c r="AH2077" t="s" s="2">
        <v>85</v>
      </c>
      <c r="AI2077" t="s" s="2">
        <v>75</v>
      </c>
      <c r="AJ2077" t="s" s="2">
        <v>97</v>
      </c>
      <c r="AK2077" t="s" s="2">
        <v>75</v>
      </c>
      <c r="AL2077" t="s" s="2">
        <v>75</v>
      </c>
      <c r="AM2077" t="s" s="2">
        <v>75</v>
      </c>
    </row>
    <row r="2078" hidden="true">
      <c r="A2078" t="s" s="2">
        <v>2515</v>
      </c>
      <c r="B2078" t="s" s="2">
        <v>358</v>
      </c>
      <c r="C2078" s="2"/>
      <c r="D2078" t="s" s="2">
        <v>75</v>
      </c>
      <c r="E2078" s="2"/>
      <c r="F2078" t="s" s="2">
        <v>76</v>
      </c>
      <c r="G2078" t="s" s="2">
        <v>77</v>
      </c>
      <c r="H2078" t="s" s="2">
        <v>75</v>
      </c>
      <c r="I2078" t="s" s="2">
        <v>75</v>
      </c>
      <c r="J2078" t="s" s="2">
        <v>75</v>
      </c>
      <c r="K2078" t="s" s="2">
        <v>271</v>
      </c>
      <c r="L2078" t="s" s="2">
        <v>272</v>
      </c>
      <c r="M2078" t="s" s="2">
        <v>359</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358</v>
      </c>
      <c r="AG2078" t="s" s="2">
        <v>76</v>
      </c>
      <c r="AH2078" t="s" s="2">
        <v>77</v>
      </c>
      <c r="AI2078" t="s" s="2">
        <v>75</v>
      </c>
      <c r="AJ2078" t="s" s="2">
        <v>97</v>
      </c>
      <c r="AK2078" t="s" s="2">
        <v>75</v>
      </c>
      <c r="AL2078" t="s" s="2">
        <v>75</v>
      </c>
      <c r="AM2078" t="s" s="2">
        <v>75</v>
      </c>
    </row>
    <row r="2079" hidden="true">
      <c r="A2079" t="s" s="2">
        <v>2516</v>
      </c>
      <c r="B2079" t="s" s="2">
        <v>360</v>
      </c>
      <c r="C2079" s="2"/>
      <c r="D2079" t="s" s="2">
        <v>75</v>
      </c>
      <c r="E2079" s="2"/>
      <c r="F2079" t="s" s="2">
        <v>76</v>
      </c>
      <c r="G2079" t="s" s="2">
        <v>85</v>
      </c>
      <c r="H2079" t="s" s="2">
        <v>75</v>
      </c>
      <c r="I2079" t="s" s="2">
        <v>75</v>
      </c>
      <c r="J2079" t="s" s="2">
        <v>75</v>
      </c>
      <c r="K2079" t="s" s="2">
        <v>243</v>
      </c>
      <c r="L2079" t="s" s="2">
        <v>361</v>
      </c>
      <c r="M2079" t="s" s="2">
        <v>362</v>
      </c>
      <c r="N2079" s="2"/>
      <c r="O2079" s="2"/>
      <c r="P2079" t="s" s="2">
        <v>75</v>
      </c>
      <c r="Q2079" t="s" s="2">
        <v>363</v>
      </c>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360</v>
      </c>
      <c r="AG2079" t="s" s="2">
        <v>76</v>
      </c>
      <c r="AH2079" t="s" s="2">
        <v>85</v>
      </c>
      <c r="AI2079" t="s" s="2">
        <v>75</v>
      </c>
      <c r="AJ2079" t="s" s="2">
        <v>97</v>
      </c>
      <c r="AK2079" t="s" s="2">
        <v>75</v>
      </c>
      <c r="AL2079" t="s" s="2">
        <v>75</v>
      </c>
      <c r="AM2079" t="s" s="2">
        <v>75</v>
      </c>
    </row>
    <row r="2080" hidden="true">
      <c r="A2080" t="s" s="2">
        <v>2517</v>
      </c>
      <c r="B2080" t="s" s="2">
        <v>364</v>
      </c>
      <c r="C2080" s="2"/>
      <c r="D2080" t="s" s="2">
        <v>75</v>
      </c>
      <c r="E2080" s="2"/>
      <c r="F2080" t="s" s="2">
        <v>76</v>
      </c>
      <c r="G2080" t="s" s="2">
        <v>85</v>
      </c>
      <c r="H2080" t="s" s="2">
        <v>75</v>
      </c>
      <c r="I2080" t="s" s="2">
        <v>75</v>
      </c>
      <c r="J2080" t="s" s="2">
        <v>86</v>
      </c>
      <c r="K2080" t="s" s="2">
        <v>365</v>
      </c>
      <c r="L2080" t="s" s="2">
        <v>366</v>
      </c>
      <c r="M2080" t="s" s="2">
        <v>367</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364</v>
      </c>
      <c r="AG2080" t="s" s="2">
        <v>76</v>
      </c>
      <c r="AH2080" t="s" s="2">
        <v>85</v>
      </c>
      <c r="AI2080" t="s" s="2">
        <v>368</v>
      </c>
      <c r="AJ2080" t="s" s="2">
        <v>97</v>
      </c>
      <c r="AK2080" t="s" s="2">
        <v>75</v>
      </c>
      <c r="AL2080" t="s" s="2">
        <v>75</v>
      </c>
      <c r="AM2080" t="s" s="2">
        <v>75</v>
      </c>
    </row>
    <row r="2081" hidden="true">
      <c r="A2081" t="s" s="2">
        <v>2518</v>
      </c>
      <c r="B2081" t="s" s="2">
        <v>369</v>
      </c>
      <c r="C2081" s="2"/>
      <c r="D2081" t="s" s="2">
        <v>75</v>
      </c>
      <c r="E2081" s="2"/>
      <c r="F2081" t="s" s="2">
        <v>76</v>
      </c>
      <c r="G2081" t="s" s="2">
        <v>85</v>
      </c>
      <c r="H2081" t="s" s="2">
        <v>75</v>
      </c>
      <c r="I2081" t="s" s="2">
        <v>75</v>
      </c>
      <c r="J2081" t="s" s="2">
        <v>86</v>
      </c>
      <c r="K2081" t="s" s="2">
        <v>370</v>
      </c>
      <c r="L2081" t="s" s="2">
        <v>371</v>
      </c>
      <c r="M2081" t="s" s="2">
        <v>372</v>
      </c>
      <c r="N2081" s="2"/>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369</v>
      </c>
      <c r="AG2081" t="s" s="2">
        <v>76</v>
      </c>
      <c r="AH2081" t="s" s="2">
        <v>85</v>
      </c>
      <c r="AI2081" t="s" s="2">
        <v>368</v>
      </c>
      <c r="AJ2081" t="s" s="2">
        <v>97</v>
      </c>
      <c r="AK2081" t="s" s="2">
        <v>75</v>
      </c>
      <c r="AL2081" t="s" s="2">
        <v>75</v>
      </c>
      <c r="AM2081" t="s" s="2">
        <v>75</v>
      </c>
    </row>
    <row r="2082" hidden="true">
      <c r="A2082" t="s" s="2">
        <v>2519</v>
      </c>
      <c r="B2082" t="s" s="2">
        <v>373</v>
      </c>
      <c r="C2082" s="2"/>
      <c r="D2082" t="s" s="2">
        <v>75</v>
      </c>
      <c r="E2082" s="2"/>
      <c r="F2082" t="s" s="2">
        <v>76</v>
      </c>
      <c r="G2082" t="s" s="2">
        <v>85</v>
      </c>
      <c r="H2082" t="s" s="2">
        <v>75</v>
      </c>
      <c r="I2082" t="s" s="2">
        <v>75</v>
      </c>
      <c r="J2082" t="s" s="2">
        <v>86</v>
      </c>
      <c r="K2082" t="s" s="2">
        <v>374</v>
      </c>
      <c r="L2082" t="s" s="2">
        <v>375</v>
      </c>
      <c r="M2082" t="s" s="2">
        <v>376</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373</v>
      </c>
      <c r="AG2082" t="s" s="2">
        <v>76</v>
      </c>
      <c r="AH2082" t="s" s="2">
        <v>85</v>
      </c>
      <c r="AI2082" t="s" s="2">
        <v>368</v>
      </c>
      <c r="AJ2082" t="s" s="2">
        <v>97</v>
      </c>
      <c r="AK2082" t="s" s="2">
        <v>75</v>
      </c>
      <c r="AL2082" t="s" s="2">
        <v>75</v>
      </c>
      <c r="AM2082" t="s" s="2">
        <v>75</v>
      </c>
    </row>
    <row r="2083" hidden="true">
      <c r="A2083" t="s" s="2">
        <v>2520</v>
      </c>
      <c r="B2083" t="s" s="2">
        <v>377</v>
      </c>
      <c r="C2083" s="2"/>
      <c r="D2083" t="s" s="2">
        <v>75</v>
      </c>
      <c r="E2083" s="2"/>
      <c r="F2083" t="s" s="2">
        <v>76</v>
      </c>
      <c r="G2083" t="s" s="2">
        <v>85</v>
      </c>
      <c r="H2083" t="s" s="2">
        <v>75</v>
      </c>
      <c r="I2083" t="s" s="2">
        <v>75</v>
      </c>
      <c r="J2083" t="s" s="2">
        <v>86</v>
      </c>
      <c r="K2083" t="s" s="2">
        <v>378</v>
      </c>
      <c r="L2083" t="s" s="2">
        <v>379</v>
      </c>
      <c r="M2083" t="s" s="2">
        <v>380</v>
      </c>
      <c r="N2083" t="s" s="2">
        <v>381</v>
      </c>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377</v>
      </c>
      <c r="AG2083" t="s" s="2">
        <v>76</v>
      </c>
      <c r="AH2083" t="s" s="2">
        <v>85</v>
      </c>
      <c r="AI2083" t="s" s="2">
        <v>75</v>
      </c>
      <c r="AJ2083" t="s" s="2">
        <v>97</v>
      </c>
      <c r="AK2083" t="s" s="2">
        <v>75</v>
      </c>
      <c r="AL2083" t="s" s="2">
        <v>75</v>
      </c>
      <c r="AM2083" t="s" s="2">
        <v>75</v>
      </c>
    </row>
    <row r="2084" hidden="true">
      <c r="A2084" t="s" s="2">
        <v>2521</v>
      </c>
      <c r="B2084" t="s" s="2">
        <v>382</v>
      </c>
      <c r="C2084" s="2"/>
      <c r="D2084" t="s" s="2">
        <v>75</v>
      </c>
      <c r="E2084" s="2"/>
      <c r="F2084" t="s" s="2">
        <v>76</v>
      </c>
      <c r="G2084" t="s" s="2">
        <v>85</v>
      </c>
      <c r="H2084" t="s" s="2">
        <v>75</v>
      </c>
      <c r="I2084" t="s" s="2">
        <v>75</v>
      </c>
      <c r="J2084" t="s" s="2">
        <v>86</v>
      </c>
      <c r="K2084" t="s" s="2">
        <v>87</v>
      </c>
      <c r="L2084" t="s" s="2">
        <v>383</v>
      </c>
      <c r="M2084" t="s" s="2">
        <v>384</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382</v>
      </c>
      <c r="AG2084" t="s" s="2">
        <v>76</v>
      </c>
      <c r="AH2084" t="s" s="2">
        <v>85</v>
      </c>
      <c r="AI2084" t="s" s="2">
        <v>368</v>
      </c>
      <c r="AJ2084" t="s" s="2">
        <v>97</v>
      </c>
      <c r="AK2084" t="s" s="2">
        <v>75</v>
      </c>
      <c r="AL2084" t="s" s="2">
        <v>75</v>
      </c>
      <c r="AM2084" t="s" s="2">
        <v>75</v>
      </c>
    </row>
    <row r="2085" hidden="true">
      <c r="A2085" t="s" s="2">
        <v>2522</v>
      </c>
      <c r="B2085" t="s" s="2">
        <v>385</v>
      </c>
      <c r="C2085" s="2"/>
      <c r="D2085" t="s" s="2">
        <v>75</v>
      </c>
      <c r="E2085" s="2"/>
      <c r="F2085" t="s" s="2">
        <v>85</v>
      </c>
      <c r="G2085" t="s" s="2">
        <v>85</v>
      </c>
      <c r="H2085" t="s" s="2">
        <v>75</v>
      </c>
      <c r="I2085" t="s" s="2">
        <v>75</v>
      </c>
      <c r="J2085" t="s" s="2">
        <v>86</v>
      </c>
      <c r="K2085" t="s" s="2">
        <v>331</v>
      </c>
      <c r="L2085" t="s" s="2">
        <v>386</v>
      </c>
      <c r="M2085" t="s" s="2">
        <v>387</v>
      </c>
      <c r="N2085" s="2"/>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75</v>
      </c>
      <c r="AC2085" t="s" s="2">
        <v>75</v>
      </c>
      <c r="AD2085" t="s" s="2">
        <v>75</v>
      </c>
      <c r="AE2085" t="s" s="2">
        <v>75</v>
      </c>
      <c r="AF2085" t="s" s="2">
        <v>385</v>
      </c>
      <c r="AG2085" t="s" s="2">
        <v>76</v>
      </c>
      <c r="AH2085" t="s" s="2">
        <v>85</v>
      </c>
      <c r="AI2085" t="s" s="2">
        <v>368</v>
      </c>
      <c r="AJ2085" t="s" s="2">
        <v>97</v>
      </c>
      <c r="AK2085" t="s" s="2">
        <v>75</v>
      </c>
      <c r="AL2085" t="s" s="2">
        <v>75</v>
      </c>
      <c r="AM2085" t="s" s="2">
        <v>75</v>
      </c>
    </row>
    <row r="2086" hidden="true">
      <c r="A2086" t="s" s="2">
        <v>2523</v>
      </c>
      <c r="B2086" t="s" s="2">
        <v>388</v>
      </c>
      <c r="C2086" s="2"/>
      <c r="D2086" t="s" s="2">
        <v>75</v>
      </c>
      <c r="E2086" s="2"/>
      <c r="F2086" t="s" s="2">
        <v>76</v>
      </c>
      <c r="G2086" t="s" s="2">
        <v>85</v>
      </c>
      <c r="H2086" t="s" s="2">
        <v>75</v>
      </c>
      <c r="I2086" t="s" s="2">
        <v>75</v>
      </c>
      <c r="J2086" t="s" s="2">
        <v>75</v>
      </c>
      <c r="K2086" t="s" s="2">
        <v>210</v>
      </c>
      <c r="L2086" t="s" s="2">
        <v>99</v>
      </c>
      <c r="M2086" t="s" s="2">
        <v>100</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101</v>
      </c>
      <c r="AG2086" t="s" s="2">
        <v>76</v>
      </c>
      <c r="AH2086" t="s" s="2">
        <v>85</v>
      </c>
      <c r="AI2086" t="s" s="2">
        <v>102</v>
      </c>
      <c r="AJ2086" t="s" s="2">
        <v>75</v>
      </c>
      <c r="AK2086" t="s" s="2">
        <v>75</v>
      </c>
      <c r="AL2086" t="s" s="2">
        <v>75</v>
      </c>
      <c r="AM2086" t="s" s="2">
        <v>103</v>
      </c>
    </row>
    <row r="2087" hidden="true">
      <c r="A2087" t="s" s="2">
        <v>2524</v>
      </c>
      <c r="B2087" t="s" s="2">
        <v>389</v>
      </c>
      <c r="C2087" s="2"/>
      <c r="D2087" t="s" s="2">
        <v>105</v>
      </c>
      <c r="E2087" s="2"/>
      <c r="F2087" t="s" s="2">
        <v>76</v>
      </c>
      <c r="G2087" t="s" s="2">
        <v>77</v>
      </c>
      <c r="H2087" t="s" s="2">
        <v>75</v>
      </c>
      <c r="I2087" t="s" s="2">
        <v>75</v>
      </c>
      <c r="J2087" t="s" s="2">
        <v>75</v>
      </c>
      <c r="K2087" t="s" s="2">
        <v>106</v>
      </c>
      <c r="L2087" t="s" s="2">
        <v>107</v>
      </c>
      <c r="M2087" t="s" s="2">
        <v>108</v>
      </c>
      <c r="N2087" t="s" s="2">
        <v>109</v>
      </c>
      <c r="O2087" s="2"/>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113</v>
      </c>
      <c r="AG2087" t="s" s="2">
        <v>76</v>
      </c>
      <c r="AH2087" t="s" s="2">
        <v>77</v>
      </c>
      <c r="AI2087" t="s" s="2">
        <v>75</v>
      </c>
      <c r="AJ2087" t="s" s="2">
        <v>114</v>
      </c>
      <c r="AK2087" t="s" s="2">
        <v>75</v>
      </c>
      <c r="AL2087" t="s" s="2">
        <v>75</v>
      </c>
      <c r="AM2087" t="s" s="2">
        <v>103</v>
      </c>
    </row>
    <row r="2088" hidden="true">
      <c r="A2088" t="s" s="2">
        <v>2525</v>
      </c>
      <c r="B2088" t="s" s="2">
        <v>390</v>
      </c>
      <c r="C2088" s="2"/>
      <c r="D2088" t="s" s="2">
        <v>347</v>
      </c>
      <c r="E2088" s="2"/>
      <c r="F2088" t="s" s="2">
        <v>76</v>
      </c>
      <c r="G2088" t="s" s="2">
        <v>77</v>
      </c>
      <c r="H2088" t="s" s="2">
        <v>75</v>
      </c>
      <c r="I2088" t="s" s="2">
        <v>86</v>
      </c>
      <c r="J2088" t="s" s="2">
        <v>86</v>
      </c>
      <c r="K2088" t="s" s="2">
        <v>106</v>
      </c>
      <c r="L2088" t="s" s="2">
        <v>348</v>
      </c>
      <c r="M2088" t="s" s="2">
        <v>349</v>
      </c>
      <c r="N2088" t="s" s="2">
        <v>109</v>
      </c>
      <c r="O2088" t="s" s="2">
        <v>193</v>
      </c>
      <c r="P2088" t="s" s="2">
        <v>75</v>
      </c>
      <c r="Q2088" s="2"/>
      <c r="R2088" t="s" s="2">
        <v>75</v>
      </c>
      <c r="S2088" t="s" s="2">
        <v>75</v>
      </c>
      <c r="T2088" t="s" s="2">
        <v>75</v>
      </c>
      <c r="U2088" t="s" s="2">
        <v>75</v>
      </c>
      <c r="V2088" t="s" s="2">
        <v>75</v>
      </c>
      <c r="W2088" t="s" s="2">
        <v>75</v>
      </c>
      <c r="X2088" t="s" s="2">
        <v>75</v>
      </c>
      <c r="Y2088" t="s" s="2">
        <v>75</v>
      </c>
      <c r="Z2088" t="s" s="2">
        <v>75</v>
      </c>
      <c r="AA2088" t="s" s="2">
        <v>75</v>
      </c>
      <c r="AB2088" t="s" s="2">
        <v>75</v>
      </c>
      <c r="AC2088" t="s" s="2">
        <v>75</v>
      </c>
      <c r="AD2088" t="s" s="2">
        <v>75</v>
      </c>
      <c r="AE2088" t="s" s="2">
        <v>75</v>
      </c>
      <c r="AF2088" t="s" s="2">
        <v>350</v>
      </c>
      <c r="AG2088" t="s" s="2">
        <v>76</v>
      </c>
      <c r="AH2088" t="s" s="2">
        <v>77</v>
      </c>
      <c r="AI2088" t="s" s="2">
        <v>75</v>
      </c>
      <c r="AJ2088" t="s" s="2">
        <v>114</v>
      </c>
      <c r="AK2088" t="s" s="2">
        <v>75</v>
      </c>
      <c r="AL2088" t="s" s="2">
        <v>75</v>
      </c>
      <c r="AM2088" t="s" s="2">
        <v>186</v>
      </c>
    </row>
    <row r="2089" hidden="true">
      <c r="A2089" t="s" s="2">
        <v>2526</v>
      </c>
      <c r="B2089" t="s" s="2">
        <v>391</v>
      </c>
      <c r="C2089" s="2"/>
      <c r="D2089" t="s" s="2">
        <v>75</v>
      </c>
      <c r="E2089" s="2"/>
      <c r="F2089" t="s" s="2">
        <v>85</v>
      </c>
      <c r="G2089" t="s" s="2">
        <v>85</v>
      </c>
      <c r="H2089" t="s" s="2">
        <v>75</v>
      </c>
      <c r="I2089" t="s" s="2">
        <v>75</v>
      </c>
      <c r="J2089" t="s" s="2">
        <v>86</v>
      </c>
      <c r="K2089" t="s" s="2">
        <v>374</v>
      </c>
      <c r="L2089" t="s" s="2">
        <v>392</v>
      </c>
      <c r="M2089" t="s" s="2">
        <v>393</v>
      </c>
      <c r="N2089" s="2"/>
      <c r="O2089" s="2"/>
      <c r="P2089" t="s" s="2">
        <v>75</v>
      </c>
      <c r="Q2089" s="2"/>
      <c r="R2089" t="s" s="2">
        <v>75</v>
      </c>
      <c r="S2089" t="s" s="2">
        <v>839</v>
      </c>
      <c r="T2089" t="s" s="2">
        <v>75</v>
      </c>
      <c r="U2089" t="s" s="2">
        <v>75</v>
      </c>
      <c r="V2089" t="s" s="2">
        <v>75</v>
      </c>
      <c r="W2089" t="s" s="2">
        <v>75</v>
      </c>
      <c r="X2089" t="s" s="2">
        <v>151</v>
      </c>
      <c r="Y2089" s="2"/>
      <c r="Z2089" t="s" s="2">
        <v>394</v>
      </c>
      <c r="AA2089" t="s" s="2">
        <v>75</v>
      </c>
      <c r="AB2089" t="s" s="2">
        <v>75</v>
      </c>
      <c r="AC2089" t="s" s="2">
        <v>75</v>
      </c>
      <c r="AD2089" t="s" s="2">
        <v>75</v>
      </c>
      <c r="AE2089" t="s" s="2">
        <v>75</v>
      </c>
      <c r="AF2089" t="s" s="2">
        <v>391</v>
      </c>
      <c r="AG2089" t="s" s="2">
        <v>85</v>
      </c>
      <c r="AH2089" t="s" s="2">
        <v>85</v>
      </c>
      <c r="AI2089" t="s" s="2">
        <v>75</v>
      </c>
      <c r="AJ2089" t="s" s="2">
        <v>97</v>
      </c>
      <c r="AK2089" t="s" s="2">
        <v>75</v>
      </c>
      <c r="AL2089" t="s" s="2">
        <v>75</v>
      </c>
      <c r="AM2089" t="s" s="2">
        <v>75</v>
      </c>
    </row>
    <row r="2090" hidden="true">
      <c r="A2090" t="s" s="2">
        <v>2527</v>
      </c>
      <c r="B2090" t="s" s="2">
        <v>411</v>
      </c>
      <c r="C2090" s="2"/>
      <c r="D2090" t="s" s="2">
        <v>75</v>
      </c>
      <c r="E2090" s="2"/>
      <c r="F2090" t="s" s="2">
        <v>76</v>
      </c>
      <c r="G2090" t="s" s="2">
        <v>77</v>
      </c>
      <c r="H2090" t="s" s="2">
        <v>75</v>
      </c>
      <c r="I2090" t="s" s="2">
        <v>75</v>
      </c>
      <c r="J2090" t="s" s="2">
        <v>75</v>
      </c>
      <c r="K2090" t="s" s="2">
        <v>374</v>
      </c>
      <c r="L2090" t="s" s="2">
        <v>412</v>
      </c>
      <c r="M2090" t="s" s="2">
        <v>413</v>
      </c>
      <c r="N2090" s="2"/>
      <c r="O2090" s="2"/>
      <c r="P2090" t="s" s="2">
        <v>75</v>
      </c>
      <c r="Q2090" s="2"/>
      <c r="R2090" t="s" s="2">
        <v>75</v>
      </c>
      <c r="S2090" t="s" s="2">
        <v>75</v>
      </c>
      <c r="T2090" t="s" s="2">
        <v>75</v>
      </c>
      <c r="U2090" t="s" s="2">
        <v>75</v>
      </c>
      <c r="V2090" t="s" s="2">
        <v>75</v>
      </c>
      <c r="W2090" t="s" s="2">
        <v>75</v>
      </c>
      <c r="X2090" t="s" s="2">
        <v>151</v>
      </c>
      <c r="Y2090" s="2"/>
      <c r="Z2090" t="s" s="2">
        <v>414</v>
      </c>
      <c r="AA2090" t="s" s="2">
        <v>75</v>
      </c>
      <c r="AB2090" t="s" s="2">
        <v>75</v>
      </c>
      <c r="AC2090" t="s" s="2">
        <v>75</v>
      </c>
      <c r="AD2090" t="s" s="2">
        <v>75</v>
      </c>
      <c r="AE2090" t="s" s="2">
        <v>75</v>
      </c>
      <c r="AF2090" t="s" s="2">
        <v>411</v>
      </c>
      <c r="AG2090" t="s" s="2">
        <v>76</v>
      </c>
      <c r="AH2090" t="s" s="2">
        <v>77</v>
      </c>
      <c r="AI2090" t="s" s="2">
        <v>75</v>
      </c>
      <c r="AJ2090" t="s" s="2">
        <v>97</v>
      </c>
      <c r="AK2090" t="s" s="2">
        <v>75</v>
      </c>
      <c r="AL2090" t="s" s="2">
        <v>75</v>
      </c>
      <c r="AM2090" t="s" s="2">
        <v>75</v>
      </c>
    </row>
    <row r="2091" hidden="true">
      <c r="A2091" t="s" s="2">
        <v>2528</v>
      </c>
      <c r="B2091" t="s" s="2">
        <v>415</v>
      </c>
      <c r="C2091" s="2"/>
      <c r="D2091" t="s" s="2">
        <v>75</v>
      </c>
      <c r="E2091" s="2"/>
      <c r="F2091" t="s" s="2">
        <v>76</v>
      </c>
      <c r="G2091" t="s" s="2">
        <v>85</v>
      </c>
      <c r="H2091" t="s" s="2">
        <v>75</v>
      </c>
      <c r="I2091" t="s" s="2">
        <v>75</v>
      </c>
      <c r="J2091" t="s" s="2">
        <v>75</v>
      </c>
      <c r="K2091" t="s" s="2">
        <v>416</v>
      </c>
      <c r="L2091" t="s" s="2">
        <v>417</v>
      </c>
      <c r="M2091" t="s" s="2">
        <v>418</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75</v>
      </c>
      <c r="AC2091" t="s" s="2">
        <v>75</v>
      </c>
      <c r="AD2091" t="s" s="2">
        <v>75</v>
      </c>
      <c r="AE2091" t="s" s="2">
        <v>75</v>
      </c>
      <c r="AF2091" t="s" s="2">
        <v>415</v>
      </c>
      <c r="AG2091" t="s" s="2">
        <v>76</v>
      </c>
      <c r="AH2091" t="s" s="2">
        <v>85</v>
      </c>
      <c r="AI2091" t="s" s="2">
        <v>75</v>
      </c>
      <c r="AJ2091" t="s" s="2">
        <v>97</v>
      </c>
      <c r="AK2091" t="s" s="2">
        <v>75</v>
      </c>
      <c r="AL2091" t="s" s="2">
        <v>75</v>
      </c>
      <c r="AM2091" t="s" s="2">
        <v>75</v>
      </c>
    </row>
    <row r="2092" hidden="true">
      <c r="A2092" t="s" s="2">
        <v>2529</v>
      </c>
      <c r="B2092" t="s" s="2">
        <v>419</v>
      </c>
      <c r="C2092" s="2"/>
      <c r="D2092" t="s" s="2">
        <v>75</v>
      </c>
      <c r="E2092" s="2"/>
      <c r="F2092" t="s" s="2">
        <v>85</v>
      </c>
      <c r="G2092" t="s" s="2">
        <v>85</v>
      </c>
      <c r="H2092" t="s" s="2">
        <v>75</v>
      </c>
      <c r="I2092" t="s" s="2">
        <v>75</v>
      </c>
      <c r="J2092" t="s" s="2">
        <v>86</v>
      </c>
      <c r="K2092" t="s" s="2">
        <v>640</v>
      </c>
      <c r="L2092" t="s" s="2">
        <v>421</v>
      </c>
      <c r="M2092" t="s" s="2">
        <v>422</v>
      </c>
      <c r="N2092" s="2"/>
      <c r="O2092" s="2"/>
      <c r="P2092" t="s" s="2">
        <v>75</v>
      </c>
      <c r="Q2092" s="2"/>
      <c r="R2092" t="s" s="2">
        <v>75</v>
      </c>
      <c r="S2092" t="s" s="2">
        <v>75</v>
      </c>
      <c r="T2092" t="s" s="2">
        <v>75</v>
      </c>
      <c r="U2092" t="s" s="2">
        <v>75</v>
      </c>
      <c r="V2092" t="s" s="2">
        <v>75</v>
      </c>
      <c r="W2092" t="s" s="2">
        <v>75</v>
      </c>
      <c r="X2092" t="s" s="2">
        <v>75</v>
      </c>
      <c r="Y2092" t="s" s="2">
        <v>75</v>
      </c>
      <c r="Z2092" t="s" s="2">
        <v>75</v>
      </c>
      <c r="AA2092" t="s" s="2">
        <v>75</v>
      </c>
      <c r="AB2092" t="s" s="2">
        <v>641</v>
      </c>
      <c r="AC2092" s="2"/>
      <c r="AD2092" t="s" s="2">
        <v>75</v>
      </c>
      <c r="AE2092" t="s" s="2">
        <v>112</v>
      </c>
      <c r="AF2092" t="s" s="2">
        <v>419</v>
      </c>
      <c r="AG2092" t="s" s="2">
        <v>85</v>
      </c>
      <c r="AH2092" t="s" s="2">
        <v>85</v>
      </c>
      <c r="AI2092" t="s" s="2">
        <v>75</v>
      </c>
      <c r="AJ2092" t="s" s="2">
        <v>97</v>
      </c>
      <c r="AK2092" t="s" s="2">
        <v>75</v>
      </c>
      <c r="AL2092" t="s" s="2">
        <v>75</v>
      </c>
      <c r="AM2092" t="s" s="2">
        <v>75</v>
      </c>
    </row>
    <row r="2093" hidden="true">
      <c r="A2093" t="s" s="2">
        <v>2530</v>
      </c>
      <c r="B2093" t="s" s="2">
        <v>419</v>
      </c>
      <c r="C2093" t="s" s="2">
        <v>643</v>
      </c>
      <c r="D2093" t="s" s="2">
        <v>75</v>
      </c>
      <c r="E2093" s="2"/>
      <c r="F2093" t="s" s="2">
        <v>76</v>
      </c>
      <c r="G2093" t="s" s="2">
        <v>85</v>
      </c>
      <c r="H2093" t="s" s="2">
        <v>75</v>
      </c>
      <c r="I2093" t="s" s="2">
        <v>75</v>
      </c>
      <c r="J2093" t="s" s="2">
        <v>86</v>
      </c>
      <c r="K2093" t="s" s="2">
        <v>374</v>
      </c>
      <c r="L2093" t="s" s="2">
        <v>421</v>
      </c>
      <c r="M2093" t="s" s="2">
        <v>422</v>
      </c>
      <c r="N2093" s="2"/>
      <c r="O2093" s="2"/>
      <c r="P2093" t="s" s="2">
        <v>75</v>
      </c>
      <c r="Q2093" s="2"/>
      <c r="R2093" t="s" s="2">
        <v>75</v>
      </c>
      <c r="S2093" t="s" s="2">
        <v>75</v>
      </c>
      <c r="T2093" t="s" s="2">
        <v>75</v>
      </c>
      <c r="U2093" t="s" s="2">
        <v>75</v>
      </c>
      <c r="V2093" t="s" s="2">
        <v>75</v>
      </c>
      <c r="W2093" t="s" s="2">
        <v>75</v>
      </c>
      <c r="X2093" t="s" s="2">
        <v>165</v>
      </c>
      <c r="Y2093" s="2"/>
      <c r="Z2093" t="s" s="2">
        <v>844</v>
      </c>
      <c r="AA2093" t="s" s="2">
        <v>75</v>
      </c>
      <c r="AB2093" t="s" s="2">
        <v>75</v>
      </c>
      <c r="AC2093" t="s" s="2">
        <v>75</v>
      </c>
      <c r="AD2093" t="s" s="2">
        <v>75</v>
      </c>
      <c r="AE2093" t="s" s="2">
        <v>75</v>
      </c>
      <c r="AF2093" t="s" s="2">
        <v>419</v>
      </c>
      <c r="AG2093" t="s" s="2">
        <v>85</v>
      </c>
      <c r="AH2093" t="s" s="2">
        <v>85</v>
      </c>
      <c r="AI2093" t="s" s="2">
        <v>75</v>
      </c>
      <c r="AJ2093" t="s" s="2">
        <v>97</v>
      </c>
      <c r="AK2093" t="s" s="2">
        <v>75</v>
      </c>
      <c r="AL2093" t="s" s="2">
        <v>75</v>
      </c>
      <c r="AM2093" t="s" s="2">
        <v>75</v>
      </c>
    </row>
    <row r="2094" hidden="true">
      <c r="A2094" t="s" s="2">
        <v>2531</v>
      </c>
      <c r="B2094" t="s" s="2">
        <v>2344</v>
      </c>
      <c r="C2094" s="2"/>
      <c r="D2094" t="s" s="2">
        <v>75</v>
      </c>
      <c r="E2094" s="2"/>
      <c r="F2094" t="s" s="2">
        <v>76</v>
      </c>
      <c r="G2094" t="s" s="2">
        <v>85</v>
      </c>
      <c r="H2094" t="s" s="2">
        <v>75</v>
      </c>
      <c r="I2094" t="s" s="2">
        <v>75</v>
      </c>
      <c r="J2094" t="s" s="2">
        <v>75</v>
      </c>
      <c r="K2094" t="s" s="2">
        <v>87</v>
      </c>
      <c r="L2094" t="s" s="2">
        <v>99</v>
      </c>
      <c r="M2094" t="s" s="2">
        <v>100</v>
      </c>
      <c r="N2094" s="2"/>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75</v>
      </c>
      <c r="AC2094" t="s" s="2">
        <v>75</v>
      </c>
      <c r="AD2094" t="s" s="2">
        <v>75</v>
      </c>
      <c r="AE2094" t="s" s="2">
        <v>75</v>
      </c>
      <c r="AF2094" t="s" s="2">
        <v>101</v>
      </c>
      <c r="AG2094" t="s" s="2">
        <v>76</v>
      </c>
      <c r="AH2094" t="s" s="2">
        <v>85</v>
      </c>
      <c r="AI2094" t="s" s="2">
        <v>102</v>
      </c>
      <c r="AJ2094" t="s" s="2">
        <v>75</v>
      </c>
      <c r="AK2094" t="s" s="2">
        <v>75</v>
      </c>
      <c r="AL2094" t="s" s="2">
        <v>75</v>
      </c>
      <c r="AM2094" t="s" s="2">
        <v>103</v>
      </c>
    </row>
    <row r="2095" hidden="true">
      <c r="A2095" t="s" s="2">
        <v>2532</v>
      </c>
      <c r="B2095" t="s" s="2">
        <v>2346</v>
      </c>
      <c r="C2095" s="2"/>
      <c r="D2095" t="s" s="2">
        <v>105</v>
      </c>
      <c r="E2095" s="2"/>
      <c r="F2095" t="s" s="2">
        <v>76</v>
      </c>
      <c r="G2095" t="s" s="2">
        <v>77</v>
      </c>
      <c r="H2095" t="s" s="2">
        <v>75</v>
      </c>
      <c r="I2095" t="s" s="2">
        <v>75</v>
      </c>
      <c r="J2095" t="s" s="2">
        <v>75</v>
      </c>
      <c r="K2095" t="s" s="2">
        <v>106</v>
      </c>
      <c r="L2095" t="s" s="2">
        <v>107</v>
      </c>
      <c r="M2095" t="s" s="2">
        <v>108</v>
      </c>
      <c r="N2095" t="s" s="2">
        <v>109</v>
      </c>
      <c r="O2095" s="2"/>
      <c r="P2095" t="s" s="2">
        <v>75</v>
      </c>
      <c r="Q2095" s="2"/>
      <c r="R2095" t="s" s="2">
        <v>75</v>
      </c>
      <c r="S2095" t="s" s="2">
        <v>75</v>
      </c>
      <c r="T2095" t="s" s="2">
        <v>75</v>
      </c>
      <c r="U2095" t="s" s="2">
        <v>75</v>
      </c>
      <c r="V2095" t="s" s="2">
        <v>75</v>
      </c>
      <c r="W2095" t="s" s="2">
        <v>75</v>
      </c>
      <c r="X2095" t="s" s="2">
        <v>75</v>
      </c>
      <c r="Y2095" t="s" s="2">
        <v>75</v>
      </c>
      <c r="Z2095" t="s" s="2">
        <v>75</v>
      </c>
      <c r="AA2095" t="s" s="2">
        <v>75</v>
      </c>
      <c r="AB2095" t="s" s="2">
        <v>110</v>
      </c>
      <c r="AC2095" t="s" s="2">
        <v>111</v>
      </c>
      <c r="AD2095" t="s" s="2">
        <v>75</v>
      </c>
      <c r="AE2095" t="s" s="2">
        <v>112</v>
      </c>
      <c r="AF2095" t="s" s="2">
        <v>113</v>
      </c>
      <c r="AG2095" t="s" s="2">
        <v>76</v>
      </c>
      <c r="AH2095" t="s" s="2">
        <v>77</v>
      </c>
      <c r="AI2095" t="s" s="2">
        <v>75</v>
      </c>
      <c r="AJ2095" t="s" s="2">
        <v>114</v>
      </c>
      <c r="AK2095" t="s" s="2">
        <v>75</v>
      </c>
      <c r="AL2095" t="s" s="2">
        <v>75</v>
      </c>
      <c r="AM2095" t="s" s="2">
        <v>103</v>
      </c>
    </row>
    <row r="2096" hidden="true">
      <c r="A2096" t="s" s="2">
        <v>2533</v>
      </c>
      <c r="B2096" t="s" s="2">
        <v>2348</v>
      </c>
      <c r="C2096" s="2"/>
      <c r="D2096" t="s" s="2">
        <v>75</v>
      </c>
      <c r="E2096" s="2"/>
      <c r="F2096" t="s" s="2">
        <v>85</v>
      </c>
      <c r="G2096" t="s" s="2">
        <v>85</v>
      </c>
      <c r="H2096" t="s" s="2">
        <v>86</v>
      </c>
      <c r="I2096" t="s" s="2">
        <v>75</v>
      </c>
      <c r="J2096" t="s" s="2">
        <v>86</v>
      </c>
      <c r="K2096" t="s" s="2">
        <v>139</v>
      </c>
      <c r="L2096" t="s" s="2">
        <v>398</v>
      </c>
      <c r="M2096" t="s" s="2">
        <v>399</v>
      </c>
      <c r="N2096" t="s" s="2">
        <v>400</v>
      </c>
      <c r="O2096" t="s" s="2">
        <v>401</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402</v>
      </c>
      <c r="AG2096" t="s" s="2">
        <v>76</v>
      </c>
      <c r="AH2096" t="s" s="2">
        <v>77</v>
      </c>
      <c r="AI2096" t="s" s="2">
        <v>75</v>
      </c>
      <c r="AJ2096" t="s" s="2">
        <v>97</v>
      </c>
      <c r="AK2096" t="s" s="2">
        <v>75</v>
      </c>
      <c r="AL2096" t="s" s="2">
        <v>75</v>
      </c>
      <c r="AM2096" t="s" s="2">
        <v>403</v>
      </c>
    </row>
    <row r="2097" hidden="true">
      <c r="A2097" t="s" s="2">
        <v>2534</v>
      </c>
      <c r="B2097" t="s" s="2">
        <v>2350</v>
      </c>
      <c r="C2097" s="2"/>
      <c r="D2097" t="s" s="2">
        <v>75</v>
      </c>
      <c r="E2097" s="2"/>
      <c r="F2097" t="s" s="2">
        <v>76</v>
      </c>
      <c r="G2097" t="s" s="2">
        <v>85</v>
      </c>
      <c r="H2097" t="s" s="2">
        <v>75</v>
      </c>
      <c r="I2097" t="s" s="2">
        <v>75</v>
      </c>
      <c r="J2097" t="s" s="2">
        <v>86</v>
      </c>
      <c r="K2097" t="s" s="2">
        <v>210</v>
      </c>
      <c r="L2097" t="s" s="2">
        <v>405</v>
      </c>
      <c r="M2097" t="s" s="2">
        <v>406</v>
      </c>
      <c r="N2097" t="s" s="2">
        <v>407</v>
      </c>
      <c r="O2097" t="s" s="2">
        <v>408</v>
      </c>
      <c r="P2097" t="s" s="2">
        <v>75</v>
      </c>
      <c r="Q2097" s="2"/>
      <c r="R2097" t="s" s="2">
        <v>75</v>
      </c>
      <c r="S2097" t="s" s="2">
        <v>75</v>
      </c>
      <c r="T2097" t="s" s="2">
        <v>75</v>
      </c>
      <c r="U2097" t="s" s="2">
        <v>75</v>
      </c>
      <c r="V2097" t="s" s="2">
        <v>75</v>
      </c>
      <c r="W2097" t="s" s="2">
        <v>75</v>
      </c>
      <c r="X2097" t="s" s="2">
        <v>75</v>
      </c>
      <c r="Y2097" t="s" s="2">
        <v>75</v>
      </c>
      <c r="Z2097" t="s" s="2">
        <v>75</v>
      </c>
      <c r="AA2097" t="s" s="2">
        <v>75</v>
      </c>
      <c r="AB2097" t="s" s="2">
        <v>75</v>
      </c>
      <c r="AC2097" t="s" s="2">
        <v>75</v>
      </c>
      <c r="AD2097" t="s" s="2">
        <v>75</v>
      </c>
      <c r="AE2097" t="s" s="2">
        <v>75</v>
      </c>
      <c r="AF2097" t="s" s="2">
        <v>409</v>
      </c>
      <c r="AG2097" t="s" s="2">
        <v>76</v>
      </c>
      <c r="AH2097" t="s" s="2">
        <v>85</v>
      </c>
      <c r="AI2097" t="s" s="2">
        <v>75</v>
      </c>
      <c r="AJ2097" t="s" s="2">
        <v>97</v>
      </c>
      <c r="AK2097" t="s" s="2">
        <v>75</v>
      </c>
      <c r="AL2097" t="s" s="2">
        <v>75</v>
      </c>
      <c r="AM2097" t="s" s="2">
        <v>410</v>
      </c>
    </row>
    <row r="2098" hidden="true">
      <c r="A2098" t="s" s="2">
        <v>2535</v>
      </c>
      <c r="B2098" t="s" s="2">
        <v>423</v>
      </c>
      <c r="C2098" s="2"/>
      <c r="D2098" t="s" s="2">
        <v>75</v>
      </c>
      <c r="E2098" s="2"/>
      <c r="F2098" t="s" s="2">
        <v>76</v>
      </c>
      <c r="G2098" t="s" s="2">
        <v>85</v>
      </c>
      <c r="H2098" t="s" s="2">
        <v>75</v>
      </c>
      <c r="I2098" t="s" s="2">
        <v>75</v>
      </c>
      <c r="J2098" t="s" s="2">
        <v>75</v>
      </c>
      <c r="K2098" t="s" s="2">
        <v>374</v>
      </c>
      <c r="L2098" t="s" s="2">
        <v>424</v>
      </c>
      <c r="M2098" t="s" s="2">
        <v>425</v>
      </c>
      <c r="N2098" s="2"/>
      <c r="O2098" s="2"/>
      <c r="P2098" t="s" s="2">
        <v>75</v>
      </c>
      <c r="Q2098" s="2"/>
      <c r="R2098" t="s" s="2">
        <v>75</v>
      </c>
      <c r="S2098" t="s" s="2">
        <v>75</v>
      </c>
      <c r="T2098" t="s" s="2">
        <v>75</v>
      </c>
      <c r="U2098" t="s" s="2">
        <v>75</v>
      </c>
      <c r="V2098" t="s" s="2">
        <v>75</v>
      </c>
      <c r="W2098" t="s" s="2">
        <v>75</v>
      </c>
      <c r="X2098" t="s" s="2">
        <v>151</v>
      </c>
      <c r="Y2098" s="2"/>
      <c r="Z2098" t="s" s="2">
        <v>426</v>
      </c>
      <c r="AA2098" t="s" s="2">
        <v>75</v>
      </c>
      <c r="AB2098" t="s" s="2">
        <v>75</v>
      </c>
      <c r="AC2098" t="s" s="2">
        <v>75</v>
      </c>
      <c r="AD2098" t="s" s="2">
        <v>75</v>
      </c>
      <c r="AE2098" t="s" s="2">
        <v>75</v>
      </c>
      <c r="AF2098" t="s" s="2">
        <v>423</v>
      </c>
      <c r="AG2098" t="s" s="2">
        <v>76</v>
      </c>
      <c r="AH2098" t="s" s="2">
        <v>85</v>
      </c>
      <c r="AI2098" t="s" s="2">
        <v>75</v>
      </c>
      <c r="AJ2098" t="s" s="2">
        <v>97</v>
      </c>
      <c r="AK2098" t="s" s="2">
        <v>75</v>
      </c>
      <c r="AL2098" t="s" s="2">
        <v>75</v>
      </c>
      <c r="AM2098" t="s" s="2">
        <v>75</v>
      </c>
    </row>
    <row r="2099" hidden="true">
      <c r="A2099" t="s" s="2">
        <v>2536</v>
      </c>
      <c r="B2099" t="s" s="2">
        <v>427</v>
      </c>
      <c r="C2099" s="2"/>
      <c r="D2099" t="s" s="2">
        <v>75</v>
      </c>
      <c r="E2099" s="2"/>
      <c r="F2099" t="s" s="2">
        <v>76</v>
      </c>
      <c r="G2099" t="s" s="2">
        <v>76</v>
      </c>
      <c r="H2099" t="s" s="2">
        <v>75</v>
      </c>
      <c r="I2099" t="s" s="2">
        <v>75</v>
      </c>
      <c r="J2099" t="s" s="2">
        <v>75</v>
      </c>
      <c r="K2099" t="s" s="2">
        <v>331</v>
      </c>
      <c r="L2099" t="s" s="2">
        <v>428</v>
      </c>
      <c r="M2099" t="s" s="2">
        <v>429</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427</v>
      </c>
      <c r="AG2099" t="s" s="2">
        <v>76</v>
      </c>
      <c r="AH2099" t="s" s="2">
        <v>85</v>
      </c>
      <c r="AI2099" t="s" s="2">
        <v>368</v>
      </c>
      <c r="AJ2099" t="s" s="2">
        <v>97</v>
      </c>
      <c r="AK2099" t="s" s="2">
        <v>75</v>
      </c>
      <c r="AL2099" t="s" s="2">
        <v>75</v>
      </c>
      <c r="AM2099" t="s" s="2">
        <v>75</v>
      </c>
    </row>
    <row r="2100" hidden="true">
      <c r="A2100" t="s" s="2">
        <v>2537</v>
      </c>
      <c r="B2100" t="s" s="2">
        <v>430</v>
      </c>
      <c r="C2100" s="2"/>
      <c r="D2100" t="s" s="2">
        <v>75</v>
      </c>
      <c r="E2100" s="2"/>
      <c r="F2100" t="s" s="2">
        <v>76</v>
      </c>
      <c r="G2100" t="s" s="2">
        <v>85</v>
      </c>
      <c r="H2100" t="s" s="2">
        <v>75</v>
      </c>
      <c r="I2100" t="s" s="2">
        <v>75</v>
      </c>
      <c r="J2100" t="s" s="2">
        <v>75</v>
      </c>
      <c r="K2100" t="s" s="2">
        <v>210</v>
      </c>
      <c r="L2100" t="s" s="2">
        <v>99</v>
      </c>
      <c r="M2100" t="s" s="2">
        <v>100</v>
      </c>
      <c r="N2100" s="2"/>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101</v>
      </c>
      <c r="AG2100" t="s" s="2">
        <v>76</v>
      </c>
      <c r="AH2100" t="s" s="2">
        <v>85</v>
      </c>
      <c r="AI2100" t="s" s="2">
        <v>102</v>
      </c>
      <c r="AJ2100" t="s" s="2">
        <v>75</v>
      </c>
      <c r="AK2100" t="s" s="2">
        <v>75</v>
      </c>
      <c r="AL2100" t="s" s="2">
        <v>75</v>
      </c>
      <c r="AM2100" t="s" s="2">
        <v>103</v>
      </c>
    </row>
    <row r="2101" hidden="true">
      <c r="A2101" t="s" s="2">
        <v>2538</v>
      </c>
      <c r="B2101" t="s" s="2">
        <v>431</v>
      </c>
      <c r="C2101" s="2"/>
      <c r="D2101" t="s" s="2">
        <v>105</v>
      </c>
      <c r="E2101" s="2"/>
      <c r="F2101" t="s" s="2">
        <v>76</v>
      </c>
      <c r="G2101" t="s" s="2">
        <v>77</v>
      </c>
      <c r="H2101" t="s" s="2">
        <v>75</v>
      </c>
      <c r="I2101" t="s" s="2">
        <v>75</v>
      </c>
      <c r="J2101" t="s" s="2">
        <v>75</v>
      </c>
      <c r="K2101" t="s" s="2">
        <v>106</v>
      </c>
      <c r="L2101" t="s" s="2">
        <v>107</v>
      </c>
      <c r="M2101" t="s" s="2">
        <v>108</v>
      </c>
      <c r="N2101" t="s" s="2">
        <v>109</v>
      </c>
      <c r="O2101" s="2"/>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113</v>
      </c>
      <c r="AG2101" t="s" s="2">
        <v>76</v>
      </c>
      <c r="AH2101" t="s" s="2">
        <v>77</v>
      </c>
      <c r="AI2101" t="s" s="2">
        <v>75</v>
      </c>
      <c r="AJ2101" t="s" s="2">
        <v>114</v>
      </c>
      <c r="AK2101" t="s" s="2">
        <v>75</v>
      </c>
      <c r="AL2101" t="s" s="2">
        <v>75</v>
      </c>
      <c r="AM2101" t="s" s="2">
        <v>103</v>
      </c>
    </row>
    <row r="2102" hidden="true">
      <c r="A2102" t="s" s="2">
        <v>2539</v>
      </c>
      <c r="B2102" t="s" s="2">
        <v>432</v>
      </c>
      <c r="C2102" s="2"/>
      <c r="D2102" t="s" s="2">
        <v>347</v>
      </c>
      <c r="E2102" s="2"/>
      <c r="F2102" t="s" s="2">
        <v>76</v>
      </c>
      <c r="G2102" t="s" s="2">
        <v>77</v>
      </c>
      <c r="H2102" t="s" s="2">
        <v>75</v>
      </c>
      <c r="I2102" t="s" s="2">
        <v>86</v>
      </c>
      <c r="J2102" t="s" s="2">
        <v>86</v>
      </c>
      <c r="K2102" t="s" s="2">
        <v>106</v>
      </c>
      <c r="L2102" t="s" s="2">
        <v>348</v>
      </c>
      <c r="M2102" t="s" s="2">
        <v>349</v>
      </c>
      <c r="N2102" t="s" s="2">
        <v>109</v>
      </c>
      <c r="O2102" t="s" s="2">
        <v>193</v>
      </c>
      <c r="P2102" t="s" s="2">
        <v>75</v>
      </c>
      <c r="Q2102" s="2"/>
      <c r="R2102" t="s" s="2">
        <v>75</v>
      </c>
      <c r="S2102" t="s" s="2">
        <v>75</v>
      </c>
      <c r="T2102" t="s" s="2">
        <v>75</v>
      </c>
      <c r="U2102" t="s" s="2">
        <v>75</v>
      </c>
      <c r="V2102" t="s" s="2">
        <v>75</v>
      </c>
      <c r="W2102" t="s" s="2">
        <v>75</v>
      </c>
      <c r="X2102" t="s" s="2">
        <v>75</v>
      </c>
      <c r="Y2102" t="s" s="2">
        <v>75</v>
      </c>
      <c r="Z2102" t="s" s="2">
        <v>75</v>
      </c>
      <c r="AA2102" t="s" s="2">
        <v>75</v>
      </c>
      <c r="AB2102" t="s" s="2">
        <v>75</v>
      </c>
      <c r="AC2102" t="s" s="2">
        <v>75</v>
      </c>
      <c r="AD2102" t="s" s="2">
        <v>75</v>
      </c>
      <c r="AE2102" t="s" s="2">
        <v>75</v>
      </c>
      <c r="AF2102" t="s" s="2">
        <v>350</v>
      </c>
      <c r="AG2102" t="s" s="2">
        <v>76</v>
      </c>
      <c r="AH2102" t="s" s="2">
        <v>77</v>
      </c>
      <c r="AI2102" t="s" s="2">
        <v>75</v>
      </c>
      <c r="AJ2102" t="s" s="2">
        <v>114</v>
      </c>
      <c r="AK2102" t="s" s="2">
        <v>75</v>
      </c>
      <c r="AL2102" t="s" s="2">
        <v>75</v>
      </c>
      <c r="AM2102" t="s" s="2">
        <v>186</v>
      </c>
    </row>
    <row r="2103" hidden="true">
      <c r="A2103" t="s" s="2">
        <v>2540</v>
      </c>
      <c r="B2103" t="s" s="2">
        <v>433</v>
      </c>
      <c r="C2103" s="2"/>
      <c r="D2103" t="s" s="2">
        <v>75</v>
      </c>
      <c r="E2103" s="2"/>
      <c r="F2103" t="s" s="2">
        <v>85</v>
      </c>
      <c r="G2103" t="s" s="2">
        <v>85</v>
      </c>
      <c r="H2103" t="s" s="2">
        <v>75</v>
      </c>
      <c r="I2103" t="s" s="2">
        <v>75</v>
      </c>
      <c r="J2103" t="s" s="2">
        <v>75</v>
      </c>
      <c r="K2103" t="s" s="2">
        <v>161</v>
      </c>
      <c r="L2103" t="s" s="2">
        <v>434</v>
      </c>
      <c r="M2103" t="s" s="2">
        <v>435</v>
      </c>
      <c r="N2103" s="2"/>
      <c r="O2103" t="s" s="2">
        <v>436</v>
      </c>
      <c r="P2103" t="s" s="2">
        <v>75</v>
      </c>
      <c r="Q2103" s="2"/>
      <c r="R2103" t="s" s="2">
        <v>75</v>
      </c>
      <c r="S2103" t="s" s="2">
        <v>75</v>
      </c>
      <c r="T2103" t="s" s="2">
        <v>75</v>
      </c>
      <c r="U2103" t="s" s="2">
        <v>75</v>
      </c>
      <c r="V2103" t="s" s="2">
        <v>75</v>
      </c>
      <c r="W2103" t="s" s="2">
        <v>75</v>
      </c>
      <c r="X2103" t="s" s="2">
        <v>165</v>
      </c>
      <c r="Y2103" s="2"/>
      <c r="Z2103" t="s" s="2">
        <v>437</v>
      </c>
      <c r="AA2103" t="s" s="2">
        <v>75</v>
      </c>
      <c r="AB2103" t="s" s="2">
        <v>75</v>
      </c>
      <c r="AC2103" t="s" s="2">
        <v>75</v>
      </c>
      <c r="AD2103" t="s" s="2">
        <v>75</v>
      </c>
      <c r="AE2103" t="s" s="2">
        <v>75</v>
      </c>
      <c r="AF2103" t="s" s="2">
        <v>433</v>
      </c>
      <c r="AG2103" t="s" s="2">
        <v>85</v>
      </c>
      <c r="AH2103" t="s" s="2">
        <v>85</v>
      </c>
      <c r="AI2103" t="s" s="2">
        <v>75</v>
      </c>
      <c r="AJ2103" t="s" s="2">
        <v>97</v>
      </c>
      <c r="AK2103" t="s" s="2">
        <v>75</v>
      </c>
      <c r="AL2103" t="s" s="2">
        <v>75</v>
      </c>
      <c r="AM2103" t="s" s="2">
        <v>75</v>
      </c>
    </row>
    <row r="2104" hidden="true">
      <c r="A2104" t="s" s="2">
        <v>2541</v>
      </c>
      <c r="B2104" t="s" s="2">
        <v>438</v>
      </c>
      <c r="C2104" s="2"/>
      <c r="D2104" t="s" s="2">
        <v>75</v>
      </c>
      <c r="E2104" s="2"/>
      <c r="F2104" t="s" s="2">
        <v>76</v>
      </c>
      <c r="G2104" t="s" s="2">
        <v>85</v>
      </c>
      <c r="H2104" t="s" s="2">
        <v>75</v>
      </c>
      <c r="I2104" t="s" s="2">
        <v>75</v>
      </c>
      <c r="J2104" t="s" s="2">
        <v>75</v>
      </c>
      <c r="K2104" t="s" s="2">
        <v>439</v>
      </c>
      <c r="L2104" t="s" s="2">
        <v>440</v>
      </c>
      <c r="M2104" t="s" s="2">
        <v>441</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438</v>
      </c>
      <c r="AG2104" t="s" s="2">
        <v>76</v>
      </c>
      <c r="AH2104" t="s" s="2">
        <v>85</v>
      </c>
      <c r="AI2104" t="s" s="2">
        <v>75</v>
      </c>
      <c r="AJ2104" t="s" s="2">
        <v>97</v>
      </c>
      <c r="AK2104" t="s" s="2">
        <v>75</v>
      </c>
      <c r="AL2104" t="s" s="2">
        <v>75</v>
      </c>
      <c r="AM2104" t="s" s="2">
        <v>75</v>
      </c>
    </row>
    <row r="2105" hidden="true">
      <c r="A2105" t="s" s="2">
        <v>2542</v>
      </c>
      <c r="B2105" t="s" s="2">
        <v>442</v>
      </c>
      <c r="C2105" s="2"/>
      <c r="D2105" t="s" s="2">
        <v>75</v>
      </c>
      <c r="E2105" s="2"/>
      <c r="F2105" t="s" s="2">
        <v>85</v>
      </c>
      <c r="G2105" t="s" s="2">
        <v>77</v>
      </c>
      <c r="H2105" t="s" s="2">
        <v>86</v>
      </c>
      <c r="I2105" t="s" s="2">
        <v>75</v>
      </c>
      <c r="J2105" t="s" s="2">
        <v>75</v>
      </c>
      <c r="K2105" t="s" s="2">
        <v>75</v>
      </c>
      <c r="L2105" t="s" s="2">
        <v>443</v>
      </c>
      <c r="M2105" t="s" s="2">
        <v>444</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442</v>
      </c>
      <c r="AG2105" t="s" s="2">
        <v>85</v>
      </c>
      <c r="AH2105" t="s" s="2">
        <v>77</v>
      </c>
      <c r="AI2105" t="s" s="2">
        <v>75</v>
      </c>
      <c r="AJ2105" t="s" s="2">
        <v>445</v>
      </c>
      <c r="AK2105" t="s" s="2">
        <v>75</v>
      </c>
      <c r="AL2105" t="s" s="2">
        <v>75</v>
      </c>
      <c r="AM2105" t="s" s="2">
        <v>75</v>
      </c>
    </row>
    <row r="2106" hidden="true">
      <c r="A2106" t="s" s="2">
        <v>2543</v>
      </c>
      <c r="B2106" t="s" s="2">
        <v>583</v>
      </c>
      <c r="C2106" s="2"/>
      <c r="D2106" t="s" s="2">
        <v>75</v>
      </c>
      <c r="E2106" s="2"/>
      <c r="F2106" t="s" s="2">
        <v>76</v>
      </c>
      <c r="G2106" t="s" s="2">
        <v>85</v>
      </c>
      <c r="H2106" t="s" s="2">
        <v>75</v>
      </c>
      <c r="I2106" t="s" s="2">
        <v>75</v>
      </c>
      <c r="J2106" t="s" s="2">
        <v>75</v>
      </c>
      <c r="K2106" t="s" s="2">
        <v>580</v>
      </c>
      <c r="L2106" t="s" s="2">
        <v>581</v>
      </c>
      <c r="M2106" t="s" s="2">
        <v>582</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583</v>
      </c>
      <c r="AG2106" t="s" s="2">
        <v>76</v>
      </c>
      <c r="AH2106" t="s" s="2">
        <v>85</v>
      </c>
      <c r="AI2106" t="s" s="2">
        <v>75</v>
      </c>
      <c r="AJ2106" t="s" s="2">
        <v>97</v>
      </c>
      <c r="AK2106" t="s" s="2">
        <v>75</v>
      </c>
      <c r="AL2106" t="s" s="2">
        <v>75</v>
      </c>
      <c r="AM2106" t="s" s="2">
        <v>75</v>
      </c>
    </row>
    <row r="2107" hidden="true">
      <c r="A2107" t="s" s="2">
        <v>2544</v>
      </c>
      <c r="B2107" t="s" s="2">
        <v>587</v>
      </c>
      <c r="C2107" s="2"/>
      <c r="D2107" t="s" s="2">
        <v>75</v>
      </c>
      <c r="E2107" s="2"/>
      <c r="F2107" t="s" s="2">
        <v>76</v>
      </c>
      <c r="G2107" t="s" s="2">
        <v>85</v>
      </c>
      <c r="H2107" t="s" s="2">
        <v>75</v>
      </c>
      <c r="I2107" t="s" s="2">
        <v>75</v>
      </c>
      <c r="J2107" t="s" s="2">
        <v>75</v>
      </c>
      <c r="K2107" t="s" s="2">
        <v>580</v>
      </c>
      <c r="L2107" t="s" s="2">
        <v>585</v>
      </c>
      <c r="M2107" t="s" s="2">
        <v>586</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587</v>
      </c>
      <c r="AG2107" t="s" s="2">
        <v>76</v>
      </c>
      <c r="AH2107" t="s" s="2">
        <v>85</v>
      </c>
      <c r="AI2107" t="s" s="2">
        <v>75</v>
      </c>
      <c r="AJ2107" t="s" s="2">
        <v>97</v>
      </c>
      <c r="AK2107" t="s" s="2">
        <v>75</v>
      </c>
      <c r="AL2107" t="s" s="2">
        <v>75</v>
      </c>
      <c r="AM2107" t="s" s="2">
        <v>75</v>
      </c>
    </row>
    <row r="2108" hidden="true">
      <c r="A2108" t="s" s="2">
        <v>2545</v>
      </c>
      <c r="B2108" t="s" s="2">
        <v>589</v>
      </c>
      <c r="C2108" s="2"/>
      <c r="D2108" t="s" s="2">
        <v>75</v>
      </c>
      <c r="E2108" s="2"/>
      <c r="F2108" t="s" s="2">
        <v>76</v>
      </c>
      <c r="G2108" t="s" s="2">
        <v>77</v>
      </c>
      <c r="H2108" t="s" s="2">
        <v>75</v>
      </c>
      <c r="I2108" t="s" s="2">
        <v>75</v>
      </c>
      <c r="J2108" t="s" s="2">
        <v>75</v>
      </c>
      <c r="K2108" t="s" s="2">
        <v>331</v>
      </c>
      <c r="L2108" t="s" s="2">
        <v>344</v>
      </c>
      <c r="M2108" t="s" s="2">
        <v>345</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589</v>
      </c>
      <c r="AG2108" t="s" s="2">
        <v>76</v>
      </c>
      <c r="AH2108" t="s" s="2">
        <v>77</v>
      </c>
      <c r="AI2108" t="s" s="2">
        <v>75</v>
      </c>
      <c r="AJ2108" t="s" s="2">
        <v>97</v>
      </c>
      <c r="AK2108" t="s" s="2">
        <v>75</v>
      </c>
      <c r="AL2108" t="s" s="2">
        <v>75</v>
      </c>
      <c r="AM2108" t="s" s="2">
        <v>75</v>
      </c>
    </row>
    <row r="2109" hidden="true">
      <c r="A2109" t="s" s="2">
        <v>2546</v>
      </c>
      <c r="B2109" t="s" s="2">
        <v>2317</v>
      </c>
      <c r="C2109" s="2"/>
      <c r="D2109" t="s" s="2">
        <v>75</v>
      </c>
      <c r="E2109" s="2"/>
      <c r="F2109" t="s" s="2">
        <v>76</v>
      </c>
      <c r="G2109" t="s" s="2">
        <v>85</v>
      </c>
      <c r="H2109" t="s" s="2">
        <v>75</v>
      </c>
      <c r="I2109" t="s" s="2">
        <v>75</v>
      </c>
      <c r="J2109" t="s" s="2">
        <v>75</v>
      </c>
      <c r="K2109" t="s" s="2">
        <v>210</v>
      </c>
      <c r="L2109" t="s" s="2">
        <v>99</v>
      </c>
      <c r="M2109" t="s" s="2">
        <v>100</v>
      </c>
      <c r="N2109" s="2"/>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101</v>
      </c>
      <c r="AG2109" t="s" s="2">
        <v>76</v>
      </c>
      <c r="AH2109" t="s" s="2">
        <v>85</v>
      </c>
      <c r="AI2109" t="s" s="2">
        <v>102</v>
      </c>
      <c r="AJ2109" t="s" s="2">
        <v>75</v>
      </c>
      <c r="AK2109" t="s" s="2">
        <v>75</v>
      </c>
      <c r="AL2109" t="s" s="2">
        <v>75</v>
      </c>
      <c r="AM2109" t="s" s="2">
        <v>103</v>
      </c>
    </row>
    <row r="2110" hidden="true">
      <c r="A2110" t="s" s="2">
        <v>2547</v>
      </c>
      <c r="B2110" t="s" s="2">
        <v>2318</v>
      </c>
      <c r="C2110" s="2"/>
      <c r="D2110" t="s" s="2">
        <v>105</v>
      </c>
      <c r="E2110" s="2"/>
      <c r="F2110" t="s" s="2">
        <v>76</v>
      </c>
      <c r="G2110" t="s" s="2">
        <v>77</v>
      </c>
      <c r="H2110" t="s" s="2">
        <v>75</v>
      </c>
      <c r="I2110" t="s" s="2">
        <v>75</v>
      </c>
      <c r="J2110" t="s" s="2">
        <v>75</v>
      </c>
      <c r="K2110" t="s" s="2">
        <v>106</v>
      </c>
      <c r="L2110" t="s" s="2">
        <v>107</v>
      </c>
      <c r="M2110" t="s" s="2">
        <v>108</v>
      </c>
      <c r="N2110" t="s" s="2">
        <v>109</v>
      </c>
      <c r="O2110" s="2"/>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113</v>
      </c>
      <c r="AG2110" t="s" s="2">
        <v>76</v>
      </c>
      <c r="AH2110" t="s" s="2">
        <v>77</v>
      </c>
      <c r="AI2110" t="s" s="2">
        <v>75</v>
      </c>
      <c r="AJ2110" t="s" s="2">
        <v>114</v>
      </c>
      <c r="AK2110" t="s" s="2">
        <v>75</v>
      </c>
      <c r="AL2110" t="s" s="2">
        <v>75</v>
      </c>
      <c r="AM2110" t="s" s="2">
        <v>103</v>
      </c>
    </row>
    <row r="2111" hidden="true">
      <c r="A2111" t="s" s="2">
        <v>2548</v>
      </c>
      <c r="B2111" t="s" s="2">
        <v>2319</v>
      </c>
      <c r="C2111" s="2"/>
      <c r="D2111" t="s" s="2">
        <v>347</v>
      </c>
      <c r="E2111" s="2"/>
      <c r="F2111" t="s" s="2">
        <v>76</v>
      </c>
      <c r="G2111" t="s" s="2">
        <v>77</v>
      </c>
      <c r="H2111" t="s" s="2">
        <v>75</v>
      </c>
      <c r="I2111" t="s" s="2">
        <v>86</v>
      </c>
      <c r="J2111" t="s" s="2">
        <v>86</v>
      </c>
      <c r="K2111" t="s" s="2">
        <v>106</v>
      </c>
      <c r="L2111" t="s" s="2">
        <v>348</v>
      </c>
      <c r="M2111" t="s" s="2">
        <v>349</v>
      </c>
      <c r="N2111" t="s" s="2">
        <v>109</v>
      </c>
      <c r="O2111" t="s" s="2">
        <v>193</v>
      </c>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350</v>
      </c>
      <c r="AG2111" t="s" s="2">
        <v>76</v>
      </c>
      <c r="AH2111" t="s" s="2">
        <v>77</v>
      </c>
      <c r="AI2111" t="s" s="2">
        <v>75</v>
      </c>
      <c r="AJ2111" t="s" s="2">
        <v>114</v>
      </c>
      <c r="AK2111" t="s" s="2">
        <v>75</v>
      </c>
      <c r="AL2111" t="s" s="2">
        <v>75</v>
      </c>
      <c r="AM2111" t="s" s="2">
        <v>186</v>
      </c>
    </row>
    <row r="2112" hidden="true">
      <c r="A2112" t="s" s="2">
        <v>2549</v>
      </c>
      <c r="B2112" t="s" s="2">
        <v>596</v>
      </c>
      <c r="C2112" s="2"/>
      <c r="D2112" t="s" s="2">
        <v>75</v>
      </c>
      <c r="E2112" s="2"/>
      <c r="F2112" t="s" s="2">
        <v>76</v>
      </c>
      <c r="G2112" t="s" s="2">
        <v>85</v>
      </c>
      <c r="H2112" t="s" s="2">
        <v>75</v>
      </c>
      <c r="I2112" t="s" s="2">
        <v>75</v>
      </c>
      <c r="J2112" t="s" s="2">
        <v>75</v>
      </c>
      <c r="K2112" t="s" s="2">
        <v>266</v>
      </c>
      <c r="L2112" t="s" s="2">
        <v>594</v>
      </c>
      <c r="M2112" t="s" s="2">
        <v>595</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596</v>
      </c>
      <c r="AG2112" t="s" s="2">
        <v>76</v>
      </c>
      <c r="AH2112" t="s" s="2">
        <v>85</v>
      </c>
      <c r="AI2112" t="s" s="2">
        <v>75</v>
      </c>
      <c r="AJ2112" t="s" s="2">
        <v>97</v>
      </c>
      <c r="AK2112" t="s" s="2">
        <v>75</v>
      </c>
      <c r="AL2112" t="s" s="2">
        <v>75</v>
      </c>
      <c r="AM2112" t="s" s="2">
        <v>75</v>
      </c>
    </row>
    <row r="2113" hidden="true">
      <c r="A2113" t="s" s="2">
        <v>2550</v>
      </c>
      <c r="B2113" t="s" s="2">
        <v>599</v>
      </c>
      <c r="C2113" s="2"/>
      <c r="D2113" t="s" s="2">
        <v>75</v>
      </c>
      <c r="E2113" s="2"/>
      <c r="F2113" t="s" s="2">
        <v>76</v>
      </c>
      <c r="G2113" t="s" s="2">
        <v>77</v>
      </c>
      <c r="H2113" t="s" s="2">
        <v>75</v>
      </c>
      <c r="I2113" t="s" s="2">
        <v>75</v>
      </c>
      <c r="J2113" t="s" s="2">
        <v>75</v>
      </c>
      <c r="K2113" t="s" s="2">
        <v>271</v>
      </c>
      <c r="L2113" t="s" s="2">
        <v>272</v>
      </c>
      <c r="M2113" t="s" s="2">
        <v>598</v>
      </c>
      <c r="N2113" s="2"/>
      <c r="O2113" s="2"/>
      <c r="P2113" t="s" s="2">
        <v>75</v>
      </c>
      <c r="Q2113" s="2"/>
      <c r="R2113" t="s" s="2">
        <v>75</v>
      </c>
      <c r="S2113" t="s" s="2">
        <v>75</v>
      </c>
      <c r="T2113" t="s" s="2">
        <v>75</v>
      </c>
      <c r="U2113" t="s" s="2">
        <v>75</v>
      </c>
      <c r="V2113" t="s" s="2">
        <v>75</v>
      </c>
      <c r="W2113" t="s" s="2">
        <v>75</v>
      </c>
      <c r="X2113" t="s" s="2">
        <v>75</v>
      </c>
      <c r="Y2113" t="s" s="2">
        <v>75</v>
      </c>
      <c r="Z2113" t="s" s="2">
        <v>75</v>
      </c>
      <c r="AA2113" t="s" s="2">
        <v>75</v>
      </c>
      <c r="AB2113" t="s" s="2">
        <v>75</v>
      </c>
      <c r="AC2113" t="s" s="2">
        <v>75</v>
      </c>
      <c r="AD2113" t="s" s="2">
        <v>75</v>
      </c>
      <c r="AE2113" t="s" s="2">
        <v>75</v>
      </c>
      <c r="AF2113" t="s" s="2">
        <v>599</v>
      </c>
      <c r="AG2113" t="s" s="2">
        <v>76</v>
      </c>
      <c r="AH2113" t="s" s="2">
        <v>77</v>
      </c>
      <c r="AI2113" t="s" s="2">
        <v>75</v>
      </c>
      <c r="AJ2113" t="s" s="2">
        <v>97</v>
      </c>
      <c r="AK2113" t="s" s="2">
        <v>75</v>
      </c>
      <c r="AL2113" t="s" s="2">
        <v>75</v>
      </c>
      <c r="AM2113" t="s" s="2">
        <v>75</v>
      </c>
    </row>
    <row r="2114" hidden="true">
      <c r="A2114" t="s" s="2">
        <v>2551</v>
      </c>
      <c r="B2114" t="s" s="2">
        <v>605</v>
      </c>
      <c r="C2114" s="2"/>
      <c r="D2114" t="s" s="2">
        <v>75</v>
      </c>
      <c r="E2114" s="2"/>
      <c r="F2114" t="s" s="2">
        <v>76</v>
      </c>
      <c r="G2114" t="s" s="2">
        <v>85</v>
      </c>
      <c r="H2114" t="s" s="2">
        <v>75</v>
      </c>
      <c r="I2114" t="s" s="2">
        <v>75</v>
      </c>
      <c r="J2114" t="s" s="2">
        <v>75</v>
      </c>
      <c r="K2114" t="s" s="2">
        <v>601</v>
      </c>
      <c r="L2114" t="s" s="2">
        <v>602</v>
      </c>
      <c r="M2114" t="s" s="2">
        <v>603</v>
      </c>
      <c r="N2114" s="2"/>
      <c r="O2114" s="2"/>
      <c r="P2114" t="s" s="2">
        <v>75</v>
      </c>
      <c r="Q2114" s="2"/>
      <c r="R2114" t="s" s="2">
        <v>75</v>
      </c>
      <c r="S2114" t="s" s="2">
        <v>75</v>
      </c>
      <c r="T2114" t="s" s="2">
        <v>75</v>
      </c>
      <c r="U2114" t="s" s="2">
        <v>75</v>
      </c>
      <c r="V2114" t="s" s="2">
        <v>75</v>
      </c>
      <c r="W2114" t="s" s="2">
        <v>75</v>
      </c>
      <c r="X2114" t="s" s="2">
        <v>151</v>
      </c>
      <c r="Y2114" s="2"/>
      <c r="Z2114" t="s" s="2">
        <v>604</v>
      </c>
      <c r="AA2114" t="s" s="2">
        <v>75</v>
      </c>
      <c r="AB2114" t="s" s="2">
        <v>75</v>
      </c>
      <c r="AC2114" t="s" s="2">
        <v>75</v>
      </c>
      <c r="AD2114" t="s" s="2">
        <v>75</v>
      </c>
      <c r="AE2114" t="s" s="2">
        <v>75</v>
      </c>
      <c r="AF2114" t="s" s="2">
        <v>605</v>
      </c>
      <c r="AG2114" t="s" s="2">
        <v>76</v>
      </c>
      <c r="AH2114" t="s" s="2">
        <v>85</v>
      </c>
      <c r="AI2114" t="s" s="2">
        <v>75</v>
      </c>
      <c r="AJ2114" t="s" s="2">
        <v>97</v>
      </c>
      <c r="AK2114" t="s" s="2">
        <v>75</v>
      </c>
      <c r="AL2114" t="s" s="2">
        <v>75</v>
      </c>
      <c r="AM2114" t="s" s="2">
        <v>75</v>
      </c>
    </row>
    <row r="2115" hidden="true">
      <c r="A2115" t="s" s="2">
        <v>2552</v>
      </c>
      <c r="B2115" t="s" s="2">
        <v>610</v>
      </c>
      <c r="C2115" s="2"/>
      <c r="D2115" t="s" s="2">
        <v>75</v>
      </c>
      <c r="E2115" s="2"/>
      <c r="F2115" t="s" s="2">
        <v>76</v>
      </c>
      <c r="G2115" t="s" s="2">
        <v>85</v>
      </c>
      <c r="H2115" t="s" s="2">
        <v>75</v>
      </c>
      <c r="I2115" t="s" s="2">
        <v>75</v>
      </c>
      <c r="J2115" t="s" s="2">
        <v>75</v>
      </c>
      <c r="K2115" t="s" s="2">
        <v>607</v>
      </c>
      <c r="L2115" t="s" s="2">
        <v>608</v>
      </c>
      <c r="M2115" t="s" s="2">
        <v>609</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610</v>
      </c>
      <c r="AG2115" t="s" s="2">
        <v>76</v>
      </c>
      <c r="AH2115" t="s" s="2">
        <v>85</v>
      </c>
      <c r="AI2115" t="s" s="2">
        <v>75</v>
      </c>
      <c r="AJ2115" t="s" s="2">
        <v>97</v>
      </c>
      <c r="AK2115" t="s" s="2">
        <v>75</v>
      </c>
      <c r="AL2115" t="s" s="2">
        <v>75</v>
      </c>
      <c r="AM2115" t="s" s="2">
        <v>75</v>
      </c>
    </row>
    <row r="2116" hidden="true">
      <c r="A2116" t="s" s="2">
        <v>2553</v>
      </c>
      <c r="B2116" t="s" s="2">
        <v>615</v>
      </c>
      <c r="C2116" s="2"/>
      <c r="D2116" t="s" s="2">
        <v>75</v>
      </c>
      <c r="E2116" s="2"/>
      <c r="F2116" t="s" s="2">
        <v>76</v>
      </c>
      <c r="G2116" t="s" s="2">
        <v>85</v>
      </c>
      <c r="H2116" t="s" s="2">
        <v>75</v>
      </c>
      <c r="I2116" t="s" s="2">
        <v>75</v>
      </c>
      <c r="J2116" t="s" s="2">
        <v>75</v>
      </c>
      <c r="K2116" t="s" s="2">
        <v>612</v>
      </c>
      <c r="L2116" t="s" s="2">
        <v>613</v>
      </c>
      <c r="M2116" t="s" s="2">
        <v>614</v>
      </c>
      <c r="N2116" s="2"/>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615</v>
      </c>
      <c r="AG2116" t="s" s="2">
        <v>76</v>
      </c>
      <c r="AH2116" t="s" s="2">
        <v>85</v>
      </c>
      <c r="AI2116" t="s" s="2">
        <v>75</v>
      </c>
      <c r="AJ2116" t="s" s="2">
        <v>97</v>
      </c>
      <c r="AK2116" t="s" s="2">
        <v>75</v>
      </c>
      <c r="AL2116" t="s" s="2">
        <v>75</v>
      </c>
      <c r="AM2116" t="s" s="2">
        <v>75</v>
      </c>
    </row>
    <row r="2117" hidden="true">
      <c r="A2117" t="s" s="2">
        <v>2554</v>
      </c>
      <c r="B2117" t="s" s="2">
        <v>330</v>
      </c>
      <c r="C2117" t="s" s="2">
        <v>869</v>
      </c>
      <c r="D2117" t="s" s="2">
        <v>75</v>
      </c>
      <c r="E2117" s="2"/>
      <c r="F2117" t="s" s="2">
        <v>76</v>
      </c>
      <c r="G2117" t="s" s="2">
        <v>77</v>
      </c>
      <c r="H2117" t="s" s="2">
        <v>86</v>
      </c>
      <c r="I2117" t="s" s="2">
        <v>75</v>
      </c>
      <c r="J2117" t="s" s="2">
        <v>86</v>
      </c>
      <c r="K2117" t="s" s="2">
        <v>331</v>
      </c>
      <c r="L2117" t="s" s="2">
        <v>332</v>
      </c>
      <c r="M2117" t="s" s="2">
        <v>333</v>
      </c>
      <c r="N2117" t="s" s="2">
        <v>334</v>
      </c>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330</v>
      </c>
      <c r="AG2117" t="s" s="2">
        <v>76</v>
      </c>
      <c r="AH2117" t="s" s="2">
        <v>77</v>
      </c>
      <c r="AI2117" t="s" s="2">
        <v>75</v>
      </c>
      <c r="AJ2117" t="s" s="2">
        <v>336</v>
      </c>
      <c r="AK2117" t="s" s="2">
        <v>75</v>
      </c>
      <c r="AL2117" t="s" s="2">
        <v>75</v>
      </c>
      <c r="AM2117" t="s" s="2">
        <v>75</v>
      </c>
    </row>
    <row r="2118" hidden="true">
      <c r="A2118" t="s" s="2">
        <v>2555</v>
      </c>
      <c r="B2118" t="s" s="2">
        <v>337</v>
      </c>
      <c r="C2118" s="2"/>
      <c r="D2118" t="s" s="2">
        <v>75</v>
      </c>
      <c r="E2118" s="2"/>
      <c r="F2118" t="s" s="2">
        <v>76</v>
      </c>
      <c r="G2118" t="s" s="2">
        <v>85</v>
      </c>
      <c r="H2118" t="s" s="2">
        <v>75</v>
      </c>
      <c r="I2118" t="s" s="2">
        <v>75</v>
      </c>
      <c r="J2118" t="s" s="2">
        <v>75</v>
      </c>
      <c r="K2118" t="s" s="2">
        <v>210</v>
      </c>
      <c r="L2118" t="s" s="2">
        <v>99</v>
      </c>
      <c r="M2118" t="s" s="2">
        <v>100</v>
      </c>
      <c r="N2118" s="2"/>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75</v>
      </c>
      <c r="AC2118" t="s" s="2">
        <v>75</v>
      </c>
      <c r="AD2118" t="s" s="2">
        <v>75</v>
      </c>
      <c r="AE2118" t="s" s="2">
        <v>75</v>
      </c>
      <c r="AF2118" t="s" s="2">
        <v>101</v>
      </c>
      <c r="AG2118" t="s" s="2">
        <v>76</v>
      </c>
      <c r="AH2118" t="s" s="2">
        <v>85</v>
      </c>
      <c r="AI2118" t="s" s="2">
        <v>102</v>
      </c>
      <c r="AJ2118" t="s" s="2">
        <v>75</v>
      </c>
      <c r="AK2118" t="s" s="2">
        <v>75</v>
      </c>
      <c r="AL2118" t="s" s="2">
        <v>75</v>
      </c>
      <c r="AM2118" t="s" s="2">
        <v>103</v>
      </c>
    </row>
    <row r="2119" hidden="true">
      <c r="A2119" t="s" s="2">
        <v>2556</v>
      </c>
      <c r="B2119" t="s" s="2">
        <v>338</v>
      </c>
      <c r="C2119" s="2"/>
      <c r="D2119" t="s" s="2">
        <v>105</v>
      </c>
      <c r="E2119" s="2"/>
      <c r="F2119" t="s" s="2">
        <v>76</v>
      </c>
      <c r="G2119" t="s" s="2">
        <v>77</v>
      </c>
      <c r="H2119" t="s" s="2">
        <v>75</v>
      </c>
      <c r="I2119" t="s" s="2">
        <v>75</v>
      </c>
      <c r="J2119" t="s" s="2">
        <v>75</v>
      </c>
      <c r="K2119" t="s" s="2">
        <v>106</v>
      </c>
      <c r="L2119" t="s" s="2">
        <v>107</v>
      </c>
      <c r="M2119" t="s" s="2">
        <v>108</v>
      </c>
      <c r="N2119" t="s" s="2">
        <v>109</v>
      </c>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110</v>
      </c>
      <c r="AC2119" s="2"/>
      <c r="AD2119" t="s" s="2">
        <v>75</v>
      </c>
      <c r="AE2119" t="s" s="2">
        <v>112</v>
      </c>
      <c r="AF2119" t="s" s="2">
        <v>113</v>
      </c>
      <c r="AG2119" t="s" s="2">
        <v>76</v>
      </c>
      <c r="AH2119" t="s" s="2">
        <v>77</v>
      </c>
      <c r="AI2119" t="s" s="2">
        <v>75</v>
      </c>
      <c r="AJ2119" t="s" s="2">
        <v>114</v>
      </c>
      <c r="AK2119" t="s" s="2">
        <v>75</v>
      </c>
      <c r="AL2119" t="s" s="2">
        <v>75</v>
      </c>
      <c r="AM2119" t="s" s="2">
        <v>103</v>
      </c>
    </row>
    <row r="2120" hidden="true">
      <c r="A2120" t="s" s="2">
        <v>2557</v>
      </c>
      <c r="B2120" t="s" s="2">
        <v>338</v>
      </c>
      <c r="C2120" t="s" s="2">
        <v>342</v>
      </c>
      <c r="D2120" t="s" s="2">
        <v>75</v>
      </c>
      <c r="E2120" s="2"/>
      <c r="F2120" t="s" s="2">
        <v>76</v>
      </c>
      <c r="G2120" t="s" s="2">
        <v>77</v>
      </c>
      <c r="H2120" t="s" s="2">
        <v>75</v>
      </c>
      <c r="I2120" t="s" s="2">
        <v>75</v>
      </c>
      <c r="J2120" t="s" s="2">
        <v>75</v>
      </c>
      <c r="K2120" t="s" s="2">
        <v>343</v>
      </c>
      <c r="L2120" t="s" s="2">
        <v>344</v>
      </c>
      <c r="M2120" t="s" s="2">
        <v>345</v>
      </c>
      <c r="N2120" s="2"/>
      <c r="O2120" s="2"/>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113</v>
      </c>
      <c r="AG2120" t="s" s="2">
        <v>76</v>
      </c>
      <c r="AH2120" t="s" s="2">
        <v>77</v>
      </c>
      <c r="AI2120" t="s" s="2">
        <v>75</v>
      </c>
      <c r="AJ2120" t="s" s="2">
        <v>114</v>
      </c>
      <c r="AK2120" t="s" s="2">
        <v>75</v>
      </c>
      <c r="AL2120" t="s" s="2">
        <v>75</v>
      </c>
      <c r="AM2120" t="s" s="2">
        <v>75</v>
      </c>
    </row>
    <row r="2121" hidden="true">
      <c r="A2121" t="s" s="2">
        <v>2558</v>
      </c>
      <c r="B2121" t="s" s="2">
        <v>346</v>
      </c>
      <c r="C2121" s="2"/>
      <c r="D2121" t="s" s="2">
        <v>347</v>
      </c>
      <c r="E2121" s="2"/>
      <c r="F2121" t="s" s="2">
        <v>76</v>
      </c>
      <c r="G2121" t="s" s="2">
        <v>77</v>
      </c>
      <c r="H2121" t="s" s="2">
        <v>75</v>
      </c>
      <c r="I2121" t="s" s="2">
        <v>86</v>
      </c>
      <c r="J2121" t="s" s="2">
        <v>86</v>
      </c>
      <c r="K2121" t="s" s="2">
        <v>106</v>
      </c>
      <c r="L2121" t="s" s="2">
        <v>348</v>
      </c>
      <c r="M2121" t="s" s="2">
        <v>349</v>
      </c>
      <c r="N2121" t="s" s="2">
        <v>109</v>
      </c>
      <c r="O2121" t="s" s="2">
        <v>193</v>
      </c>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350</v>
      </c>
      <c r="AG2121" t="s" s="2">
        <v>76</v>
      </c>
      <c r="AH2121" t="s" s="2">
        <v>77</v>
      </c>
      <c r="AI2121" t="s" s="2">
        <v>75</v>
      </c>
      <c r="AJ2121" t="s" s="2">
        <v>114</v>
      </c>
      <c r="AK2121" t="s" s="2">
        <v>75</v>
      </c>
      <c r="AL2121" t="s" s="2">
        <v>75</v>
      </c>
      <c r="AM2121" t="s" s="2">
        <v>186</v>
      </c>
    </row>
    <row r="2122" hidden="true">
      <c r="A2122" t="s" s="2">
        <v>2559</v>
      </c>
      <c r="B2122" t="s" s="2">
        <v>351</v>
      </c>
      <c r="C2122" s="2"/>
      <c r="D2122" t="s" s="2">
        <v>75</v>
      </c>
      <c r="E2122" s="2"/>
      <c r="F2122" t="s" s="2">
        <v>76</v>
      </c>
      <c r="G2122" t="s" s="2">
        <v>85</v>
      </c>
      <c r="H2122" t="s" s="2">
        <v>75</v>
      </c>
      <c r="I2122" t="s" s="2">
        <v>75</v>
      </c>
      <c r="J2122" t="s" s="2">
        <v>75</v>
      </c>
      <c r="K2122" t="s" s="2">
        <v>87</v>
      </c>
      <c r="L2122" t="s" s="2">
        <v>352</v>
      </c>
      <c r="M2122" t="s" s="2">
        <v>353</v>
      </c>
      <c r="N2122" s="2"/>
      <c r="O2122" s="2"/>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351</v>
      </c>
      <c r="AG2122" t="s" s="2">
        <v>76</v>
      </c>
      <c r="AH2122" t="s" s="2">
        <v>85</v>
      </c>
      <c r="AI2122" t="s" s="2">
        <v>75</v>
      </c>
      <c r="AJ2122" t="s" s="2">
        <v>97</v>
      </c>
      <c r="AK2122" t="s" s="2">
        <v>75</v>
      </c>
      <c r="AL2122" t="s" s="2">
        <v>75</v>
      </c>
      <c r="AM2122" t="s" s="2">
        <v>75</v>
      </c>
    </row>
    <row r="2123" hidden="true">
      <c r="A2123" t="s" s="2">
        <v>2560</v>
      </c>
      <c r="B2123" t="s" s="2">
        <v>354</v>
      </c>
      <c r="C2123" s="2"/>
      <c r="D2123" t="s" s="2">
        <v>75</v>
      </c>
      <c r="E2123" s="2"/>
      <c r="F2123" t="s" s="2">
        <v>76</v>
      </c>
      <c r="G2123" t="s" s="2">
        <v>85</v>
      </c>
      <c r="H2123" t="s" s="2">
        <v>75</v>
      </c>
      <c r="I2123" t="s" s="2">
        <v>75</v>
      </c>
      <c r="J2123" t="s" s="2">
        <v>75</v>
      </c>
      <c r="K2123" t="s" s="2">
        <v>266</v>
      </c>
      <c r="L2123" t="s" s="2">
        <v>355</v>
      </c>
      <c r="M2123" t="s" s="2">
        <v>356</v>
      </c>
      <c r="N2123" s="2"/>
      <c r="O2123" t="s" s="2">
        <v>357</v>
      </c>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354</v>
      </c>
      <c r="AG2123" t="s" s="2">
        <v>76</v>
      </c>
      <c r="AH2123" t="s" s="2">
        <v>85</v>
      </c>
      <c r="AI2123" t="s" s="2">
        <v>75</v>
      </c>
      <c r="AJ2123" t="s" s="2">
        <v>97</v>
      </c>
      <c r="AK2123" t="s" s="2">
        <v>75</v>
      </c>
      <c r="AL2123" t="s" s="2">
        <v>75</v>
      </c>
      <c r="AM2123" t="s" s="2">
        <v>75</v>
      </c>
    </row>
    <row r="2124" hidden="true">
      <c r="A2124" t="s" s="2">
        <v>2561</v>
      </c>
      <c r="B2124" t="s" s="2">
        <v>358</v>
      </c>
      <c r="C2124" s="2"/>
      <c r="D2124" t="s" s="2">
        <v>75</v>
      </c>
      <c r="E2124" s="2"/>
      <c r="F2124" t="s" s="2">
        <v>76</v>
      </c>
      <c r="G2124" t="s" s="2">
        <v>77</v>
      </c>
      <c r="H2124" t="s" s="2">
        <v>75</v>
      </c>
      <c r="I2124" t="s" s="2">
        <v>75</v>
      </c>
      <c r="J2124" t="s" s="2">
        <v>75</v>
      </c>
      <c r="K2124" t="s" s="2">
        <v>271</v>
      </c>
      <c r="L2124" t="s" s="2">
        <v>272</v>
      </c>
      <c r="M2124" t="s" s="2">
        <v>359</v>
      </c>
      <c r="N2124" s="2"/>
      <c r="O2124" s="2"/>
      <c r="P2124" t="s" s="2">
        <v>75</v>
      </c>
      <c r="Q2124" s="2"/>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358</v>
      </c>
      <c r="AG2124" t="s" s="2">
        <v>76</v>
      </c>
      <c r="AH2124" t="s" s="2">
        <v>77</v>
      </c>
      <c r="AI2124" t="s" s="2">
        <v>75</v>
      </c>
      <c r="AJ2124" t="s" s="2">
        <v>97</v>
      </c>
      <c r="AK2124" t="s" s="2">
        <v>75</v>
      </c>
      <c r="AL2124" t="s" s="2">
        <v>75</v>
      </c>
      <c r="AM2124" t="s" s="2">
        <v>75</v>
      </c>
    </row>
    <row r="2125" hidden="true">
      <c r="A2125" t="s" s="2">
        <v>2562</v>
      </c>
      <c r="B2125" t="s" s="2">
        <v>360</v>
      </c>
      <c r="C2125" s="2"/>
      <c r="D2125" t="s" s="2">
        <v>75</v>
      </c>
      <c r="E2125" s="2"/>
      <c r="F2125" t="s" s="2">
        <v>76</v>
      </c>
      <c r="G2125" t="s" s="2">
        <v>85</v>
      </c>
      <c r="H2125" t="s" s="2">
        <v>75</v>
      </c>
      <c r="I2125" t="s" s="2">
        <v>75</v>
      </c>
      <c r="J2125" t="s" s="2">
        <v>75</v>
      </c>
      <c r="K2125" t="s" s="2">
        <v>243</v>
      </c>
      <c r="L2125" t="s" s="2">
        <v>361</v>
      </c>
      <c r="M2125" t="s" s="2">
        <v>362</v>
      </c>
      <c r="N2125" s="2"/>
      <c r="O2125" s="2"/>
      <c r="P2125" t="s" s="2">
        <v>75</v>
      </c>
      <c r="Q2125" t="s" s="2">
        <v>363</v>
      </c>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360</v>
      </c>
      <c r="AG2125" t="s" s="2">
        <v>76</v>
      </c>
      <c r="AH2125" t="s" s="2">
        <v>85</v>
      </c>
      <c r="AI2125" t="s" s="2">
        <v>75</v>
      </c>
      <c r="AJ2125" t="s" s="2">
        <v>97</v>
      </c>
      <c r="AK2125" t="s" s="2">
        <v>75</v>
      </c>
      <c r="AL2125" t="s" s="2">
        <v>75</v>
      </c>
      <c r="AM2125" t="s" s="2">
        <v>75</v>
      </c>
    </row>
    <row r="2126" hidden="true">
      <c r="A2126" t="s" s="2">
        <v>2563</v>
      </c>
      <c r="B2126" t="s" s="2">
        <v>364</v>
      </c>
      <c r="C2126" s="2"/>
      <c r="D2126" t="s" s="2">
        <v>75</v>
      </c>
      <c r="E2126" s="2"/>
      <c r="F2126" t="s" s="2">
        <v>76</v>
      </c>
      <c r="G2126" t="s" s="2">
        <v>85</v>
      </c>
      <c r="H2126" t="s" s="2">
        <v>75</v>
      </c>
      <c r="I2126" t="s" s="2">
        <v>75</v>
      </c>
      <c r="J2126" t="s" s="2">
        <v>86</v>
      </c>
      <c r="K2126" t="s" s="2">
        <v>365</v>
      </c>
      <c r="L2126" t="s" s="2">
        <v>366</v>
      </c>
      <c r="M2126" t="s" s="2">
        <v>367</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364</v>
      </c>
      <c r="AG2126" t="s" s="2">
        <v>76</v>
      </c>
      <c r="AH2126" t="s" s="2">
        <v>85</v>
      </c>
      <c r="AI2126" t="s" s="2">
        <v>368</v>
      </c>
      <c r="AJ2126" t="s" s="2">
        <v>97</v>
      </c>
      <c r="AK2126" t="s" s="2">
        <v>75</v>
      </c>
      <c r="AL2126" t="s" s="2">
        <v>75</v>
      </c>
      <c r="AM2126" t="s" s="2">
        <v>75</v>
      </c>
    </row>
    <row r="2127" hidden="true">
      <c r="A2127" t="s" s="2">
        <v>2564</v>
      </c>
      <c r="B2127" t="s" s="2">
        <v>369</v>
      </c>
      <c r="C2127" s="2"/>
      <c r="D2127" t="s" s="2">
        <v>75</v>
      </c>
      <c r="E2127" s="2"/>
      <c r="F2127" t="s" s="2">
        <v>76</v>
      </c>
      <c r="G2127" t="s" s="2">
        <v>85</v>
      </c>
      <c r="H2127" t="s" s="2">
        <v>75</v>
      </c>
      <c r="I2127" t="s" s="2">
        <v>75</v>
      </c>
      <c r="J2127" t="s" s="2">
        <v>86</v>
      </c>
      <c r="K2127" t="s" s="2">
        <v>370</v>
      </c>
      <c r="L2127" t="s" s="2">
        <v>371</v>
      </c>
      <c r="M2127" t="s" s="2">
        <v>372</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369</v>
      </c>
      <c r="AG2127" t="s" s="2">
        <v>76</v>
      </c>
      <c r="AH2127" t="s" s="2">
        <v>85</v>
      </c>
      <c r="AI2127" t="s" s="2">
        <v>368</v>
      </c>
      <c r="AJ2127" t="s" s="2">
        <v>97</v>
      </c>
      <c r="AK2127" t="s" s="2">
        <v>75</v>
      </c>
      <c r="AL2127" t="s" s="2">
        <v>75</v>
      </c>
      <c r="AM2127" t="s" s="2">
        <v>75</v>
      </c>
    </row>
    <row r="2128" hidden="true">
      <c r="A2128" t="s" s="2">
        <v>2565</v>
      </c>
      <c r="B2128" t="s" s="2">
        <v>373</v>
      </c>
      <c r="C2128" s="2"/>
      <c r="D2128" t="s" s="2">
        <v>75</v>
      </c>
      <c r="E2128" s="2"/>
      <c r="F2128" t="s" s="2">
        <v>76</v>
      </c>
      <c r="G2128" t="s" s="2">
        <v>85</v>
      </c>
      <c r="H2128" t="s" s="2">
        <v>75</v>
      </c>
      <c r="I2128" t="s" s="2">
        <v>75</v>
      </c>
      <c r="J2128" t="s" s="2">
        <v>86</v>
      </c>
      <c r="K2128" t="s" s="2">
        <v>374</v>
      </c>
      <c r="L2128" t="s" s="2">
        <v>375</v>
      </c>
      <c r="M2128" t="s" s="2">
        <v>376</v>
      </c>
      <c r="N2128" s="2"/>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373</v>
      </c>
      <c r="AG2128" t="s" s="2">
        <v>76</v>
      </c>
      <c r="AH2128" t="s" s="2">
        <v>85</v>
      </c>
      <c r="AI2128" t="s" s="2">
        <v>368</v>
      </c>
      <c r="AJ2128" t="s" s="2">
        <v>97</v>
      </c>
      <c r="AK2128" t="s" s="2">
        <v>75</v>
      </c>
      <c r="AL2128" t="s" s="2">
        <v>75</v>
      </c>
      <c r="AM2128" t="s" s="2">
        <v>75</v>
      </c>
    </row>
    <row r="2129" hidden="true">
      <c r="A2129" t="s" s="2">
        <v>2566</v>
      </c>
      <c r="B2129" t="s" s="2">
        <v>377</v>
      </c>
      <c r="C2129" s="2"/>
      <c r="D2129" t="s" s="2">
        <v>75</v>
      </c>
      <c r="E2129" s="2"/>
      <c r="F2129" t="s" s="2">
        <v>76</v>
      </c>
      <c r="G2129" t="s" s="2">
        <v>85</v>
      </c>
      <c r="H2129" t="s" s="2">
        <v>75</v>
      </c>
      <c r="I2129" t="s" s="2">
        <v>75</v>
      </c>
      <c r="J2129" t="s" s="2">
        <v>86</v>
      </c>
      <c r="K2129" t="s" s="2">
        <v>378</v>
      </c>
      <c r="L2129" t="s" s="2">
        <v>379</v>
      </c>
      <c r="M2129" t="s" s="2">
        <v>380</v>
      </c>
      <c r="N2129" t="s" s="2">
        <v>381</v>
      </c>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377</v>
      </c>
      <c r="AG2129" t="s" s="2">
        <v>76</v>
      </c>
      <c r="AH2129" t="s" s="2">
        <v>85</v>
      </c>
      <c r="AI2129" t="s" s="2">
        <v>75</v>
      </c>
      <c r="AJ2129" t="s" s="2">
        <v>97</v>
      </c>
      <c r="AK2129" t="s" s="2">
        <v>75</v>
      </c>
      <c r="AL2129" t="s" s="2">
        <v>75</v>
      </c>
      <c r="AM2129" t="s" s="2">
        <v>75</v>
      </c>
    </row>
    <row r="2130" hidden="true">
      <c r="A2130" t="s" s="2">
        <v>2567</v>
      </c>
      <c r="B2130" t="s" s="2">
        <v>382</v>
      </c>
      <c r="C2130" s="2"/>
      <c r="D2130" t="s" s="2">
        <v>75</v>
      </c>
      <c r="E2130" s="2"/>
      <c r="F2130" t="s" s="2">
        <v>76</v>
      </c>
      <c r="G2130" t="s" s="2">
        <v>85</v>
      </c>
      <c r="H2130" t="s" s="2">
        <v>75</v>
      </c>
      <c r="I2130" t="s" s="2">
        <v>75</v>
      </c>
      <c r="J2130" t="s" s="2">
        <v>86</v>
      </c>
      <c r="K2130" t="s" s="2">
        <v>87</v>
      </c>
      <c r="L2130" t="s" s="2">
        <v>383</v>
      </c>
      <c r="M2130" t="s" s="2">
        <v>384</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382</v>
      </c>
      <c r="AG2130" t="s" s="2">
        <v>76</v>
      </c>
      <c r="AH2130" t="s" s="2">
        <v>85</v>
      </c>
      <c r="AI2130" t="s" s="2">
        <v>368</v>
      </c>
      <c r="AJ2130" t="s" s="2">
        <v>97</v>
      </c>
      <c r="AK2130" t="s" s="2">
        <v>75</v>
      </c>
      <c r="AL2130" t="s" s="2">
        <v>75</v>
      </c>
      <c r="AM2130" t="s" s="2">
        <v>75</v>
      </c>
    </row>
    <row r="2131" hidden="true">
      <c r="A2131" t="s" s="2">
        <v>2568</v>
      </c>
      <c r="B2131" t="s" s="2">
        <v>385</v>
      </c>
      <c r="C2131" s="2"/>
      <c r="D2131" t="s" s="2">
        <v>75</v>
      </c>
      <c r="E2131" s="2"/>
      <c r="F2131" t="s" s="2">
        <v>85</v>
      </c>
      <c r="G2131" t="s" s="2">
        <v>85</v>
      </c>
      <c r="H2131" t="s" s="2">
        <v>75</v>
      </c>
      <c r="I2131" t="s" s="2">
        <v>75</v>
      </c>
      <c r="J2131" t="s" s="2">
        <v>86</v>
      </c>
      <c r="K2131" t="s" s="2">
        <v>331</v>
      </c>
      <c r="L2131" t="s" s="2">
        <v>386</v>
      </c>
      <c r="M2131" t="s" s="2">
        <v>387</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385</v>
      </c>
      <c r="AG2131" t="s" s="2">
        <v>76</v>
      </c>
      <c r="AH2131" t="s" s="2">
        <v>85</v>
      </c>
      <c r="AI2131" t="s" s="2">
        <v>368</v>
      </c>
      <c r="AJ2131" t="s" s="2">
        <v>97</v>
      </c>
      <c r="AK2131" t="s" s="2">
        <v>75</v>
      </c>
      <c r="AL2131" t="s" s="2">
        <v>75</v>
      </c>
      <c r="AM2131" t="s" s="2">
        <v>75</v>
      </c>
    </row>
    <row r="2132" hidden="true">
      <c r="A2132" t="s" s="2">
        <v>2569</v>
      </c>
      <c r="B2132" t="s" s="2">
        <v>388</v>
      </c>
      <c r="C2132" s="2"/>
      <c r="D2132" t="s" s="2">
        <v>75</v>
      </c>
      <c r="E2132" s="2"/>
      <c r="F2132" t="s" s="2">
        <v>76</v>
      </c>
      <c r="G2132" t="s" s="2">
        <v>85</v>
      </c>
      <c r="H2132" t="s" s="2">
        <v>75</v>
      </c>
      <c r="I2132" t="s" s="2">
        <v>75</v>
      </c>
      <c r="J2132" t="s" s="2">
        <v>75</v>
      </c>
      <c r="K2132" t="s" s="2">
        <v>210</v>
      </c>
      <c r="L2132" t="s" s="2">
        <v>99</v>
      </c>
      <c r="M2132" t="s" s="2">
        <v>100</v>
      </c>
      <c r="N2132" s="2"/>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75</v>
      </c>
      <c r="AC2132" t="s" s="2">
        <v>75</v>
      </c>
      <c r="AD2132" t="s" s="2">
        <v>75</v>
      </c>
      <c r="AE2132" t="s" s="2">
        <v>75</v>
      </c>
      <c r="AF2132" t="s" s="2">
        <v>101</v>
      </c>
      <c r="AG2132" t="s" s="2">
        <v>76</v>
      </c>
      <c r="AH2132" t="s" s="2">
        <v>85</v>
      </c>
      <c r="AI2132" t="s" s="2">
        <v>102</v>
      </c>
      <c r="AJ2132" t="s" s="2">
        <v>75</v>
      </c>
      <c r="AK2132" t="s" s="2">
        <v>75</v>
      </c>
      <c r="AL2132" t="s" s="2">
        <v>75</v>
      </c>
      <c r="AM2132" t="s" s="2">
        <v>103</v>
      </c>
    </row>
    <row r="2133" hidden="true">
      <c r="A2133" t="s" s="2">
        <v>2570</v>
      </c>
      <c r="B2133" t="s" s="2">
        <v>389</v>
      </c>
      <c r="C2133" s="2"/>
      <c r="D2133" t="s" s="2">
        <v>105</v>
      </c>
      <c r="E2133" s="2"/>
      <c r="F2133" t="s" s="2">
        <v>76</v>
      </c>
      <c r="G2133" t="s" s="2">
        <v>77</v>
      </c>
      <c r="H2133" t="s" s="2">
        <v>75</v>
      </c>
      <c r="I2133" t="s" s="2">
        <v>75</v>
      </c>
      <c r="J2133" t="s" s="2">
        <v>75</v>
      </c>
      <c r="K2133" t="s" s="2">
        <v>106</v>
      </c>
      <c r="L2133" t="s" s="2">
        <v>107</v>
      </c>
      <c r="M2133" t="s" s="2">
        <v>108</v>
      </c>
      <c r="N2133" t="s" s="2">
        <v>109</v>
      </c>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103</v>
      </c>
    </row>
    <row r="2134" hidden="true">
      <c r="A2134" t="s" s="2">
        <v>2571</v>
      </c>
      <c r="B2134" t="s" s="2">
        <v>390</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2572</v>
      </c>
      <c r="B2135" t="s" s="2">
        <v>391</v>
      </c>
      <c r="C2135" s="2"/>
      <c r="D2135" t="s" s="2">
        <v>75</v>
      </c>
      <c r="E2135" s="2"/>
      <c r="F2135" t="s" s="2">
        <v>85</v>
      </c>
      <c r="G2135" t="s" s="2">
        <v>85</v>
      </c>
      <c r="H2135" t="s" s="2">
        <v>75</v>
      </c>
      <c r="I2135" t="s" s="2">
        <v>75</v>
      </c>
      <c r="J2135" t="s" s="2">
        <v>86</v>
      </c>
      <c r="K2135" t="s" s="2">
        <v>374</v>
      </c>
      <c r="L2135" t="s" s="2">
        <v>392</v>
      </c>
      <c r="M2135" t="s" s="2">
        <v>393</v>
      </c>
      <c r="N2135" s="2"/>
      <c r="O2135" s="2"/>
      <c r="P2135" t="s" s="2">
        <v>75</v>
      </c>
      <c r="Q2135" s="2"/>
      <c r="R2135" t="s" s="2">
        <v>75</v>
      </c>
      <c r="S2135" t="s" s="2">
        <v>75</v>
      </c>
      <c r="T2135" t="s" s="2">
        <v>75</v>
      </c>
      <c r="U2135" t="s" s="2">
        <v>75</v>
      </c>
      <c r="V2135" t="s" s="2">
        <v>75</v>
      </c>
      <c r="W2135" t="s" s="2">
        <v>75</v>
      </c>
      <c r="X2135" t="s" s="2">
        <v>165</v>
      </c>
      <c r="Y2135" s="2"/>
      <c r="Z2135" t="s" s="2">
        <v>888</v>
      </c>
      <c r="AA2135" t="s" s="2">
        <v>75</v>
      </c>
      <c r="AB2135" t="s" s="2">
        <v>75</v>
      </c>
      <c r="AC2135" t="s" s="2">
        <v>75</v>
      </c>
      <c r="AD2135" t="s" s="2">
        <v>75</v>
      </c>
      <c r="AE2135" t="s" s="2">
        <v>75</v>
      </c>
      <c r="AF2135" t="s" s="2">
        <v>391</v>
      </c>
      <c r="AG2135" t="s" s="2">
        <v>85</v>
      </c>
      <c r="AH2135" t="s" s="2">
        <v>85</v>
      </c>
      <c r="AI2135" t="s" s="2">
        <v>75</v>
      </c>
      <c r="AJ2135" t="s" s="2">
        <v>97</v>
      </c>
      <c r="AK2135" t="s" s="2">
        <v>75</v>
      </c>
      <c r="AL2135" t="s" s="2">
        <v>75</v>
      </c>
      <c r="AM2135" t="s" s="2">
        <v>75</v>
      </c>
    </row>
    <row r="2136" hidden="true">
      <c r="A2136" t="s" s="2">
        <v>2573</v>
      </c>
      <c r="B2136" t="s" s="2">
        <v>411</v>
      </c>
      <c r="C2136" s="2"/>
      <c r="D2136" t="s" s="2">
        <v>75</v>
      </c>
      <c r="E2136" s="2"/>
      <c r="F2136" t="s" s="2">
        <v>76</v>
      </c>
      <c r="G2136" t="s" s="2">
        <v>77</v>
      </c>
      <c r="H2136" t="s" s="2">
        <v>75</v>
      </c>
      <c r="I2136" t="s" s="2">
        <v>75</v>
      </c>
      <c r="J2136" t="s" s="2">
        <v>75</v>
      </c>
      <c r="K2136" t="s" s="2">
        <v>374</v>
      </c>
      <c r="L2136" t="s" s="2">
        <v>412</v>
      </c>
      <c r="M2136" t="s" s="2">
        <v>413</v>
      </c>
      <c r="N2136" s="2"/>
      <c r="O2136" s="2"/>
      <c r="P2136" t="s" s="2">
        <v>75</v>
      </c>
      <c r="Q2136" s="2"/>
      <c r="R2136" t="s" s="2">
        <v>75</v>
      </c>
      <c r="S2136" t="s" s="2">
        <v>75</v>
      </c>
      <c r="T2136" t="s" s="2">
        <v>75</v>
      </c>
      <c r="U2136" t="s" s="2">
        <v>75</v>
      </c>
      <c r="V2136" t="s" s="2">
        <v>75</v>
      </c>
      <c r="W2136" t="s" s="2">
        <v>75</v>
      </c>
      <c r="X2136" t="s" s="2">
        <v>151</v>
      </c>
      <c r="Y2136" s="2"/>
      <c r="Z2136" t="s" s="2">
        <v>414</v>
      </c>
      <c r="AA2136" t="s" s="2">
        <v>75</v>
      </c>
      <c r="AB2136" t="s" s="2">
        <v>75</v>
      </c>
      <c r="AC2136" t="s" s="2">
        <v>75</v>
      </c>
      <c r="AD2136" t="s" s="2">
        <v>75</v>
      </c>
      <c r="AE2136" t="s" s="2">
        <v>75</v>
      </c>
      <c r="AF2136" t="s" s="2">
        <v>411</v>
      </c>
      <c r="AG2136" t="s" s="2">
        <v>76</v>
      </c>
      <c r="AH2136" t="s" s="2">
        <v>77</v>
      </c>
      <c r="AI2136" t="s" s="2">
        <v>75</v>
      </c>
      <c r="AJ2136" t="s" s="2">
        <v>97</v>
      </c>
      <c r="AK2136" t="s" s="2">
        <v>75</v>
      </c>
      <c r="AL2136" t="s" s="2">
        <v>75</v>
      </c>
      <c r="AM2136" t="s" s="2">
        <v>75</v>
      </c>
    </row>
    <row r="2137" hidden="true">
      <c r="A2137" t="s" s="2">
        <v>2574</v>
      </c>
      <c r="B2137" t="s" s="2">
        <v>415</v>
      </c>
      <c r="C2137" s="2"/>
      <c r="D2137" t="s" s="2">
        <v>75</v>
      </c>
      <c r="E2137" s="2"/>
      <c r="F2137" t="s" s="2">
        <v>76</v>
      </c>
      <c r="G2137" t="s" s="2">
        <v>85</v>
      </c>
      <c r="H2137" t="s" s="2">
        <v>75</v>
      </c>
      <c r="I2137" t="s" s="2">
        <v>75</v>
      </c>
      <c r="J2137" t="s" s="2">
        <v>75</v>
      </c>
      <c r="K2137" t="s" s="2">
        <v>416</v>
      </c>
      <c r="L2137" t="s" s="2">
        <v>417</v>
      </c>
      <c r="M2137" t="s" s="2">
        <v>418</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415</v>
      </c>
      <c r="AG2137" t="s" s="2">
        <v>76</v>
      </c>
      <c r="AH2137" t="s" s="2">
        <v>85</v>
      </c>
      <c r="AI2137" t="s" s="2">
        <v>75</v>
      </c>
      <c r="AJ2137" t="s" s="2">
        <v>97</v>
      </c>
      <c r="AK2137" t="s" s="2">
        <v>75</v>
      </c>
      <c r="AL2137" t="s" s="2">
        <v>75</v>
      </c>
      <c r="AM2137" t="s" s="2">
        <v>75</v>
      </c>
    </row>
    <row r="2138" hidden="true">
      <c r="A2138" t="s" s="2">
        <v>2575</v>
      </c>
      <c r="B2138" t="s" s="2">
        <v>419</v>
      </c>
      <c r="C2138" s="2"/>
      <c r="D2138" t="s" s="2">
        <v>75</v>
      </c>
      <c r="E2138" s="2"/>
      <c r="F2138" t="s" s="2">
        <v>85</v>
      </c>
      <c r="G2138" t="s" s="2">
        <v>85</v>
      </c>
      <c r="H2138" t="s" s="2">
        <v>75</v>
      </c>
      <c r="I2138" t="s" s="2">
        <v>75</v>
      </c>
      <c r="J2138" t="s" s="2">
        <v>86</v>
      </c>
      <c r="K2138" t="s" s="2">
        <v>640</v>
      </c>
      <c r="L2138" t="s" s="2">
        <v>421</v>
      </c>
      <c r="M2138" t="s" s="2">
        <v>422</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75</v>
      </c>
      <c r="AC2138" t="s" s="2">
        <v>75</v>
      </c>
      <c r="AD2138" t="s" s="2">
        <v>75</v>
      </c>
      <c r="AE2138" t="s" s="2">
        <v>75</v>
      </c>
      <c r="AF2138" t="s" s="2">
        <v>419</v>
      </c>
      <c r="AG2138" t="s" s="2">
        <v>85</v>
      </c>
      <c r="AH2138" t="s" s="2">
        <v>85</v>
      </c>
      <c r="AI2138" t="s" s="2">
        <v>75</v>
      </c>
      <c r="AJ2138" t="s" s="2">
        <v>97</v>
      </c>
      <c r="AK2138" t="s" s="2">
        <v>75</v>
      </c>
      <c r="AL2138" t="s" s="2">
        <v>75</v>
      </c>
      <c r="AM2138" t="s" s="2">
        <v>75</v>
      </c>
    </row>
    <row r="2139" hidden="true">
      <c r="A2139" t="s" s="2">
        <v>2576</v>
      </c>
      <c r="B2139" t="s" s="2">
        <v>423</v>
      </c>
      <c r="C2139" s="2"/>
      <c r="D2139" t="s" s="2">
        <v>75</v>
      </c>
      <c r="E2139" s="2"/>
      <c r="F2139" t="s" s="2">
        <v>76</v>
      </c>
      <c r="G2139" t="s" s="2">
        <v>85</v>
      </c>
      <c r="H2139" t="s" s="2">
        <v>75</v>
      </c>
      <c r="I2139" t="s" s="2">
        <v>75</v>
      </c>
      <c r="J2139" t="s" s="2">
        <v>75</v>
      </c>
      <c r="K2139" t="s" s="2">
        <v>374</v>
      </c>
      <c r="L2139" t="s" s="2">
        <v>424</v>
      </c>
      <c r="M2139" t="s" s="2">
        <v>425</v>
      </c>
      <c r="N2139" s="2"/>
      <c r="O2139" s="2"/>
      <c r="P2139" t="s" s="2">
        <v>75</v>
      </c>
      <c r="Q2139" s="2"/>
      <c r="R2139" t="s" s="2">
        <v>75</v>
      </c>
      <c r="S2139" t="s" s="2">
        <v>75</v>
      </c>
      <c r="T2139" t="s" s="2">
        <v>75</v>
      </c>
      <c r="U2139" t="s" s="2">
        <v>75</v>
      </c>
      <c r="V2139" t="s" s="2">
        <v>75</v>
      </c>
      <c r="W2139" t="s" s="2">
        <v>75</v>
      </c>
      <c r="X2139" t="s" s="2">
        <v>151</v>
      </c>
      <c r="Y2139" s="2"/>
      <c r="Z2139" t="s" s="2">
        <v>426</v>
      </c>
      <c r="AA2139" t="s" s="2">
        <v>75</v>
      </c>
      <c r="AB2139" t="s" s="2">
        <v>75</v>
      </c>
      <c r="AC2139" t="s" s="2">
        <v>75</v>
      </c>
      <c r="AD2139" t="s" s="2">
        <v>75</v>
      </c>
      <c r="AE2139" t="s" s="2">
        <v>75</v>
      </c>
      <c r="AF2139" t="s" s="2">
        <v>423</v>
      </c>
      <c r="AG2139" t="s" s="2">
        <v>76</v>
      </c>
      <c r="AH2139" t="s" s="2">
        <v>85</v>
      </c>
      <c r="AI2139" t="s" s="2">
        <v>75</v>
      </c>
      <c r="AJ2139" t="s" s="2">
        <v>97</v>
      </c>
      <c r="AK2139" t="s" s="2">
        <v>75</v>
      </c>
      <c r="AL2139" t="s" s="2">
        <v>75</v>
      </c>
      <c r="AM2139" t="s" s="2">
        <v>75</v>
      </c>
    </row>
    <row r="2140" hidden="true">
      <c r="A2140" t="s" s="2">
        <v>2577</v>
      </c>
      <c r="B2140" t="s" s="2">
        <v>427</v>
      </c>
      <c r="C2140" s="2"/>
      <c r="D2140" t="s" s="2">
        <v>75</v>
      </c>
      <c r="E2140" s="2"/>
      <c r="F2140" t="s" s="2">
        <v>76</v>
      </c>
      <c r="G2140" t="s" s="2">
        <v>76</v>
      </c>
      <c r="H2140" t="s" s="2">
        <v>75</v>
      </c>
      <c r="I2140" t="s" s="2">
        <v>75</v>
      </c>
      <c r="J2140" t="s" s="2">
        <v>75</v>
      </c>
      <c r="K2140" t="s" s="2">
        <v>331</v>
      </c>
      <c r="L2140" t="s" s="2">
        <v>428</v>
      </c>
      <c r="M2140" t="s" s="2">
        <v>429</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427</v>
      </c>
      <c r="AG2140" t="s" s="2">
        <v>76</v>
      </c>
      <c r="AH2140" t="s" s="2">
        <v>85</v>
      </c>
      <c r="AI2140" t="s" s="2">
        <v>368</v>
      </c>
      <c r="AJ2140" t="s" s="2">
        <v>97</v>
      </c>
      <c r="AK2140" t="s" s="2">
        <v>75</v>
      </c>
      <c r="AL2140" t="s" s="2">
        <v>75</v>
      </c>
      <c r="AM2140" t="s" s="2">
        <v>75</v>
      </c>
    </row>
    <row r="2141" hidden="true">
      <c r="A2141" t="s" s="2">
        <v>2578</v>
      </c>
      <c r="B2141" t="s" s="2">
        <v>430</v>
      </c>
      <c r="C2141" s="2"/>
      <c r="D2141" t="s" s="2">
        <v>75</v>
      </c>
      <c r="E2141" s="2"/>
      <c r="F2141" t="s" s="2">
        <v>76</v>
      </c>
      <c r="G2141" t="s" s="2">
        <v>85</v>
      </c>
      <c r="H2141" t="s" s="2">
        <v>75</v>
      </c>
      <c r="I2141" t="s" s="2">
        <v>75</v>
      </c>
      <c r="J2141" t="s" s="2">
        <v>75</v>
      </c>
      <c r="K2141" t="s" s="2">
        <v>210</v>
      </c>
      <c r="L2141" t="s" s="2">
        <v>99</v>
      </c>
      <c r="M2141" t="s" s="2">
        <v>100</v>
      </c>
      <c r="N2141" s="2"/>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75</v>
      </c>
      <c r="AC2141" t="s" s="2">
        <v>75</v>
      </c>
      <c r="AD2141" t="s" s="2">
        <v>75</v>
      </c>
      <c r="AE2141" t="s" s="2">
        <v>75</v>
      </c>
      <c r="AF2141" t="s" s="2">
        <v>101</v>
      </c>
      <c r="AG2141" t="s" s="2">
        <v>76</v>
      </c>
      <c r="AH2141" t="s" s="2">
        <v>85</v>
      </c>
      <c r="AI2141" t="s" s="2">
        <v>102</v>
      </c>
      <c r="AJ2141" t="s" s="2">
        <v>75</v>
      </c>
      <c r="AK2141" t="s" s="2">
        <v>75</v>
      </c>
      <c r="AL2141" t="s" s="2">
        <v>75</v>
      </c>
      <c r="AM2141" t="s" s="2">
        <v>103</v>
      </c>
    </row>
    <row r="2142" hidden="true">
      <c r="A2142" t="s" s="2">
        <v>2579</v>
      </c>
      <c r="B2142" t="s" s="2">
        <v>431</v>
      </c>
      <c r="C2142" s="2"/>
      <c r="D2142" t="s" s="2">
        <v>105</v>
      </c>
      <c r="E2142" s="2"/>
      <c r="F2142" t="s" s="2">
        <v>76</v>
      </c>
      <c r="G2142" t="s" s="2">
        <v>77</v>
      </c>
      <c r="H2142" t="s" s="2">
        <v>75</v>
      </c>
      <c r="I2142" t="s" s="2">
        <v>75</v>
      </c>
      <c r="J2142" t="s" s="2">
        <v>75</v>
      </c>
      <c r="K2142" t="s" s="2">
        <v>106</v>
      </c>
      <c r="L2142" t="s" s="2">
        <v>107</v>
      </c>
      <c r="M2142" t="s" s="2">
        <v>108</v>
      </c>
      <c r="N2142" t="s" s="2">
        <v>109</v>
      </c>
      <c r="O2142" s="2"/>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113</v>
      </c>
      <c r="AG2142" t="s" s="2">
        <v>76</v>
      </c>
      <c r="AH2142" t="s" s="2">
        <v>77</v>
      </c>
      <c r="AI2142" t="s" s="2">
        <v>75</v>
      </c>
      <c r="AJ2142" t="s" s="2">
        <v>114</v>
      </c>
      <c r="AK2142" t="s" s="2">
        <v>75</v>
      </c>
      <c r="AL2142" t="s" s="2">
        <v>75</v>
      </c>
      <c r="AM2142" t="s" s="2">
        <v>103</v>
      </c>
    </row>
    <row r="2143" hidden="true">
      <c r="A2143" t="s" s="2">
        <v>2580</v>
      </c>
      <c r="B2143" t="s" s="2">
        <v>432</v>
      </c>
      <c r="C2143" s="2"/>
      <c r="D2143" t="s" s="2">
        <v>347</v>
      </c>
      <c r="E2143" s="2"/>
      <c r="F2143" t="s" s="2">
        <v>76</v>
      </c>
      <c r="G2143" t="s" s="2">
        <v>77</v>
      </c>
      <c r="H2143" t="s" s="2">
        <v>75</v>
      </c>
      <c r="I2143" t="s" s="2">
        <v>86</v>
      </c>
      <c r="J2143" t="s" s="2">
        <v>86</v>
      </c>
      <c r="K2143" t="s" s="2">
        <v>106</v>
      </c>
      <c r="L2143" t="s" s="2">
        <v>348</v>
      </c>
      <c r="M2143" t="s" s="2">
        <v>349</v>
      </c>
      <c r="N2143" t="s" s="2">
        <v>109</v>
      </c>
      <c r="O2143" t="s" s="2">
        <v>193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350</v>
      </c>
      <c r="AG2143" t="s" s="2">
        <v>76</v>
      </c>
      <c r="AH2143" t="s" s="2">
        <v>77</v>
      </c>
      <c r="AI2143" t="s" s="2">
        <v>75</v>
      </c>
      <c r="AJ2143" t="s" s="2">
        <v>114</v>
      </c>
      <c r="AK2143" t="s" s="2">
        <v>75</v>
      </c>
      <c r="AL2143" t="s" s="2">
        <v>75</v>
      </c>
      <c r="AM2143" t="s" s="2">
        <v>186</v>
      </c>
    </row>
    <row r="2144" hidden="true">
      <c r="A2144" t="s" s="2">
        <v>2581</v>
      </c>
      <c r="B2144" t="s" s="2">
        <v>433</v>
      </c>
      <c r="C2144" s="2"/>
      <c r="D2144" t="s" s="2">
        <v>75</v>
      </c>
      <c r="E2144" s="2"/>
      <c r="F2144" t="s" s="2">
        <v>85</v>
      </c>
      <c r="G2144" t="s" s="2">
        <v>85</v>
      </c>
      <c r="H2144" t="s" s="2">
        <v>75</v>
      </c>
      <c r="I2144" t="s" s="2">
        <v>75</v>
      </c>
      <c r="J2144" t="s" s="2">
        <v>75</v>
      </c>
      <c r="K2144" t="s" s="2">
        <v>161</v>
      </c>
      <c r="L2144" t="s" s="2">
        <v>434</v>
      </c>
      <c r="M2144" t="s" s="2">
        <v>435</v>
      </c>
      <c r="N2144" s="2"/>
      <c r="O2144" t="s" s="2">
        <v>436</v>
      </c>
      <c r="P2144" t="s" s="2">
        <v>75</v>
      </c>
      <c r="Q2144" s="2"/>
      <c r="R2144" t="s" s="2">
        <v>75</v>
      </c>
      <c r="S2144" t="s" s="2">
        <v>75</v>
      </c>
      <c r="T2144" t="s" s="2">
        <v>75</v>
      </c>
      <c r="U2144" t="s" s="2">
        <v>75</v>
      </c>
      <c r="V2144" t="s" s="2">
        <v>75</v>
      </c>
      <c r="W2144" t="s" s="2">
        <v>75</v>
      </c>
      <c r="X2144" t="s" s="2">
        <v>165</v>
      </c>
      <c r="Y2144" s="2"/>
      <c r="Z2144" t="s" s="2">
        <v>437</v>
      </c>
      <c r="AA2144" t="s" s="2">
        <v>75</v>
      </c>
      <c r="AB2144" t="s" s="2">
        <v>75</v>
      </c>
      <c r="AC2144" t="s" s="2">
        <v>75</v>
      </c>
      <c r="AD2144" t="s" s="2">
        <v>75</v>
      </c>
      <c r="AE2144" t="s" s="2">
        <v>75</v>
      </c>
      <c r="AF2144" t="s" s="2">
        <v>433</v>
      </c>
      <c r="AG2144" t="s" s="2">
        <v>85</v>
      </c>
      <c r="AH2144" t="s" s="2">
        <v>85</v>
      </c>
      <c r="AI2144" t="s" s="2">
        <v>75</v>
      </c>
      <c r="AJ2144" t="s" s="2">
        <v>97</v>
      </c>
      <c r="AK2144" t="s" s="2">
        <v>75</v>
      </c>
      <c r="AL2144" t="s" s="2">
        <v>75</v>
      </c>
      <c r="AM2144" t="s" s="2">
        <v>75</v>
      </c>
    </row>
    <row r="2145" hidden="true">
      <c r="A2145" t="s" s="2">
        <v>2582</v>
      </c>
      <c r="B2145" t="s" s="2">
        <v>438</v>
      </c>
      <c r="C2145" s="2"/>
      <c r="D2145" t="s" s="2">
        <v>75</v>
      </c>
      <c r="E2145" s="2"/>
      <c r="F2145" t="s" s="2">
        <v>76</v>
      </c>
      <c r="G2145" t="s" s="2">
        <v>85</v>
      </c>
      <c r="H2145" t="s" s="2">
        <v>75</v>
      </c>
      <c r="I2145" t="s" s="2">
        <v>75</v>
      </c>
      <c r="J2145" t="s" s="2">
        <v>75</v>
      </c>
      <c r="K2145" t="s" s="2">
        <v>439</v>
      </c>
      <c r="L2145" t="s" s="2">
        <v>440</v>
      </c>
      <c r="M2145" t="s" s="2">
        <v>441</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438</v>
      </c>
      <c r="AG2145" t="s" s="2">
        <v>76</v>
      </c>
      <c r="AH2145" t="s" s="2">
        <v>85</v>
      </c>
      <c r="AI2145" t="s" s="2">
        <v>75</v>
      </c>
      <c r="AJ2145" t="s" s="2">
        <v>97</v>
      </c>
      <c r="AK2145" t="s" s="2">
        <v>75</v>
      </c>
      <c r="AL2145" t="s" s="2">
        <v>75</v>
      </c>
      <c r="AM2145" t="s" s="2">
        <v>75</v>
      </c>
    </row>
    <row r="2146" hidden="true">
      <c r="A2146" t="s" s="2">
        <v>2583</v>
      </c>
      <c r="B2146" t="s" s="2">
        <v>442</v>
      </c>
      <c r="C2146" s="2"/>
      <c r="D2146" t="s" s="2">
        <v>75</v>
      </c>
      <c r="E2146" s="2"/>
      <c r="F2146" t="s" s="2">
        <v>85</v>
      </c>
      <c r="G2146" t="s" s="2">
        <v>77</v>
      </c>
      <c r="H2146" t="s" s="2">
        <v>86</v>
      </c>
      <c r="I2146" t="s" s="2">
        <v>75</v>
      </c>
      <c r="J2146" t="s" s="2">
        <v>75</v>
      </c>
      <c r="K2146" t="s" s="2">
        <v>75</v>
      </c>
      <c r="L2146" t="s" s="2">
        <v>443</v>
      </c>
      <c r="M2146" t="s" s="2">
        <v>444</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442</v>
      </c>
      <c r="AG2146" t="s" s="2">
        <v>85</v>
      </c>
      <c r="AH2146" t="s" s="2">
        <v>77</v>
      </c>
      <c r="AI2146" t="s" s="2">
        <v>75</v>
      </c>
      <c r="AJ2146" t="s" s="2">
        <v>445</v>
      </c>
      <c r="AK2146" t="s" s="2">
        <v>75</v>
      </c>
      <c r="AL2146" t="s" s="2">
        <v>75</v>
      </c>
      <c r="AM2146" t="s" s="2">
        <v>75</v>
      </c>
    </row>
    <row r="2147" hidden="true">
      <c r="A2147" t="s" s="2">
        <v>2584</v>
      </c>
      <c r="B2147" t="s" s="2">
        <v>583</v>
      </c>
      <c r="C2147" s="2"/>
      <c r="D2147" t="s" s="2">
        <v>75</v>
      </c>
      <c r="E2147" s="2"/>
      <c r="F2147" t="s" s="2">
        <v>76</v>
      </c>
      <c r="G2147" t="s" s="2">
        <v>85</v>
      </c>
      <c r="H2147" t="s" s="2">
        <v>75</v>
      </c>
      <c r="I2147" t="s" s="2">
        <v>75</v>
      </c>
      <c r="J2147" t="s" s="2">
        <v>75</v>
      </c>
      <c r="K2147" t="s" s="2">
        <v>580</v>
      </c>
      <c r="L2147" t="s" s="2">
        <v>581</v>
      </c>
      <c r="M2147" t="s" s="2">
        <v>582</v>
      </c>
      <c r="N2147" s="2"/>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583</v>
      </c>
      <c r="AG2147" t="s" s="2">
        <v>76</v>
      </c>
      <c r="AH2147" t="s" s="2">
        <v>85</v>
      </c>
      <c r="AI2147" t="s" s="2">
        <v>75</v>
      </c>
      <c r="AJ2147" t="s" s="2">
        <v>97</v>
      </c>
      <c r="AK2147" t="s" s="2">
        <v>75</v>
      </c>
      <c r="AL2147" t="s" s="2">
        <v>75</v>
      </c>
      <c r="AM2147" t="s" s="2">
        <v>75</v>
      </c>
    </row>
    <row r="2148" hidden="true">
      <c r="A2148" t="s" s="2">
        <v>2585</v>
      </c>
      <c r="B2148" t="s" s="2">
        <v>587</v>
      </c>
      <c r="C2148" s="2"/>
      <c r="D2148" t="s" s="2">
        <v>75</v>
      </c>
      <c r="E2148" s="2"/>
      <c r="F2148" t="s" s="2">
        <v>76</v>
      </c>
      <c r="G2148" t="s" s="2">
        <v>85</v>
      </c>
      <c r="H2148" t="s" s="2">
        <v>75</v>
      </c>
      <c r="I2148" t="s" s="2">
        <v>75</v>
      </c>
      <c r="J2148" t="s" s="2">
        <v>75</v>
      </c>
      <c r="K2148" t="s" s="2">
        <v>580</v>
      </c>
      <c r="L2148" t="s" s="2">
        <v>585</v>
      </c>
      <c r="M2148" t="s" s="2">
        <v>586</v>
      </c>
      <c r="N2148" s="2"/>
      <c r="O2148" s="2"/>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587</v>
      </c>
      <c r="AG2148" t="s" s="2">
        <v>76</v>
      </c>
      <c r="AH2148" t="s" s="2">
        <v>85</v>
      </c>
      <c r="AI2148" t="s" s="2">
        <v>75</v>
      </c>
      <c r="AJ2148" t="s" s="2">
        <v>97</v>
      </c>
      <c r="AK2148" t="s" s="2">
        <v>75</v>
      </c>
      <c r="AL2148" t="s" s="2">
        <v>75</v>
      </c>
      <c r="AM2148" t="s" s="2">
        <v>75</v>
      </c>
    </row>
    <row r="2149" hidden="true">
      <c r="A2149" t="s" s="2">
        <v>2586</v>
      </c>
      <c r="B2149" t="s" s="2">
        <v>589</v>
      </c>
      <c r="C2149" s="2"/>
      <c r="D2149" t="s" s="2">
        <v>75</v>
      </c>
      <c r="E2149" s="2"/>
      <c r="F2149" t="s" s="2">
        <v>76</v>
      </c>
      <c r="G2149" t="s" s="2">
        <v>77</v>
      </c>
      <c r="H2149" t="s" s="2">
        <v>75</v>
      </c>
      <c r="I2149" t="s" s="2">
        <v>75</v>
      </c>
      <c r="J2149" t="s" s="2">
        <v>75</v>
      </c>
      <c r="K2149" t="s" s="2">
        <v>331</v>
      </c>
      <c r="L2149" t="s" s="2">
        <v>344</v>
      </c>
      <c r="M2149" t="s" s="2">
        <v>345</v>
      </c>
      <c r="N2149" s="2"/>
      <c r="O2149" s="2"/>
      <c r="P2149" t="s" s="2">
        <v>75</v>
      </c>
      <c r="Q2149" s="2"/>
      <c r="R2149" t="s" s="2">
        <v>75</v>
      </c>
      <c r="S2149" t="s" s="2">
        <v>75</v>
      </c>
      <c r="T2149" t="s" s="2">
        <v>75</v>
      </c>
      <c r="U2149" t="s" s="2">
        <v>75</v>
      </c>
      <c r="V2149" t="s" s="2">
        <v>75</v>
      </c>
      <c r="W2149" t="s" s="2">
        <v>75</v>
      </c>
      <c r="X2149" t="s" s="2">
        <v>75</v>
      </c>
      <c r="Y2149" t="s" s="2">
        <v>75</v>
      </c>
      <c r="Z2149" t="s" s="2">
        <v>75</v>
      </c>
      <c r="AA2149" t="s" s="2">
        <v>75</v>
      </c>
      <c r="AB2149" t="s" s="2">
        <v>75</v>
      </c>
      <c r="AC2149" t="s" s="2">
        <v>75</v>
      </c>
      <c r="AD2149" t="s" s="2">
        <v>75</v>
      </c>
      <c r="AE2149" t="s" s="2">
        <v>75</v>
      </c>
      <c r="AF2149" t="s" s="2">
        <v>589</v>
      </c>
      <c r="AG2149" t="s" s="2">
        <v>76</v>
      </c>
      <c r="AH2149" t="s" s="2">
        <v>77</v>
      </c>
      <c r="AI2149" t="s" s="2">
        <v>75</v>
      </c>
      <c r="AJ2149" t="s" s="2">
        <v>97</v>
      </c>
      <c r="AK2149" t="s" s="2">
        <v>75</v>
      </c>
      <c r="AL2149" t="s" s="2">
        <v>75</v>
      </c>
      <c r="AM2149" t="s" s="2">
        <v>75</v>
      </c>
    </row>
    <row r="2150" hidden="true">
      <c r="A2150" t="s" s="2">
        <v>2587</v>
      </c>
      <c r="B2150" t="s" s="2">
        <v>2317</v>
      </c>
      <c r="C2150" s="2"/>
      <c r="D2150" t="s" s="2">
        <v>75</v>
      </c>
      <c r="E2150" s="2"/>
      <c r="F2150" t="s" s="2">
        <v>76</v>
      </c>
      <c r="G2150" t="s" s="2">
        <v>85</v>
      </c>
      <c r="H2150" t="s" s="2">
        <v>75</v>
      </c>
      <c r="I2150" t="s" s="2">
        <v>75</v>
      </c>
      <c r="J2150" t="s" s="2">
        <v>75</v>
      </c>
      <c r="K2150" t="s" s="2">
        <v>210</v>
      </c>
      <c r="L2150" t="s" s="2">
        <v>99</v>
      </c>
      <c r="M2150" t="s" s="2">
        <v>100</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101</v>
      </c>
      <c r="AG2150" t="s" s="2">
        <v>76</v>
      </c>
      <c r="AH2150" t="s" s="2">
        <v>85</v>
      </c>
      <c r="AI2150" t="s" s="2">
        <v>102</v>
      </c>
      <c r="AJ2150" t="s" s="2">
        <v>75</v>
      </c>
      <c r="AK2150" t="s" s="2">
        <v>75</v>
      </c>
      <c r="AL2150" t="s" s="2">
        <v>75</v>
      </c>
      <c r="AM2150" t="s" s="2">
        <v>103</v>
      </c>
    </row>
    <row r="2151" hidden="true">
      <c r="A2151" t="s" s="2">
        <v>2588</v>
      </c>
      <c r="B2151" t="s" s="2">
        <v>2318</v>
      </c>
      <c r="C2151" s="2"/>
      <c r="D2151" t="s" s="2">
        <v>105</v>
      </c>
      <c r="E2151" s="2"/>
      <c r="F2151" t="s" s="2">
        <v>76</v>
      </c>
      <c r="G2151" t="s" s="2">
        <v>77</v>
      </c>
      <c r="H2151" t="s" s="2">
        <v>75</v>
      </c>
      <c r="I2151" t="s" s="2">
        <v>75</v>
      </c>
      <c r="J2151" t="s" s="2">
        <v>75</v>
      </c>
      <c r="K2151" t="s" s="2">
        <v>106</v>
      </c>
      <c r="L2151" t="s" s="2">
        <v>107</v>
      </c>
      <c r="M2151" t="s" s="2">
        <v>108</v>
      </c>
      <c r="N2151" t="s" s="2">
        <v>109</v>
      </c>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113</v>
      </c>
      <c r="AG2151" t="s" s="2">
        <v>76</v>
      </c>
      <c r="AH2151" t="s" s="2">
        <v>77</v>
      </c>
      <c r="AI2151" t="s" s="2">
        <v>75</v>
      </c>
      <c r="AJ2151" t="s" s="2">
        <v>114</v>
      </c>
      <c r="AK2151" t="s" s="2">
        <v>75</v>
      </c>
      <c r="AL2151" t="s" s="2">
        <v>75</v>
      </c>
      <c r="AM2151" t="s" s="2">
        <v>103</v>
      </c>
    </row>
    <row r="2152" hidden="true">
      <c r="A2152" t="s" s="2">
        <v>2589</v>
      </c>
      <c r="B2152" t="s" s="2">
        <v>2319</v>
      </c>
      <c r="C2152" s="2"/>
      <c r="D2152" t="s" s="2">
        <v>347</v>
      </c>
      <c r="E2152" s="2"/>
      <c r="F2152" t="s" s="2">
        <v>76</v>
      </c>
      <c r="G2152" t="s" s="2">
        <v>77</v>
      </c>
      <c r="H2152" t="s" s="2">
        <v>75</v>
      </c>
      <c r="I2152" t="s" s="2">
        <v>86</v>
      </c>
      <c r="J2152" t="s" s="2">
        <v>86</v>
      </c>
      <c r="K2152" t="s" s="2">
        <v>106</v>
      </c>
      <c r="L2152" t="s" s="2">
        <v>348</v>
      </c>
      <c r="M2152" t="s" s="2">
        <v>349</v>
      </c>
      <c r="N2152" t="s" s="2">
        <v>109</v>
      </c>
      <c r="O2152" t="s" s="2">
        <v>193</v>
      </c>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350</v>
      </c>
      <c r="AG2152" t="s" s="2">
        <v>76</v>
      </c>
      <c r="AH2152" t="s" s="2">
        <v>77</v>
      </c>
      <c r="AI2152" t="s" s="2">
        <v>75</v>
      </c>
      <c r="AJ2152" t="s" s="2">
        <v>114</v>
      </c>
      <c r="AK2152" t="s" s="2">
        <v>75</v>
      </c>
      <c r="AL2152" t="s" s="2">
        <v>75</v>
      </c>
      <c r="AM2152" t="s" s="2">
        <v>186</v>
      </c>
    </row>
    <row r="2153" hidden="true">
      <c r="A2153" t="s" s="2">
        <v>2590</v>
      </c>
      <c r="B2153" t="s" s="2">
        <v>596</v>
      </c>
      <c r="C2153" s="2"/>
      <c r="D2153" t="s" s="2">
        <v>75</v>
      </c>
      <c r="E2153" s="2"/>
      <c r="F2153" t="s" s="2">
        <v>76</v>
      </c>
      <c r="G2153" t="s" s="2">
        <v>85</v>
      </c>
      <c r="H2153" t="s" s="2">
        <v>75</v>
      </c>
      <c r="I2153" t="s" s="2">
        <v>75</v>
      </c>
      <c r="J2153" t="s" s="2">
        <v>75</v>
      </c>
      <c r="K2153" t="s" s="2">
        <v>266</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2591</v>
      </c>
      <c r="B2154" t="s" s="2">
        <v>599</v>
      </c>
      <c r="C2154" s="2"/>
      <c r="D2154" t="s" s="2">
        <v>75</v>
      </c>
      <c r="E2154" s="2"/>
      <c r="F2154" t="s" s="2">
        <v>76</v>
      </c>
      <c r="G2154" t="s" s="2">
        <v>77</v>
      </c>
      <c r="H2154" t="s" s="2">
        <v>75</v>
      </c>
      <c r="I2154" t="s" s="2">
        <v>75</v>
      </c>
      <c r="J2154" t="s" s="2">
        <v>75</v>
      </c>
      <c r="K2154" t="s" s="2">
        <v>271</v>
      </c>
      <c r="L2154" t="s" s="2">
        <v>272</v>
      </c>
      <c r="M2154" t="s" s="2">
        <v>598</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599</v>
      </c>
      <c r="AG2154" t="s" s="2">
        <v>76</v>
      </c>
      <c r="AH2154" t="s" s="2">
        <v>77</v>
      </c>
      <c r="AI2154" t="s" s="2">
        <v>75</v>
      </c>
      <c r="AJ2154" t="s" s="2">
        <v>97</v>
      </c>
      <c r="AK2154" t="s" s="2">
        <v>75</v>
      </c>
      <c r="AL2154" t="s" s="2">
        <v>75</v>
      </c>
      <c r="AM2154" t="s" s="2">
        <v>75</v>
      </c>
    </row>
    <row r="2155" hidden="true">
      <c r="A2155" t="s" s="2">
        <v>2592</v>
      </c>
      <c r="B2155" t="s" s="2">
        <v>605</v>
      </c>
      <c r="C2155" s="2"/>
      <c r="D2155" t="s" s="2">
        <v>75</v>
      </c>
      <c r="E2155" s="2"/>
      <c r="F2155" t="s" s="2">
        <v>76</v>
      </c>
      <c r="G2155" t="s" s="2">
        <v>85</v>
      </c>
      <c r="H2155" t="s" s="2">
        <v>75</v>
      </c>
      <c r="I2155" t="s" s="2">
        <v>75</v>
      </c>
      <c r="J2155" t="s" s="2">
        <v>75</v>
      </c>
      <c r="K2155" t="s" s="2">
        <v>601</v>
      </c>
      <c r="L2155" t="s" s="2">
        <v>602</v>
      </c>
      <c r="M2155" t="s" s="2">
        <v>603</v>
      </c>
      <c r="N2155" s="2"/>
      <c r="O2155" s="2"/>
      <c r="P2155" t="s" s="2">
        <v>75</v>
      </c>
      <c r="Q2155" s="2"/>
      <c r="R2155" t="s" s="2">
        <v>75</v>
      </c>
      <c r="S2155" t="s" s="2">
        <v>75</v>
      </c>
      <c r="T2155" t="s" s="2">
        <v>75</v>
      </c>
      <c r="U2155" t="s" s="2">
        <v>75</v>
      </c>
      <c r="V2155" t="s" s="2">
        <v>75</v>
      </c>
      <c r="W2155" t="s" s="2">
        <v>75</v>
      </c>
      <c r="X2155" t="s" s="2">
        <v>151</v>
      </c>
      <c r="Y2155" s="2"/>
      <c r="Z2155" t="s" s="2">
        <v>604</v>
      </c>
      <c r="AA2155" t="s" s="2">
        <v>75</v>
      </c>
      <c r="AB2155" t="s" s="2">
        <v>75</v>
      </c>
      <c r="AC2155" t="s" s="2">
        <v>75</v>
      </c>
      <c r="AD2155" t="s" s="2">
        <v>75</v>
      </c>
      <c r="AE2155" t="s" s="2">
        <v>75</v>
      </c>
      <c r="AF2155" t="s" s="2">
        <v>605</v>
      </c>
      <c r="AG2155" t="s" s="2">
        <v>76</v>
      </c>
      <c r="AH2155" t="s" s="2">
        <v>85</v>
      </c>
      <c r="AI2155" t="s" s="2">
        <v>75</v>
      </c>
      <c r="AJ2155" t="s" s="2">
        <v>97</v>
      </c>
      <c r="AK2155" t="s" s="2">
        <v>75</v>
      </c>
      <c r="AL2155" t="s" s="2">
        <v>75</v>
      </c>
      <c r="AM2155" t="s" s="2">
        <v>75</v>
      </c>
    </row>
    <row r="2156" hidden="true">
      <c r="A2156" t="s" s="2">
        <v>2593</v>
      </c>
      <c r="B2156" t="s" s="2">
        <v>610</v>
      </c>
      <c r="C2156" s="2"/>
      <c r="D2156" t="s" s="2">
        <v>75</v>
      </c>
      <c r="E2156" s="2"/>
      <c r="F2156" t="s" s="2">
        <v>76</v>
      </c>
      <c r="G2156" t="s" s="2">
        <v>85</v>
      </c>
      <c r="H2156" t="s" s="2">
        <v>75</v>
      </c>
      <c r="I2156" t="s" s="2">
        <v>75</v>
      </c>
      <c r="J2156" t="s" s="2">
        <v>75</v>
      </c>
      <c r="K2156" t="s" s="2">
        <v>607</v>
      </c>
      <c r="L2156" t="s" s="2">
        <v>608</v>
      </c>
      <c r="M2156" t="s" s="2">
        <v>609</v>
      </c>
      <c r="N2156" s="2"/>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610</v>
      </c>
      <c r="AG2156" t="s" s="2">
        <v>76</v>
      </c>
      <c r="AH2156" t="s" s="2">
        <v>85</v>
      </c>
      <c r="AI2156" t="s" s="2">
        <v>75</v>
      </c>
      <c r="AJ2156" t="s" s="2">
        <v>97</v>
      </c>
      <c r="AK2156" t="s" s="2">
        <v>75</v>
      </c>
      <c r="AL2156" t="s" s="2">
        <v>75</v>
      </c>
      <c r="AM2156" t="s" s="2">
        <v>75</v>
      </c>
    </row>
    <row r="2157" hidden="true">
      <c r="A2157" t="s" s="2">
        <v>2594</v>
      </c>
      <c r="B2157" t="s" s="2">
        <v>615</v>
      </c>
      <c r="C2157" s="2"/>
      <c r="D2157" t="s" s="2">
        <v>75</v>
      </c>
      <c r="E2157" s="2"/>
      <c r="F2157" t="s" s="2">
        <v>76</v>
      </c>
      <c r="G2157" t="s" s="2">
        <v>85</v>
      </c>
      <c r="H2157" t="s" s="2">
        <v>75</v>
      </c>
      <c r="I2157" t="s" s="2">
        <v>75</v>
      </c>
      <c r="J2157" t="s" s="2">
        <v>75</v>
      </c>
      <c r="K2157" t="s" s="2">
        <v>612</v>
      </c>
      <c r="L2157" t="s" s="2">
        <v>613</v>
      </c>
      <c r="M2157" t="s" s="2">
        <v>614</v>
      </c>
      <c r="N2157" s="2"/>
      <c r="O2157" s="2"/>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615</v>
      </c>
      <c r="AG2157" t="s" s="2">
        <v>76</v>
      </c>
      <c r="AH2157" t="s" s="2">
        <v>85</v>
      </c>
      <c r="AI2157" t="s" s="2">
        <v>75</v>
      </c>
      <c r="AJ2157" t="s" s="2">
        <v>97</v>
      </c>
      <c r="AK2157" t="s" s="2">
        <v>75</v>
      </c>
      <c r="AL2157" t="s" s="2">
        <v>75</v>
      </c>
      <c r="AM2157" t="s" s="2">
        <v>75</v>
      </c>
    </row>
    <row r="2158" hidden="true">
      <c r="A2158" t="s" s="2">
        <v>2595</v>
      </c>
      <c r="B2158" t="s" s="2">
        <v>330</v>
      </c>
      <c r="C2158" t="s" s="2">
        <v>912</v>
      </c>
      <c r="D2158" t="s" s="2">
        <v>75</v>
      </c>
      <c r="E2158" s="2"/>
      <c r="F2158" t="s" s="2">
        <v>76</v>
      </c>
      <c r="G2158" t="s" s="2">
        <v>77</v>
      </c>
      <c r="H2158" t="s" s="2">
        <v>86</v>
      </c>
      <c r="I2158" t="s" s="2">
        <v>75</v>
      </c>
      <c r="J2158" t="s" s="2">
        <v>86</v>
      </c>
      <c r="K2158" t="s" s="2">
        <v>331</v>
      </c>
      <c r="L2158" t="s" s="2">
        <v>332</v>
      </c>
      <c r="M2158" t="s" s="2">
        <v>333</v>
      </c>
      <c r="N2158" t="s" s="2">
        <v>334</v>
      </c>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330</v>
      </c>
      <c r="AG2158" t="s" s="2">
        <v>76</v>
      </c>
      <c r="AH2158" t="s" s="2">
        <v>77</v>
      </c>
      <c r="AI2158" t="s" s="2">
        <v>75</v>
      </c>
      <c r="AJ2158" t="s" s="2">
        <v>336</v>
      </c>
      <c r="AK2158" t="s" s="2">
        <v>75</v>
      </c>
      <c r="AL2158" t="s" s="2">
        <v>75</v>
      </c>
      <c r="AM2158" t="s" s="2">
        <v>75</v>
      </c>
    </row>
    <row r="2159" hidden="true">
      <c r="A2159" t="s" s="2">
        <v>2596</v>
      </c>
      <c r="B2159" t="s" s="2">
        <v>337</v>
      </c>
      <c r="C2159" s="2"/>
      <c r="D2159" t="s" s="2">
        <v>75</v>
      </c>
      <c r="E2159" s="2"/>
      <c r="F2159" t="s" s="2">
        <v>76</v>
      </c>
      <c r="G2159" t="s" s="2">
        <v>85</v>
      </c>
      <c r="H2159" t="s" s="2">
        <v>75</v>
      </c>
      <c r="I2159" t="s" s="2">
        <v>75</v>
      </c>
      <c r="J2159" t="s" s="2">
        <v>75</v>
      </c>
      <c r="K2159" t="s" s="2">
        <v>210</v>
      </c>
      <c r="L2159" t="s" s="2">
        <v>99</v>
      </c>
      <c r="M2159" t="s" s="2">
        <v>100</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101</v>
      </c>
      <c r="AG2159" t="s" s="2">
        <v>76</v>
      </c>
      <c r="AH2159" t="s" s="2">
        <v>85</v>
      </c>
      <c r="AI2159" t="s" s="2">
        <v>102</v>
      </c>
      <c r="AJ2159" t="s" s="2">
        <v>75</v>
      </c>
      <c r="AK2159" t="s" s="2">
        <v>75</v>
      </c>
      <c r="AL2159" t="s" s="2">
        <v>75</v>
      </c>
      <c r="AM2159" t="s" s="2">
        <v>103</v>
      </c>
    </row>
    <row r="2160" hidden="true">
      <c r="A2160" t="s" s="2">
        <v>2597</v>
      </c>
      <c r="B2160" t="s" s="2">
        <v>338</v>
      </c>
      <c r="C2160" s="2"/>
      <c r="D2160" t="s" s="2">
        <v>105</v>
      </c>
      <c r="E2160" s="2"/>
      <c r="F2160" t="s" s="2">
        <v>76</v>
      </c>
      <c r="G2160" t="s" s="2">
        <v>77</v>
      </c>
      <c r="H2160" t="s" s="2">
        <v>75</v>
      </c>
      <c r="I2160" t="s" s="2">
        <v>75</v>
      </c>
      <c r="J2160" t="s" s="2">
        <v>75</v>
      </c>
      <c r="K2160" t="s" s="2">
        <v>106</v>
      </c>
      <c r="L2160" t="s" s="2">
        <v>107</v>
      </c>
      <c r="M2160" t="s" s="2">
        <v>108</v>
      </c>
      <c r="N2160" t="s" s="2">
        <v>109</v>
      </c>
      <c r="O2160" s="2"/>
      <c r="P2160" t="s" s="2">
        <v>75</v>
      </c>
      <c r="Q2160" s="2"/>
      <c r="R2160" t="s" s="2">
        <v>75</v>
      </c>
      <c r="S2160" t="s" s="2">
        <v>75</v>
      </c>
      <c r="T2160" t="s" s="2">
        <v>75</v>
      </c>
      <c r="U2160" t="s" s="2">
        <v>75</v>
      </c>
      <c r="V2160" t="s" s="2">
        <v>75</v>
      </c>
      <c r="W2160" t="s" s="2">
        <v>75</v>
      </c>
      <c r="X2160" t="s" s="2">
        <v>75</v>
      </c>
      <c r="Y2160" t="s" s="2">
        <v>75</v>
      </c>
      <c r="Z2160" t="s" s="2">
        <v>75</v>
      </c>
      <c r="AA2160" t="s" s="2">
        <v>75</v>
      </c>
      <c r="AB2160" t="s" s="2">
        <v>110</v>
      </c>
      <c r="AC2160" s="2"/>
      <c r="AD2160" t="s" s="2">
        <v>75</v>
      </c>
      <c r="AE2160" t="s" s="2">
        <v>112</v>
      </c>
      <c r="AF2160" t="s" s="2">
        <v>113</v>
      </c>
      <c r="AG2160" t="s" s="2">
        <v>76</v>
      </c>
      <c r="AH2160" t="s" s="2">
        <v>77</v>
      </c>
      <c r="AI2160" t="s" s="2">
        <v>75</v>
      </c>
      <c r="AJ2160" t="s" s="2">
        <v>114</v>
      </c>
      <c r="AK2160" t="s" s="2">
        <v>75</v>
      </c>
      <c r="AL2160" t="s" s="2">
        <v>75</v>
      </c>
      <c r="AM2160" t="s" s="2">
        <v>103</v>
      </c>
    </row>
    <row r="2161" hidden="true">
      <c r="A2161" t="s" s="2">
        <v>2598</v>
      </c>
      <c r="B2161" t="s" s="2">
        <v>338</v>
      </c>
      <c r="C2161" t="s" s="2">
        <v>342</v>
      </c>
      <c r="D2161" t="s" s="2">
        <v>75</v>
      </c>
      <c r="E2161" s="2"/>
      <c r="F2161" t="s" s="2">
        <v>76</v>
      </c>
      <c r="G2161" t="s" s="2">
        <v>77</v>
      </c>
      <c r="H2161" t="s" s="2">
        <v>75</v>
      </c>
      <c r="I2161" t="s" s="2">
        <v>75</v>
      </c>
      <c r="J2161" t="s" s="2">
        <v>75</v>
      </c>
      <c r="K2161" t="s" s="2">
        <v>343</v>
      </c>
      <c r="L2161" t="s" s="2">
        <v>344</v>
      </c>
      <c r="M2161" t="s" s="2">
        <v>345</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113</v>
      </c>
      <c r="AG2161" t="s" s="2">
        <v>76</v>
      </c>
      <c r="AH2161" t="s" s="2">
        <v>77</v>
      </c>
      <c r="AI2161" t="s" s="2">
        <v>75</v>
      </c>
      <c r="AJ2161" t="s" s="2">
        <v>114</v>
      </c>
      <c r="AK2161" t="s" s="2">
        <v>75</v>
      </c>
      <c r="AL2161" t="s" s="2">
        <v>75</v>
      </c>
      <c r="AM2161" t="s" s="2">
        <v>75</v>
      </c>
    </row>
    <row r="2162" hidden="true">
      <c r="A2162" t="s" s="2">
        <v>2599</v>
      </c>
      <c r="B2162" t="s" s="2">
        <v>346</v>
      </c>
      <c r="C2162" s="2"/>
      <c r="D2162" t="s" s="2">
        <v>347</v>
      </c>
      <c r="E2162" s="2"/>
      <c r="F2162" t="s" s="2">
        <v>76</v>
      </c>
      <c r="G2162" t="s" s="2">
        <v>77</v>
      </c>
      <c r="H2162" t="s" s="2">
        <v>75</v>
      </c>
      <c r="I2162" t="s" s="2">
        <v>86</v>
      </c>
      <c r="J2162" t="s" s="2">
        <v>86</v>
      </c>
      <c r="K2162" t="s" s="2">
        <v>106</v>
      </c>
      <c r="L2162" t="s" s="2">
        <v>348</v>
      </c>
      <c r="M2162" t="s" s="2">
        <v>349</v>
      </c>
      <c r="N2162" t="s" s="2">
        <v>109</v>
      </c>
      <c r="O2162" t="s" s="2">
        <v>193</v>
      </c>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350</v>
      </c>
      <c r="AG2162" t="s" s="2">
        <v>76</v>
      </c>
      <c r="AH2162" t="s" s="2">
        <v>77</v>
      </c>
      <c r="AI2162" t="s" s="2">
        <v>75</v>
      </c>
      <c r="AJ2162" t="s" s="2">
        <v>114</v>
      </c>
      <c r="AK2162" t="s" s="2">
        <v>75</v>
      </c>
      <c r="AL2162" t="s" s="2">
        <v>75</v>
      </c>
      <c r="AM2162" t="s" s="2">
        <v>186</v>
      </c>
    </row>
    <row r="2163" hidden="true">
      <c r="A2163" t="s" s="2">
        <v>2600</v>
      </c>
      <c r="B2163" t="s" s="2">
        <v>351</v>
      </c>
      <c r="C2163" s="2"/>
      <c r="D2163" t="s" s="2">
        <v>75</v>
      </c>
      <c r="E2163" s="2"/>
      <c r="F2163" t="s" s="2">
        <v>76</v>
      </c>
      <c r="G2163" t="s" s="2">
        <v>85</v>
      </c>
      <c r="H2163" t="s" s="2">
        <v>75</v>
      </c>
      <c r="I2163" t="s" s="2">
        <v>75</v>
      </c>
      <c r="J2163" t="s" s="2">
        <v>75</v>
      </c>
      <c r="K2163" t="s" s="2">
        <v>87</v>
      </c>
      <c r="L2163" t="s" s="2">
        <v>352</v>
      </c>
      <c r="M2163" t="s" s="2">
        <v>353</v>
      </c>
      <c r="N2163" s="2"/>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351</v>
      </c>
      <c r="AG2163" t="s" s="2">
        <v>76</v>
      </c>
      <c r="AH2163" t="s" s="2">
        <v>85</v>
      </c>
      <c r="AI2163" t="s" s="2">
        <v>75</v>
      </c>
      <c r="AJ2163" t="s" s="2">
        <v>97</v>
      </c>
      <c r="AK2163" t="s" s="2">
        <v>75</v>
      </c>
      <c r="AL2163" t="s" s="2">
        <v>75</v>
      </c>
      <c r="AM2163" t="s" s="2">
        <v>75</v>
      </c>
    </row>
    <row r="2164" hidden="true">
      <c r="A2164" t="s" s="2">
        <v>2601</v>
      </c>
      <c r="B2164" t="s" s="2">
        <v>354</v>
      </c>
      <c r="C2164" s="2"/>
      <c r="D2164" t="s" s="2">
        <v>75</v>
      </c>
      <c r="E2164" s="2"/>
      <c r="F2164" t="s" s="2">
        <v>76</v>
      </c>
      <c r="G2164" t="s" s="2">
        <v>85</v>
      </c>
      <c r="H2164" t="s" s="2">
        <v>75</v>
      </c>
      <c r="I2164" t="s" s="2">
        <v>75</v>
      </c>
      <c r="J2164" t="s" s="2">
        <v>75</v>
      </c>
      <c r="K2164" t="s" s="2">
        <v>266</v>
      </c>
      <c r="L2164" t="s" s="2">
        <v>355</v>
      </c>
      <c r="M2164" t="s" s="2">
        <v>356</v>
      </c>
      <c r="N2164" s="2"/>
      <c r="O2164" t="s" s="2">
        <v>357</v>
      </c>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354</v>
      </c>
      <c r="AG2164" t="s" s="2">
        <v>76</v>
      </c>
      <c r="AH2164" t="s" s="2">
        <v>85</v>
      </c>
      <c r="AI2164" t="s" s="2">
        <v>75</v>
      </c>
      <c r="AJ2164" t="s" s="2">
        <v>97</v>
      </c>
      <c r="AK2164" t="s" s="2">
        <v>75</v>
      </c>
      <c r="AL2164" t="s" s="2">
        <v>75</v>
      </c>
      <c r="AM2164" t="s" s="2">
        <v>75</v>
      </c>
    </row>
    <row r="2165" hidden="true">
      <c r="A2165" t="s" s="2">
        <v>2602</v>
      </c>
      <c r="B2165" t="s" s="2">
        <v>358</v>
      </c>
      <c r="C2165" s="2"/>
      <c r="D2165" t="s" s="2">
        <v>75</v>
      </c>
      <c r="E2165" s="2"/>
      <c r="F2165" t="s" s="2">
        <v>76</v>
      </c>
      <c r="G2165" t="s" s="2">
        <v>77</v>
      </c>
      <c r="H2165" t="s" s="2">
        <v>75</v>
      </c>
      <c r="I2165" t="s" s="2">
        <v>75</v>
      </c>
      <c r="J2165" t="s" s="2">
        <v>75</v>
      </c>
      <c r="K2165" t="s" s="2">
        <v>271</v>
      </c>
      <c r="L2165" t="s" s="2">
        <v>272</v>
      </c>
      <c r="M2165" t="s" s="2">
        <v>359</v>
      </c>
      <c r="N2165" s="2"/>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75</v>
      </c>
      <c r="AC2165" t="s" s="2">
        <v>75</v>
      </c>
      <c r="AD2165" t="s" s="2">
        <v>75</v>
      </c>
      <c r="AE2165" t="s" s="2">
        <v>75</v>
      </c>
      <c r="AF2165" t="s" s="2">
        <v>358</v>
      </c>
      <c r="AG2165" t="s" s="2">
        <v>76</v>
      </c>
      <c r="AH2165" t="s" s="2">
        <v>77</v>
      </c>
      <c r="AI2165" t="s" s="2">
        <v>75</v>
      </c>
      <c r="AJ2165" t="s" s="2">
        <v>97</v>
      </c>
      <c r="AK2165" t="s" s="2">
        <v>75</v>
      </c>
      <c r="AL2165" t="s" s="2">
        <v>75</v>
      </c>
      <c r="AM2165" t="s" s="2">
        <v>75</v>
      </c>
    </row>
    <row r="2166" hidden="true">
      <c r="A2166" t="s" s="2">
        <v>2603</v>
      </c>
      <c r="B2166" t="s" s="2">
        <v>360</v>
      </c>
      <c r="C2166" s="2"/>
      <c r="D2166" t="s" s="2">
        <v>75</v>
      </c>
      <c r="E2166" s="2"/>
      <c r="F2166" t="s" s="2">
        <v>76</v>
      </c>
      <c r="G2166" t="s" s="2">
        <v>85</v>
      </c>
      <c r="H2166" t="s" s="2">
        <v>75</v>
      </c>
      <c r="I2166" t="s" s="2">
        <v>75</v>
      </c>
      <c r="J2166" t="s" s="2">
        <v>75</v>
      </c>
      <c r="K2166" t="s" s="2">
        <v>243</v>
      </c>
      <c r="L2166" t="s" s="2">
        <v>361</v>
      </c>
      <c r="M2166" t="s" s="2">
        <v>362</v>
      </c>
      <c r="N2166" s="2"/>
      <c r="O2166" s="2"/>
      <c r="P2166" t="s" s="2">
        <v>75</v>
      </c>
      <c r="Q2166" t="s" s="2">
        <v>363</v>
      </c>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360</v>
      </c>
      <c r="AG2166" t="s" s="2">
        <v>76</v>
      </c>
      <c r="AH2166" t="s" s="2">
        <v>85</v>
      </c>
      <c r="AI2166" t="s" s="2">
        <v>75</v>
      </c>
      <c r="AJ2166" t="s" s="2">
        <v>97</v>
      </c>
      <c r="AK2166" t="s" s="2">
        <v>75</v>
      </c>
      <c r="AL2166" t="s" s="2">
        <v>75</v>
      </c>
      <c r="AM2166" t="s" s="2">
        <v>75</v>
      </c>
    </row>
    <row r="2167" hidden="true">
      <c r="A2167" t="s" s="2">
        <v>2604</v>
      </c>
      <c r="B2167" t="s" s="2">
        <v>364</v>
      </c>
      <c r="C2167" s="2"/>
      <c r="D2167" t="s" s="2">
        <v>75</v>
      </c>
      <c r="E2167" s="2"/>
      <c r="F2167" t="s" s="2">
        <v>76</v>
      </c>
      <c r="G2167" t="s" s="2">
        <v>85</v>
      </c>
      <c r="H2167" t="s" s="2">
        <v>75</v>
      </c>
      <c r="I2167" t="s" s="2">
        <v>75</v>
      </c>
      <c r="J2167" t="s" s="2">
        <v>86</v>
      </c>
      <c r="K2167" t="s" s="2">
        <v>365</v>
      </c>
      <c r="L2167" t="s" s="2">
        <v>366</v>
      </c>
      <c r="M2167" t="s" s="2">
        <v>367</v>
      </c>
      <c r="N2167" s="2"/>
      <c r="O2167" s="2"/>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364</v>
      </c>
      <c r="AG2167" t="s" s="2">
        <v>76</v>
      </c>
      <c r="AH2167" t="s" s="2">
        <v>85</v>
      </c>
      <c r="AI2167" t="s" s="2">
        <v>368</v>
      </c>
      <c r="AJ2167" t="s" s="2">
        <v>97</v>
      </c>
      <c r="AK2167" t="s" s="2">
        <v>75</v>
      </c>
      <c r="AL2167" t="s" s="2">
        <v>75</v>
      </c>
      <c r="AM2167" t="s" s="2">
        <v>75</v>
      </c>
    </row>
    <row r="2168" hidden="true">
      <c r="A2168" t="s" s="2">
        <v>2605</v>
      </c>
      <c r="B2168" t="s" s="2">
        <v>369</v>
      </c>
      <c r="C2168" s="2"/>
      <c r="D2168" t="s" s="2">
        <v>75</v>
      </c>
      <c r="E2168" s="2"/>
      <c r="F2168" t="s" s="2">
        <v>76</v>
      </c>
      <c r="G2168" t="s" s="2">
        <v>85</v>
      </c>
      <c r="H2168" t="s" s="2">
        <v>75</v>
      </c>
      <c r="I2168" t="s" s="2">
        <v>75</v>
      </c>
      <c r="J2168" t="s" s="2">
        <v>86</v>
      </c>
      <c r="K2168" t="s" s="2">
        <v>370</v>
      </c>
      <c r="L2168" t="s" s="2">
        <v>371</v>
      </c>
      <c r="M2168" t="s" s="2">
        <v>372</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369</v>
      </c>
      <c r="AG2168" t="s" s="2">
        <v>76</v>
      </c>
      <c r="AH2168" t="s" s="2">
        <v>85</v>
      </c>
      <c r="AI2168" t="s" s="2">
        <v>368</v>
      </c>
      <c r="AJ2168" t="s" s="2">
        <v>97</v>
      </c>
      <c r="AK2168" t="s" s="2">
        <v>75</v>
      </c>
      <c r="AL2168" t="s" s="2">
        <v>75</v>
      </c>
      <c r="AM2168" t="s" s="2">
        <v>75</v>
      </c>
    </row>
    <row r="2169" hidden="true">
      <c r="A2169" t="s" s="2">
        <v>2606</v>
      </c>
      <c r="B2169" t="s" s="2">
        <v>373</v>
      </c>
      <c r="C2169" s="2"/>
      <c r="D2169" t="s" s="2">
        <v>75</v>
      </c>
      <c r="E2169" s="2"/>
      <c r="F2169" t="s" s="2">
        <v>76</v>
      </c>
      <c r="G2169" t="s" s="2">
        <v>85</v>
      </c>
      <c r="H2169" t="s" s="2">
        <v>75</v>
      </c>
      <c r="I2169" t="s" s="2">
        <v>75</v>
      </c>
      <c r="J2169" t="s" s="2">
        <v>86</v>
      </c>
      <c r="K2169" t="s" s="2">
        <v>374</v>
      </c>
      <c r="L2169" t="s" s="2">
        <v>375</v>
      </c>
      <c r="M2169" t="s" s="2">
        <v>376</v>
      </c>
      <c r="N2169" s="2"/>
      <c r="O2169" s="2"/>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373</v>
      </c>
      <c r="AG2169" t="s" s="2">
        <v>76</v>
      </c>
      <c r="AH2169" t="s" s="2">
        <v>85</v>
      </c>
      <c r="AI2169" t="s" s="2">
        <v>368</v>
      </c>
      <c r="AJ2169" t="s" s="2">
        <v>97</v>
      </c>
      <c r="AK2169" t="s" s="2">
        <v>75</v>
      </c>
      <c r="AL2169" t="s" s="2">
        <v>75</v>
      </c>
      <c r="AM2169" t="s" s="2">
        <v>75</v>
      </c>
    </row>
    <row r="2170" hidden="true">
      <c r="A2170" t="s" s="2">
        <v>2607</v>
      </c>
      <c r="B2170" t="s" s="2">
        <v>377</v>
      </c>
      <c r="C2170" s="2"/>
      <c r="D2170" t="s" s="2">
        <v>75</v>
      </c>
      <c r="E2170" s="2"/>
      <c r="F2170" t="s" s="2">
        <v>76</v>
      </c>
      <c r="G2170" t="s" s="2">
        <v>85</v>
      </c>
      <c r="H2170" t="s" s="2">
        <v>75</v>
      </c>
      <c r="I2170" t="s" s="2">
        <v>75</v>
      </c>
      <c r="J2170" t="s" s="2">
        <v>86</v>
      </c>
      <c r="K2170" t="s" s="2">
        <v>378</v>
      </c>
      <c r="L2170" t="s" s="2">
        <v>379</v>
      </c>
      <c r="M2170" t="s" s="2">
        <v>380</v>
      </c>
      <c r="N2170" t="s" s="2">
        <v>381</v>
      </c>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377</v>
      </c>
      <c r="AG2170" t="s" s="2">
        <v>76</v>
      </c>
      <c r="AH2170" t="s" s="2">
        <v>85</v>
      </c>
      <c r="AI2170" t="s" s="2">
        <v>75</v>
      </c>
      <c r="AJ2170" t="s" s="2">
        <v>97</v>
      </c>
      <c r="AK2170" t="s" s="2">
        <v>75</v>
      </c>
      <c r="AL2170" t="s" s="2">
        <v>75</v>
      </c>
      <c r="AM2170" t="s" s="2">
        <v>75</v>
      </c>
    </row>
    <row r="2171" hidden="true">
      <c r="A2171" t="s" s="2">
        <v>2608</v>
      </c>
      <c r="B2171" t="s" s="2">
        <v>382</v>
      </c>
      <c r="C2171" s="2"/>
      <c r="D2171" t="s" s="2">
        <v>75</v>
      </c>
      <c r="E2171" s="2"/>
      <c r="F2171" t="s" s="2">
        <v>76</v>
      </c>
      <c r="G2171" t="s" s="2">
        <v>85</v>
      </c>
      <c r="H2171" t="s" s="2">
        <v>75</v>
      </c>
      <c r="I2171" t="s" s="2">
        <v>75</v>
      </c>
      <c r="J2171" t="s" s="2">
        <v>86</v>
      </c>
      <c r="K2171" t="s" s="2">
        <v>87</v>
      </c>
      <c r="L2171" t="s" s="2">
        <v>383</v>
      </c>
      <c r="M2171" t="s" s="2">
        <v>384</v>
      </c>
      <c r="N2171" s="2"/>
      <c r="O2171" s="2"/>
      <c r="P2171" t="s" s="2">
        <v>75</v>
      </c>
      <c r="Q2171" s="2"/>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382</v>
      </c>
      <c r="AG2171" t="s" s="2">
        <v>76</v>
      </c>
      <c r="AH2171" t="s" s="2">
        <v>85</v>
      </c>
      <c r="AI2171" t="s" s="2">
        <v>368</v>
      </c>
      <c r="AJ2171" t="s" s="2">
        <v>97</v>
      </c>
      <c r="AK2171" t="s" s="2">
        <v>75</v>
      </c>
      <c r="AL2171" t="s" s="2">
        <v>75</v>
      </c>
      <c r="AM2171" t="s" s="2">
        <v>75</v>
      </c>
    </row>
    <row r="2172" hidden="true">
      <c r="A2172" t="s" s="2">
        <v>2609</v>
      </c>
      <c r="B2172" t="s" s="2">
        <v>385</v>
      </c>
      <c r="C2172" s="2"/>
      <c r="D2172" t="s" s="2">
        <v>75</v>
      </c>
      <c r="E2172" s="2"/>
      <c r="F2172" t="s" s="2">
        <v>85</v>
      </c>
      <c r="G2172" t="s" s="2">
        <v>85</v>
      </c>
      <c r="H2172" t="s" s="2">
        <v>75</v>
      </c>
      <c r="I2172" t="s" s="2">
        <v>75</v>
      </c>
      <c r="J2172" t="s" s="2">
        <v>86</v>
      </c>
      <c r="K2172" t="s" s="2">
        <v>331</v>
      </c>
      <c r="L2172" t="s" s="2">
        <v>386</v>
      </c>
      <c r="M2172" t="s" s="2">
        <v>387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385</v>
      </c>
      <c r="AG2172" t="s" s="2">
        <v>76</v>
      </c>
      <c r="AH2172" t="s" s="2">
        <v>85</v>
      </c>
      <c r="AI2172" t="s" s="2">
        <v>368</v>
      </c>
      <c r="AJ2172" t="s" s="2">
        <v>97</v>
      </c>
      <c r="AK2172" t="s" s="2">
        <v>75</v>
      </c>
      <c r="AL2172" t="s" s="2">
        <v>75</v>
      </c>
      <c r="AM2172" t="s" s="2">
        <v>75</v>
      </c>
    </row>
    <row r="2173" hidden="true">
      <c r="A2173" t="s" s="2">
        <v>2610</v>
      </c>
      <c r="B2173" t="s" s="2">
        <v>388</v>
      </c>
      <c r="C2173" s="2"/>
      <c r="D2173" t="s" s="2">
        <v>75</v>
      </c>
      <c r="E2173" s="2"/>
      <c r="F2173" t="s" s="2">
        <v>76</v>
      </c>
      <c r="G2173" t="s" s="2">
        <v>85</v>
      </c>
      <c r="H2173" t="s" s="2">
        <v>75</v>
      </c>
      <c r="I2173" t="s" s="2">
        <v>75</v>
      </c>
      <c r="J2173" t="s" s="2">
        <v>75</v>
      </c>
      <c r="K2173" t="s" s="2">
        <v>210</v>
      </c>
      <c r="L2173" t="s" s="2">
        <v>99</v>
      </c>
      <c r="M2173" t="s" s="2">
        <v>100</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101</v>
      </c>
      <c r="AG2173" t="s" s="2">
        <v>76</v>
      </c>
      <c r="AH2173" t="s" s="2">
        <v>85</v>
      </c>
      <c r="AI2173" t="s" s="2">
        <v>102</v>
      </c>
      <c r="AJ2173" t="s" s="2">
        <v>75</v>
      </c>
      <c r="AK2173" t="s" s="2">
        <v>75</v>
      </c>
      <c r="AL2173" t="s" s="2">
        <v>75</v>
      </c>
      <c r="AM2173" t="s" s="2">
        <v>103</v>
      </c>
    </row>
    <row r="2174" hidden="true">
      <c r="A2174" t="s" s="2">
        <v>2611</v>
      </c>
      <c r="B2174" t="s" s="2">
        <v>389</v>
      </c>
      <c r="C2174" s="2"/>
      <c r="D2174" t="s" s="2">
        <v>105</v>
      </c>
      <c r="E2174" s="2"/>
      <c r="F2174" t="s" s="2">
        <v>76</v>
      </c>
      <c r="G2174" t="s" s="2">
        <v>77</v>
      </c>
      <c r="H2174" t="s" s="2">
        <v>75</v>
      </c>
      <c r="I2174" t="s" s="2">
        <v>75</v>
      </c>
      <c r="J2174" t="s" s="2">
        <v>75</v>
      </c>
      <c r="K2174" t="s" s="2">
        <v>106</v>
      </c>
      <c r="L2174" t="s" s="2">
        <v>107</v>
      </c>
      <c r="M2174" t="s" s="2">
        <v>108</v>
      </c>
      <c r="N2174" t="s" s="2">
        <v>109</v>
      </c>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113</v>
      </c>
      <c r="AG2174" t="s" s="2">
        <v>76</v>
      </c>
      <c r="AH2174" t="s" s="2">
        <v>77</v>
      </c>
      <c r="AI2174" t="s" s="2">
        <v>75</v>
      </c>
      <c r="AJ2174" t="s" s="2">
        <v>114</v>
      </c>
      <c r="AK2174" t="s" s="2">
        <v>75</v>
      </c>
      <c r="AL2174" t="s" s="2">
        <v>75</v>
      </c>
      <c r="AM2174" t="s" s="2">
        <v>103</v>
      </c>
    </row>
    <row r="2175" hidden="true">
      <c r="A2175" t="s" s="2">
        <v>2612</v>
      </c>
      <c r="B2175" t="s" s="2">
        <v>390</v>
      </c>
      <c r="C2175" s="2"/>
      <c r="D2175" t="s" s="2">
        <v>347</v>
      </c>
      <c r="E2175" s="2"/>
      <c r="F2175" t="s" s="2">
        <v>76</v>
      </c>
      <c r="G2175" t="s" s="2">
        <v>77</v>
      </c>
      <c r="H2175" t="s" s="2">
        <v>75</v>
      </c>
      <c r="I2175" t="s" s="2">
        <v>86</v>
      </c>
      <c r="J2175" t="s" s="2">
        <v>86</v>
      </c>
      <c r="K2175" t="s" s="2">
        <v>106</v>
      </c>
      <c r="L2175" t="s" s="2">
        <v>348</v>
      </c>
      <c r="M2175" t="s" s="2">
        <v>349</v>
      </c>
      <c r="N2175" t="s" s="2">
        <v>109</v>
      </c>
      <c r="O2175" t="s" s="2">
        <v>193</v>
      </c>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350</v>
      </c>
      <c r="AG2175" t="s" s="2">
        <v>76</v>
      </c>
      <c r="AH2175" t="s" s="2">
        <v>77</v>
      </c>
      <c r="AI2175" t="s" s="2">
        <v>75</v>
      </c>
      <c r="AJ2175" t="s" s="2">
        <v>114</v>
      </c>
      <c r="AK2175" t="s" s="2">
        <v>75</v>
      </c>
      <c r="AL2175" t="s" s="2">
        <v>75</v>
      </c>
      <c r="AM2175" t="s" s="2">
        <v>186</v>
      </c>
    </row>
    <row r="2176" hidden="true">
      <c r="A2176" t="s" s="2">
        <v>2613</v>
      </c>
      <c r="B2176" t="s" s="2">
        <v>391</v>
      </c>
      <c r="C2176" s="2"/>
      <c r="D2176" t="s" s="2">
        <v>75</v>
      </c>
      <c r="E2176" s="2"/>
      <c r="F2176" t="s" s="2">
        <v>85</v>
      </c>
      <c r="G2176" t="s" s="2">
        <v>85</v>
      </c>
      <c r="H2176" t="s" s="2">
        <v>75</v>
      </c>
      <c r="I2176" t="s" s="2">
        <v>75</v>
      </c>
      <c r="J2176" t="s" s="2">
        <v>86</v>
      </c>
      <c r="K2176" t="s" s="2">
        <v>374</v>
      </c>
      <c r="L2176" t="s" s="2">
        <v>392</v>
      </c>
      <c r="M2176" t="s" s="2">
        <v>393</v>
      </c>
      <c r="N2176" s="2"/>
      <c r="O2176" s="2"/>
      <c r="P2176" t="s" s="2">
        <v>75</v>
      </c>
      <c r="Q2176" s="2"/>
      <c r="R2176" t="s" s="2">
        <v>75</v>
      </c>
      <c r="S2176" t="s" s="2">
        <v>931</v>
      </c>
      <c r="T2176" t="s" s="2">
        <v>75</v>
      </c>
      <c r="U2176" t="s" s="2">
        <v>75</v>
      </c>
      <c r="V2176" t="s" s="2">
        <v>75</v>
      </c>
      <c r="W2176" t="s" s="2">
        <v>75</v>
      </c>
      <c r="X2176" t="s" s="2">
        <v>151</v>
      </c>
      <c r="Y2176" s="2"/>
      <c r="Z2176" t="s" s="2">
        <v>394</v>
      </c>
      <c r="AA2176" t="s" s="2">
        <v>75</v>
      </c>
      <c r="AB2176" t="s" s="2">
        <v>75</v>
      </c>
      <c r="AC2176" t="s" s="2">
        <v>75</v>
      </c>
      <c r="AD2176" t="s" s="2">
        <v>75</v>
      </c>
      <c r="AE2176" t="s" s="2">
        <v>75</v>
      </c>
      <c r="AF2176" t="s" s="2">
        <v>391</v>
      </c>
      <c r="AG2176" t="s" s="2">
        <v>85</v>
      </c>
      <c r="AH2176" t="s" s="2">
        <v>85</v>
      </c>
      <c r="AI2176" t="s" s="2">
        <v>75</v>
      </c>
      <c r="AJ2176" t="s" s="2">
        <v>97</v>
      </c>
      <c r="AK2176" t="s" s="2">
        <v>75</v>
      </c>
      <c r="AL2176" t="s" s="2">
        <v>75</v>
      </c>
      <c r="AM2176" t="s" s="2">
        <v>75</v>
      </c>
    </row>
    <row r="2177" hidden="true">
      <c r="A2177" t="s" s="2">
        <v>2614</v>
      </c>
      <c r="B2177" t="s" s="2">
        <v>411</v>
      </c>
      <c r="C2177" s="2"/>
      <c r="D2177" t="s" s="2">
        <v>75</v>
      </c>
      <c r="E2177" s="2"/>
      <c r="F2177" t="s" s="2">
        <v>76</v>
      </c>
      <c r="G2177" t="s" s="2">
        <v>77</v>
      </c>
      <c r="H2177" t="s" s="2">
        <v>75</v>
      </c>
      <c r="I2177" t="s" s="2">
        <v>75</v>
      </c>
      <c r="J2177" t="s" s="2">
        <v>75</v>
      </c>
      <c r="K2177" t="s" s="2">
        <v>374</v>
      </c>
      <c r="L2177" t="s" s="2">
        <v>412</v>
      </c>
      <c r="M2177" t="s" s="2">
        <v>413</v>
      </c>
      <c r="N2177" s="2"/>
      <c r="O2177" s="2"/>
      <c r="P2177" t="s" s="2">
        <v>75</v>
      </c>
      <c r="Q2177" s="2"/>
      <c r="R2177" t="s" s="2">
        <v>75</v>
      </c>
      <c r="S2177" t="s" s="2">
        <v>75</v>
      </c>
      <c r="T2177" t="s" s="2">
        <v>75</v>
      </c>
      <c r="U2177" t="s" s="2">
        <v>75</v>
      </c>
      <c r="V2177" t="s" s="2">
        <v>75</v>
      </c>
      <c r="W2177" t="s" s="2">
        <v>75</v>
      </c>
      <c r="X2177" t="s" s="2">
        <v>151</v>
      </c>
      <c r="Y2177" s="2"/>
      <c r="Z2177" t="s" s="2">
        <v>414</v>
      </c>
      <c r="AA2177" t="s" s="2">
        <v>75</v>
      </c>
      <c r="AB2177" t="s" s="2">
        <v>75</v>
      </c>
      <c r="AC2177" t="s" s="2">
        <v>75</v>
      </c>
      <c r="AD2177" t="s" s="2">
        <v>75</v>
      </c>
      <c r="AE2177" t="s" s="2">
        <v>75</v>
      </c>
      <c r="AF2177" t="s" s="2">
        <v>411</v>
      </c>
      <c r="AG2177" t="s" s="2">
        <v>76</v>
      </c>
      <c r="AH2177" t="s" s="2">
        <v>77</v>
      </c>
      <c r="AI2177" t="s" s="2">
        <v>75</v>
      </c>
      <c r="AJ2177" t="s" s="2">
        <v>97</v>
      </c>
      <c r="AK2177" t="s" s="2">
        <v>75</v>
      </c>
      <c r="AL2177" t="s" s="2">
        <v>75</v>
      </c>
      <c r="AM2177" t="s" s="2">
        <v>75</v>
      </c>
    </row>
    <row r="2178" hidden="true">
      <c r="A2178" t="s" s="2">
        <v>2615</v>
      </c>
      <c r="B2178" t="s" s="2">
        <v>415</v>
      </c>
      <c r="C2178" s="2"/>
      <c r="D2178" t="s" s="2">
        <v>75</v>
      </c>
      <c r="E2178" s="2"/>
      <c r="F2178" t="s" s="2">
        <v>76</v>
      </c>
      <c r="G2178" t="s" s="2">
        <v>85</v>
      </c>
      <c r="H2178" t="s" s="2">
        <v>75</v>
      </c>
      <c r="I2178" t="s" s="2">
        <v>75</v>
      </c>
      <c r="J2178" t="s" s="2">
        <v>75</v>
      </c>
      <c r="K2178" t="s" s="2">
        <v>416</v>
      </c>
      <c r="L2178" t="s" s="2">
        <v>417</v>
      </c>
      <c r="M2178" t="s" s="2">
        <v>418</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415</v>
      </c>
      <c r="AG2178" t="s" s="2">
        <v>76</v>
      </c>
      <c r="AH2178" t="s" s="2">
        <v>85</v>
      </c>
      <c r="AI2178" t="s" s="2">
        <v>75</v>
      </c>
      <c r="AJ2178" t="s" s="2">
        <v>97</v>
      </c>
      <c r="AK2178" t="s" s="2">
        <v>75</v>
      </c>
      <c r="AL2178" t="s" s="2">
        <v>75</v>
      </c>
      <c r="AM2178" t="s" s="2">
        <v>75</v>
      </c>
    </row>
    <row r="2179" hidden="true">
      <c r="A2179" t="s" s="2">
        <v>2616</v>
      </c>
      <c r="B2179" t="s" s="2">
        <v>419</v>
      </c>
      <c r="C2179" s="2"/>
      <c r="D2179" t="s" s="2">
        <v>75</v>
      </c>
      <c r="E2179" s="2"/>
      <c r="F2179" t="s" s="2">
        <v>85</v>
      </c>
      <c r="G2179" t="s" s="2">
        <v>85</v>
      </c>
      <c r="H2179" t="s" s="2">
        <v>75</v>
      </c>
      <c r="I2179" t="s" s="2">
        <v>75</v>
      </c>
      <c r="J2179" t="s" s="2">
        <v>86</v>
      </c>
      <c r="K2179" t="s" s="2">
        <v>640</v>
      </c>
      <c r="L2179" t="s" s="2">
        <v>421</v>
      </c>
      <c r="M2179" t="s" s="2">
        <v>422</v>
      </c>
      <c r="N2179" s="2"/>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641</v>
      </c>
      <c r="AC2179" s="2"/>
      <c r="AD2179" t="s" s="2">
        <v>75</v>
      </c>
      <c r="AE2179" t="s" s="2">
        <v>112</v>
      </c>
      <c r="AF2179" t="s" s="2">
        <v>419</v>
      </c>
      <c r="AG2179" t="s" s="2">
        <v>85</v>
      </c>
      <c r="AH2179" t="s" s="2">
        <v>85</v>
      </c>
      <c r="AI2179" t="s" s="2">
        <v>75</v>
      </c>
      <c r="AJ2179" t="s" s="2">
        <v>97</v>
      </c>
      <c r="AK2179" t="s" s="2">
        <v>75</v>
      </c>
      <c r="AL2179" t="s" s="2">
        <v>75</v>
      </c>
      <c r="AM2179" t="s" s="2">
        <v>75</v>
      </c>
    </row>
    <row r="2180" hidden="true">
      <c r="A2180" t="s" s="2">
        <v>2617</v>
      </c>
      <c r="B2180" t="s" s="2">
        <v>419</v>
      </c>
      <c r="C2180" t="s" s="2">
        <v>643</v>
      </c>
      <c r="D2180" t="s" s="2">
        <v>75</v>
      </c>
      <c r="E2180" s="2"/>
      <c r="F2180" t="s" s="2">
        <v>76</v>
      </c>
      <c r="G2180" t="s" s="2">
        <v>85</v>
      </c>
      <c r="H2180" t="s" s="2">
        <v>75</v>
      </c>
      <c r="I2180" t="s" s="2">
        <v>75</v>
      </c>
      <c r="J2180" t="s" s="2">
        <v>86</v>
      </c>
      <c r="K2180" t="s" s="2">
        <v>374</v>
      </c>
      <c r="L2180" t="s" s="2">
        <v>421</v>
      </c>
      <c r="M2180" t="s" s="2">
        <v>422</v>
      </c>
      <c r="N2180" s="2"/>
      <c r="O2180" s="2"/>
      <c r="P2180" t="s" s="2">
        <v>75</v>
      </c>
      <c r="Q2180" s="2"/>
      <c r="R2180" t="s" s="2">
        <v>75</v>
      </c>
      <c r="S2180" t="s" s="2">
        <v>75</v>
      </c>
      <c r="T2180" t="s" s="2">
        <v>75</v>
      </c>
      <c r="U2180" t="s" s="2">
        <v>75</v>
      </c>
      <c r="V2180" t="s" s="2">
        <v>75</v>
      </c>
      <c r="W2180" t="s" s="2">
        <v>75</v>
      </c>
      <c r="X2180" t="s" s="2">
        <v>165</v>
      </c>
      <c r="Y2180" s="2"/>
      <c r="Z2180" t="s" s="2">
        <v>936</v>
      </c>
      <c r="AA2180" t="s" s="2">
        <v>75</v>
      </c>
      <c r="AB2180" t="s" s="2">
        <v>75</v>
      </c>
      <c r="AC2180" t="s" s="2">
        <v>75</v>
      </c>
      <c r="AD2180" t="s" s="2">
        <v>75</v>
      </c>
      <c r="AE2180" t="s" s="2">
        <v>75</v>
      </c>
      <c r="AF2180" t="s" s="2">
        <v>419</v>
      </c>
      <c r="AG2180" t="s" s="2">
        <v>85</v>
      </c>
      <c r="AH2180" t="s" s="2">
        <v>85</v>
      </c>
      <c r="AI2180" t="s" s="2">
        <v>75</v>
      </c>
      <c r="AJ2180" t="s" s="2">
        <v>97</v>
      </c>
      <c r="AK2180" t="s" s="2">
        <v>75</v>
      </c>
      <c r="AL2180" t="s" s="2">
        <v>75</v>
      </c>
      <c r="AM2180" t="s" s="2">
        <v>75</v>
      </c>
    </row>
    <row r="2181" hidden="true">
      <c r="A2181" t="s" s="2">
        <v>2618</v>
      </c>
      <c r="B2181" t="s" s="2">
        <v>2344</v>
      </c>
      <c r="C2181" s="2"/>
      <c r="D2181" t="s" s="2">
        <v>75</v>
      </c>
      <c r="E2181" s="2"/>
      <c r="F2181" t="s" s="2">
        <v>76</v>
      </c>
      <c r="G2181" t="s" s="2">
        <v>85</v>
      </c>
      <c r="H2181" t="s" s="2">
        <v>75</v>
      </c>
      <c r="I2181" t="s" s="2">
        <v>75</v>
      </c>
      <c r="J2181" t="s" s="2">
        <v>75</v>
      </c>
      <c r="K2181" t="s" s="2">
        <v>87</v>
      </c>
      <c r="L2181" t="s" s="2">
        <v>99</v>
      </c>
      <c r="M2181" t="s" s="2">
        <v>100</v>
      </c>
      <c r="N2181" s="2"/>
      <c r="O2181" s="2"/>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101</v>
      </c>
      <c r="AG2181" t="s" s="2">
        <v>76</v>
      </c>
      <c r="AH2181" t="s" s="2">
        <v>85</v>
      </c>
      <c r="AI2181" t="s" s="2">
        <v>102</v>
      </c>
      <c r="AJ2181" t="s" s="2">
        <v>75</v>
      </c>
      <c r="AK2181" t="s" s="2">
        <v>75</v>
      </c>
      <c r="AL2181" t="s" s="2">
        <v>75</v>
      </c>
      <c r="AM2181" t="s" s="2">
        <v>103</v>
      </c>
    </row>
    <row r="2182" hidden="true">
      <c r="A2182" t="s" s="2">
        <v>2619</v>
      </c>
      <c r="B2182" t="s" s="2">
        <v>2346</v>
      </c>
      <c r="C2182" s="2"/>
      <c r="D2182" t="s" s="2">
        <v>105</v>
      </c>
      <c r="E2182" s="2"/>
      <c r="F2182" t="s" s="2">
        <v>76</v>
      </c>
      <c r="G2182" t="s" s="2">
        <v>77</v>
      </c>
      <c r="H2182" t="s" s="2">
        <v>75</v>
      </c>
      <c r="I2182" t="s" s="2">
        <v>75</v>
      </c>
      <c r="J2182" t="s" s="2">
        <v>75</v>
      </c>
      <c r="K2182" t="s" s="2">
        <v>106</v>
      </c>
      <c r="L2182" t="s" s="2">
        <v>107</v>
      </c>
      <c r="M2182" t="s" s="2">
        <v>108</v>
      </c>
      <c r="N2182" t="s" s="2">
        <v>109</v>
      </c>
      <c r="O2182" s="2"/>
      <c r="P2182" t="s" s="2">
        <v>75</v>
      </c>
      <c r="Q2182" s="2"/>
      <c r="R2182" t="s" s="2">
        <v>75</v>
      </c>
      <c r="S2182" t="s" s="2">
        <v>75</v>
      </c>
      <c r="T2182" t="s" s="2">
        <v>75</v>
      </c>
      <c r="U2182" t="s" s="2">
        <v>75</v>
      </c>
      <c r="V2182" t="s" s="2">
        <v>75</v>
      </c>
      <c r="W2182" t="s" s="2">
        <v>75</v>
      </c>
      <c r="X2182" t="s" s="2">
        <v>75</v>
      </c>
      <c r="Y2182" t="s" s="2">
        <v>75</v>
      </c>
      <c r="Z2182" t="s" s="2">
        <v>75</v>
      </c>
      <c r="AA2182" t="s" s="2">
        <v>75</v>
      </c>
      <c r="AB2182" t="s" s="2">
        <v>110</v>
      </c>
      <c r="AC2182" t="s" s="2">
        <v>111</v>
      </c>
      <c r="AD2182" t="s" s="2">
        <v>75</v>
      </c>
      <c r="AE2182" t="s" s="2">
        <v>112</v>
      </c>
      <c r="AF2182" t="s" s="2">
        <v>113</v>
      </c>
      <c r="AG2182" t="s" s="2">
        <v>76</v>
      </c>
      <c r="AH2182" t="s" s="2">
        <v>77</v>
      </c>
      <c r="AI2182" t="s" s="2">
        <v>75</v>
      </c>
      <c r="AJ2182" t="s" s="2">
        <v>114</v>
      </c>
      <c r="AK2182" t="s" s="2">
        <v>75</v>
      </c>
      <c r="AL2182" t="s" s="2">
        <v>75</v>
      </c>
      <c r="AM2182" t="s" s="2">
        <v>103</v>
      </c>
    </row>
    <row r="2183" hidden="true">
      <c r="A2183" t="s" s="2">
        <v>2620</v>
      </c>
      <c r="B2183" t="s" s="2">
        <v>2348</v>
      </c>
      <c r="C2183" s="2"/>
      <c r="D2183" t="s" s="2">
        <v>75</v>
      </c>
      <c r="E2183" s="2"/>
      <c r="F2183" t="s" s="2">
        <v>85</v>
      </c>
      <c r="G2183" t="s" s="2">
        <v>85</v>
      </c>
      <c r="H2183" t="s" s="2">
        <v>86</v>
      </c>
      <c r="I2183" t="s" s="2">
        <v>75</v>
      </c>
      <c r="J2183" t="s" s="2">
        <v>86</v>
      </c>
      <c r="K2183" t="s" s="2">
        <v>139</v>
      </c>
      <c r="L2183" t="s" s="2">
        <v>398</v>
      </c>
      <c r="M2183" t="s" s="2">
        <v>399</v>
      </c>
      <c r="N2183" t="s" s="2">
        <v>400</v>
      </c>
      <c r="O2183" t="s" s="2">
        <v>401</v>
      </c>
      <c r="P2183" t="s" s="2">
        <v>75</v>
      </c>
      <c r="Q2183" s="2"/>
      <c r="R2183" t="s" s="2">
        <v>75</v>
      </c>
      <c r="S2183" t="s" s="2">
        <v>75</v>
      </c>
      <c r="T2183" t="s" s="2">
        <v>75</v>
      </c>
      <c r="U2183" t="s" s="2">
        <v>75</v>
      </c>
      <c r="V2183" t="s" s="2">
        <v>75</v>
      </c>
      <c r="W2183" t="s" s="2">
        <v>75</v>
      </c>
      <c r="X2183" t="s" s="2">
        <v>75</v>
      </c>
      <c r="Y2183" t="s" s="2">
        <v>75</v>
      </c>
      <c r="Z2183" t="s" s="2">
        <v>75</v>
      </c>
      <c r="AA2183" t="s" s="2">
        <v>75</v>
      </c>
      <c r="AB2183" t="s" s="2">
        <v>75</v>
      </c>
      <c r="AC2183" t="s" s="2">
        <v>75</v>
      </c>
      <c r="AD2183" t="s" s="2">
        <v>75</v>
      </c>
      <c r="AE2183" t="s" s="2">
        <v>75</v>
      </c>
      <c r="AF2183" t="s" s="2">
        <v>402</v>
      </c>
      <c r="AG2183" t="s" s="2">
        <v>76</v>
      </c>
      <c r="AH2183" t="s" s="2">
        <v>77</v>
      </c>
      <c r="AI2183" t="s" s="2">
        <v>75</v>
      </c>
      <c r="AJ2183" t="s" s="2">
        <v>97</v>
      </c>
      <c r="AK2183" t="s" s="2">
        <v>75</v>
      </c>
      <c r="AL2183" t="s" s="2">
        <v>75</v>
      </c>
      <c r="AM2183" t="s" s="2">
        <v>403</v>
      </c>
    </row>
    <row r="2184" hidden="true">
      <c r="A2184" t="s" s="2">
        <v>2621</v>
      </c>
      <c r="B2184" t="s" s="2">
        <v>2350</v>
      </c>
      <c r="C2184" s="2"/>
      <c r="D2184" t="s" s="2">
        <v>75</v>
      </c>
      <c r="E2184" s="2"/>
      <c r="F2184" t="s" s="2">
        <v>76</v>
      </c>
      <c r="G2184" t="s" s="2">
        <v>85</v>
      </c>
      <c r="H2184" t="s" s="2">
        <v>75</v>
      </c>
      <c r="I2184" t="s" s="2">
        <v>75</v>
      </c>
      <c r="J2184" t="s" s="2">
        <v>86</v>
      </c>
      <c r="K2184" t="s" s="2">
        <v>210</v>
      </c>
      <c r="L2184" t="s" s="2">
        <v>405</v>
      </c>
      <c r="M2184" t="s" s="2">
        <v>406</v>
      </c>
      <c r="N2184" t="s" s="2">
        <v>407</v>
      </c>
      <c r="O2184" t="s" s="2">
        <v>408</v>
      </c>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409</v>
      </c>
      <c r="AG2184" t="s" s="2">
        <v>76</v>
      </c>
      <c r="AH2184" t="s" s="2">
        <v>85</v>
      </c>
      <c r="AI2184" t="s" s="2">
        <v>75</v>
      </c>
      <c r="AJ2184" t="s" s="2">
        <v>97</v>
      </c>
      <c r="AK2184" t="s" s="2">
        <v>75</v>
      </c>
      <c r="AL2184" t="s" s="2">
        <v>75</v>
      </c>
      <c r="AM2184" t="s" s="2">
        <v>410</v>
      </c>
    </row>
    <row r="2185" hidden="true">
      <c r="A2185" t="s" s="2">
        <v>2622</v>
      </c>
      <c r="B2185" t="s" s="2">
        <v>423</v>
      </c>
      <c r="C2185" s="2"/>
      <c r="D2185" t="s" s="2">
        <v>75</v>
      </c>
      <c r="E2185" s="2"/>
      <c r="F2185" t="s" s="2">
        <v>76</v>
      </c>
      <c r="G2185" t="s" s="2">
        <v>85</v>
      </c>
      <c r="H2185" t="s" s="2">
        <v>75</v>
      </c>
      <c r="I2185" t="s" s="2">
        <v>75</v>
      </c>
      <c r="J2185" t="s" s="2">
        <v>75</v>
      </c>
      <c r="K2185" t="s" s="2">
        <v>374</v>
      </c>
      <c r="L2185" t="s" s="2">
        <v>424</v>
      </c>
      <c r="M2185" t="s" s="2">
        <v>425</v>
      </c>
      <c r="N2185" s="2"/>
      <c r="O2185" s="2"/>
      <c r="P2185" t="s" s="2">
        <v>75</v>
      </c>
      <c r="Q2185" s="2"/>
      <c r="R2185" t="s" s="2">
        <v>75</v>
      </c>
      <c r="S2185" t="s" s="2">
        <v>75</v>
      </c>
      <c r="T2185" t="s" s="2">
        <v>75</v>
      </c>
      <c r="U2185" t="s" s="2">
        <v>75</v>
      </c>
      <c r="V2185" t="s" s="2">
        <v>75</v>
      </c>
      <c r="W2185" t="s" s="2">
        <v>75</v>
      </c>
      <c r="X2185" t="s" s="2">
        <v>151</v>
      </c>
      <c r="Y2185" s="2"/>
      <c r="Z2185" t="s" s="2">
        <v>426</v>
      </c>
      <c r="AA2185" t="s" s="2">
        <v>75</v>
      </c>
      <c r="AB2185" t="s" s="2">
        <v>75</v>
      </c>
      <c r="AC2185" t="s" s="2">
        <v>75</v>
      </c>
      <c r="AD2185" t="s" s="2">
        <v>75</v>
      </c>
      <c r="AE2185" t="s" s="2">
        <v>75</v>
      </c>
      <c r="AF2185" t="s" s="2">
        <v>423</v>
      </c>
      <c r="AG2185" t="s" s="2">
        <v>76</v>
      </c>
      <c r="AH2185" t="s" s="2">
        <v>85</v>
      </c>
      <c r="AI2185" t="s" s="2">
        <v>75</v>
      </c>
      <c r="AJ2185" t="s" s="2">
        <v>97</v>
      </c>
      <c r="AK2185" t="s" s="2">
        <v>75</v>
      </c>
      <c r="AL2185" t="s" s="2">
        <v>75</v>
      </c>
      <c r="AM2185" t="s" s="2">
        <v>75</v>
      </c>
    </row>
    <row r="2186" hidden="true">
      <c r="A2186" t="s" s="2">
        <v>2623</v>
      </c>
      <c r="B2186" t="s" s="2">
        <v>427</v>
      </c>
      <c r="C2186" s="2"/>
      <c r="D2186" t="s" s="2">
        <v>75</v>
      </c>
      <c r="E2186" s="2"/>
      <c r="F2186" t="s" s="2">
        <v>76</v>
      </c>
      <c r="G2186" t="s" s="2">
        <v>76</v>
      </c>
      <c r="H2186" t="s" s="2">
        <v>75</v>
      </c>
      <c r="I2186" t="s" s="2">
        <v>75</v>
      </c>
      <c r="J2186" t="s" s="2">
        <v>75</v>
      </c>
      <c r="K2186" t="s" s="2">
        <v>331</v>
      </c>
      <c r="L2186" t="s" s="2">
        <v>428</v>
      </c>
      <c r="M2186" t="s" s="2">
        <v>429</v>
      </c>
      <c r="N2186" s="2"/>
      <c r="O2186" s="2"/>
      <c r="P2186" t="s" s="2">
        <v>75</v>
      </c>
      <c r="Q2186" s="2"/>
      <c r="R2186" t="s" s="2">
        <v>75</v>
      </c>
      <c r="S2186" t="s" s="2">
        <v>75</v>
      </c>
      <c r="T2186" t="s" s="2">
        <v>75</v>
      </c>
      <c r="U2186" t="s" s="2">
        <v>75</v>
      </c>
      <c r="V2186" t="s" s="2">
        <v>75</v>
      </c>
      <c r="W2186" t="s" s="2">
        <v>75</v>
      </c>
      <c r="X2186" t="s" s="2">
        <v>75</v>
      </c>
      <c r="Y2186" t="s" s="2">
        <v>75</v>
      </c>
      <c r="Z2186" t="s" s="2">
        <v>75</v>
      </c>
      <c r="AA2186" t="s" s="2">
        <v>75</v>
      </c>
      <c r="AB2186" t="s" s="2">
        <v>75</v>
      </c>
      <c r="AC2186" t="s" s="2">
        <v>75</v>
      </c>
      <c r="AD2186" t="s" s="2">
        <v>75</v>
      </c>
      <c r="AE2186" t="s" s="2">
        <v>75</v>
      </c>
      <c r="AF2186" t="s" s="2">
        <v>427</v>
      </c>
      <c r="AG2186" t="s" s="2">
        <v>76</v>
      </c>
      <c r="AH2186" t="s" s="2">
        <v>85</v>
      </c>
      <c r="AI2186" t="s" s="2">
        <v>368</v>
      </c>
      <c r="AJ2186" t="s" s="2">
        <v>97</v>
      </c>
      <c r="AK2186" t="s" s="2">
        <v>75</v>
      </c>
      <c r="AL2186" t="s" s="2">
        <v>75</v>
      </c>
      <c r="AM2186" t="s" s="2">
        <v>75</v>
      </c>
    </row>
    <row r="2187" hidden="true">
      <c r="A2187" t="s" s="2">
        <v>2624</v>
      </c>
      <c r="B2187" t="s" s="2">
        <v>430</v>
      </c>
      <c r="C2187" s="2"/>
      <c r="D2187" t="s" s="2">
        <v>75</v>
      </c>
      <c r="E2187" s="2"/>
      <c r="F2187" t="s" s="2">
        <v>76</v>
      </c>
      <c r="G2187" t="s" s="2">
        <v>85</v>
      </c>
      <c r="H2187" t="s" s="2">
        <v>75</v>
      </c>
      <c r="I2187" t="s" s="2">
        <v>75</v>
      </c>
      <c r="J2187" t="s" s="2">
        <v>75</v>
      </c>
      <c r="K2187" t="s" s="2">
        <v>210</v>
      </c>
      <c r="L2187" t="s" s="2">
        <v>99</v>
      </c>
      <c r="M2187" t="s" s="2">
        <v>100</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101</v>
      </c>
      <c r="AG2187" t="s" s="2">
        <v>76</v>
      </c>
      <c r="AH2187" t="s" s="2">
        <v>85</v>
      </c>
      <c r="AI2187" t="s" s="2">
        <v>102</v>
      </c>
      <c r="AJ2187" t="s" s="2">
        <v>75</v>
      </c>
      <c r="AK2187" t="s" s="2">
        <v>75</v>
      </c>
      <c r="AL2187" t="s" s="2">
        <v>75</v>
      </c>
      <c r="AM2187" t="s" s="2">
        <v>103</v>
      </c>
    </row>
    <row r="2188" hidden="true">
      <c r="A2188" t="s" s="2">
        <v>2625</v>
      </c>
      <c r="B2188" t="s" s="2">
        <v>431</v>
      </c>
      <c r="C2188" s="2"/>
      <c r="D2188" t="s" s="2">
        <v>105</v>
      </c>
      <c r="E2188" s="2"/>
      <c r="F2188" t="s" s="2">
        <v>76</v>
      </c>
      <c r="G2188" t="s" s="2">
        <v>77</v>
      </c>
      <c r="H2188" t="s" s="2">
        <v>75</v>
      </c>
      <c r="I2188" t="s" s="2">
        <v>75</v>
      </c>
      <c r="J2188" t="s" s="2">
        <v>75</v>
      </c>
      <c r="K2188" t="s" s="2">
        <v>106</v>
      </c>
      <c r="L2188" t="s" s="2">
        <v>107</v>
      </c>
      <c r="M2188" t="s" s="2">
        <v>108</v>
      </c>
      <c r="N2188" t="s" s="2">
        <v>109</v>
      </c>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113</v>
      </c>
      <c r="AG2188" t="s" s="2">
        <v>76</v>
      </c>
      <c r="AH2188" t="s" s="2">
        <v>77</v>
      </c>
      <c r="AI2188" t="s" s="2">
        <v>75</v>
      </c>
      <c r="AJ2188" t="s" s="2">
        <v>114</v>
      </c>
      <c r="AK2188" t="s" s="2">
        <v>75</v>
      </c>
      <c r="AL2188" t="s" s="2">
        <v>75</v>
      </c>
      <c r="AM2188" t="s" s="2">
        <v>103</v>
      </c>
    </row>
    <row r="2189" hidden="true">
      <c r="A2189" t="s" s="2">
        <v>2626</v>
      </c>
      <c r="B2189" t="s" s="2">
        <v>432</v>
      </c>
      <c r="C2189" s="2"/>
      <c r="D2189" t="s" s="2">
        <v>347</v>
      </c>
      <c r="E2189" s="2"/>
      <c r="F2189" t="s" s="2">
        <v>76</v>
      </c>
      <c r="G2189" t="s" s="2">
        <v>77</v>
      </c>
      <c r="H2189" t="s" s="2">
        <v>75</v>
      </c>
      <c r="I2189" t="s" s="2">
        <v>86</v>
      </c>
      <c r="J2189" t="s" s="2">
        <v>86</v>
      </c>
      <c r="K2189" t="s" s="2">
        <v>106</v>
      </c>
      <c r="L2189" t="s" s="2">
        <v>348</v>
      </c>
      <c r="M2189" t="s" s="2">
        <v>349</v>
      </c>
      <c r="N2189" t="s" s="2">
        <v>109</v>
      </c>
      <c r="O2189" t="s" s="2">
        <v>193</v>
      </c>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350</v>
      </c>
      <c r="AG2189" t="s" s="2">
        <v>76</v>
      </c>
      <c r="AH2189" t="s" s="2">
        <v>77</v>
      </c>
      <c r="AI2189" t="s" s="2">
        <v>75</v>
      </c>
      <c r="AJ2189" t="s" s="2">
        <v>114</v>
      </c>
      <c r="AK2189" t="s" s="2">
        <v>75</v>
      </c>
      <c r="AL2189" t="s" s="2">
        <v>75</v>
      </c>
      <c r="AM2189" t="s" s="2">
        <v>186</v>
      </c>
    </row>
    <row r="2190" hidden="true">
      <c r="A2190" t="s" s="2">
        <v>2627</v>
      </c>
      <c r="B2190" t="s" s="2">
        <v>433</v>
      </c>
      <c r="C2190" s="2"/>
      <c r="D2190" t="s" s="2">
        <v>75</v>
      </c>
      <c r="E2190" s="2"/>
      <c r="F2190" t="s" s="2">
        <v>85</v>
      </c>
      <c r="G2190" t="s" s="2">
        <v>85</v>
      </c>
      <c r="H2190" t="s" s="2">
        <v>75</v>
      </c>
      <c r="I2190" t="s" s="2">
        <v>75</v>
      </c>
      <c r="J2190" t="s" s="2">
        <v>75</v>
      </c>
      <c r="K2190" t="s" s="2">
        <v>161</v>
      </c>
      <c r="L2190" t="s" s="2">
        <v>434</v>
      </c>
      <c r="M2190" t="s" s="2">
        <v>435</v>
      </c>
      <c r="N2190" s="2"/>
      <c r="O2190" t="s" s="2">
        <v>436</v>
      </c>
      <c r="P2190" t="s" s="2">
        <v>75</v>
      </c>
      <c r="Q2190" s="2"/>
      <c r="R2190" t="s" s="2">
        <v>75</v>
      </c>
      <c r="S2190" t="s" s="2">
        <v>75</v>
      </c>
      <c r="T2190" t="s" s="2">
        <v>75</v>
      </c>
      <c r="U2190" t="s" s="2">
        <v>75</v>
      </c>
      <c r="V2190" t="s" s="2">
        <v>75</v>
      </c>
      <c r="W2190" t="s" s="2">
        <v>75</v>
      </c>
      <c r="X2190" t="s" s="2">
        <v>165</v>
      </c>
      <c r="Y2190" s="2"/>
      <c r="Z2190" t="s" s="2">
        <v>437</v>
      </c>
      <c r="AA2190" t="s" s="2">
        <v>75</v>
      </c>
      <c r="AB2190" t="s" s="2">
        <v>75</v>
      </c>
      <c r="AC2190" t="s" s="2">
        <v>75</v>
      </c>
      <c r="AD2190" t="s" s="2">
        <v>75</v>
      </c>
      <c r="AE2190" t="s" s="2">
        <v>75</v>
      </c>
      <c r="AF2190" t="s" s="2">
        <v>433</v>
      </c>
      <c r="AG2190" t="s" s="2">
        <v>85</v>
      </c>
      <c r="AH2190" t="s" s="2">
        <v>85</v>
      </c>
      <c r="AI2190" t="s" s="2">
        <v>75</v>
      </c>
      <c r="AJ2190" t="s" s="2">
        <v>97</v>
      </c>
      <c r="AK2190" t="s" s="2">
        <v>75</v>
      </c>
      <c r="AL2190" t="s" s="2">
        <v>75</v>
      </c>
      <c r="AM2190" t="s" s="2">
        <v>75</v>
      </c>
    </row>
    <row r="2191" hidden="true">
      <c r="A2191" t="s" s="2">
        <v>2628</v>
      </c>
      <c r="B2191" t="s" s="2">
        <v>438</v>
      </c>
      <c r="C2191" s="2"/>
      <c r="D2191" t="s" s="2">
        <v>75</v>
      </c>
      <c r="E2191" s="2"/>
      <c r="F2191" t="s" s="2">
        <v>76</v>
      </c>
      <c r="G2191" t="s" s="2">
        <v>85</v>
      </c>
      <c r="H2191" t="s" s="2">
        <v>75</v>
      </c>
      <c r="I2191" t="s" s="2">
        <v>75</v>
      </c>
      <c r="J2191" t="s" s="2">
        <v>75</v>
      </c>
      <c r="K2191" t="s" s="2">
        <v>439</v>
      </c>
      <c r="L2191" t="s" s="2">
        <v>440</v>
      </c>
      <c r="M2191" t="s" s="2">
        <v>441</v>
      </c>
      <c r="N2191" s="2"/>
      <c r="O2191" s="2"/>
      <c r="P2191" t="s" s="2">
        <v>75</v>
      </c>
      <c r="Q2191" s="2"/>
      <c r="R2191" t="s" s="2">
        <v>75</v>
      </c>
      <c r="S2191" t="s" s="2">
        <v>75</v>
      </c>
      <c r="T2191" t="s" s="2">
        <v>75</v>
      </c>
      <c r="U2191" t="s" s="2">
        <v>75</v>
      </c>
      <c r="V2191" t="s" s="2">
        <v>75</v>
      </c>
      <c r="W2191" t="s" s="2">
        <v>75</v>
      </c>
      <c r="X2191" t="s" s="2">
        <v>75</v>
      </c>
      <c r="Y2191" t="s" s="2">
        <v>75</v>
      </c>
      <c r="Z2191" t="s" s="2">
        <v>75</v>
      </c>
      <c r="AA2191" t="s" s="2">
        <v>75</v>
      </c>
      <c r="AB2191" t="s" s="2">
        <v>75</v>
      </c>
      <c r="AC2191" t="s" s="2">
        <v>75</v>
      </c>
      <c r="AD2191" t="s" s="2">
        <v>75</v>
      </c>
      <c r="AE2191" t="s" s="2">
        <v>75</v>
      </c>
      <c r="AF2191" t="s" s="2">
        <v>438</v>
      </c>
      <c r="AG2191" t="s" s="2">
        <v>76</v>
      </c>
      <c r="AH2191" t="s" s="2">
        <v>85</v>
      </c>
      <c r="AI2191" t="s" s="2">
        <v>75</v>
      </c>
      <c r="AJ2191" t="s" s="2">
        <v>97</v>
      </c>
      <c r="AK2191" t="s" s="2">
        <v>75</v>
      </c>
      <c r="AL2191" t="s" s="2">
        <v>75</v>
      </c>
      <c r="AM2191" t="s" s="2">
        <v>75</v>
      </c>
    </row>
    <row r="2192" hidden="true">
      <c r="A2192" t="s" s="2">
        <v>2629</v>
      </c>
      <c r="B2192" t="s" s="2">
        <v>442</v>
      </c>
      <c r="C2192" s="2"/>
      <c r="D2192" t="s" s="2">
        <v>75</v>
      </c>
      <c r="E2192" s="2"/>
      <c r="F2192" t="s" s="2">
        <v>85</v>
      </c>
      <c r="G2192" t="s" s="2">
        <v>77</v>
      </c>
      <c r="H2192" t="s" s="2">
        <v>86</v>
      </c>
      <c r="I2192" t="s" s="2">
        <v>75</v>
      </c>
      <c r="J2192" t="s" s="2">
        <v>75</v>
      </c>
      <c r="K2192" t="s" s="2">
        <v>75</v>
      </c>
      <c r="L2192" t="s" s="2">
        <v>443</v>
      </c>
      <c r="M2192" t="s" s="2">
        <v>444</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442</v>
      </c>
      <c r="AG2192" t="s" s="2">
        <v>85</v>
      </c>
      <c r="AH2192" t="s" s="2">
        <v>77</v>
      </c>
      <c r="AI2192" t="s" s="2">
        <v>75</v>
      </c>
      <c r="AJ2192" t="s" s="2">
        <v>445</v>
      </c>
      <c r="AK2192" t="s" s="2">
        <v>75</v>
      </c>
      <c r="AL2192" t="s" s="2">
        <v>75</v>
      </c>
      <c r="AM2192" t="s" s="2">
        <v>75</v>
      </c>
    </row>
    <row r="2193" hidden="true">
      <c r="A2193" t="s" s="2">
        <v>2630</v>
      </c>
      <c r="B2193" t="s" s="2">
        <v>583</v>
      </c>
      <c r="C2193" s="2"/>
      <c r="D2193" t="s" s="2">
        <v>75</v>
      </c>
      <c r="E2193" s="2"/>
      <c r="F2193" t="s" s="2">
        <v>76</v>
      </c>
      <c r="G2193" t="s" s="2">
        <v>85</v>
      </c>
      <c r="H2193" t="s" s="2">
        <v>75</v>
      </c>
      <c r="I2193" t="s" s="2">
        <v>75</v>
      </c>
      <c r="J2193" t="s" s="2">
        <v>75</v>
      </c>
      <c r="K2193" t="s" s="2">
        <v>580</v>
      </c>
      <c r="L2193" t="s" s="2">
        <v>581</v>
      </c>
      <c r="M2193" t="s" s="2">
        <v>582</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583</v>
      </c>
      <c r="AG2193" t="s" s="2">
        <v>76</v>
      </c>
      <c r="AH2193" t="s" s="2">
        <v>85</v>
      </c>
      <c r="AI2193" t="s" s="2">
        <v>75</v>
      </c>
      <c r="AJ2193" t="s" s="2">
        <v>97</v>
      </c>
      <c r="AK2193" t="s" s="2">
        <v>75</v>
      </c>
      <c r="AL2193" t="s" s="2">
        <v>75</v>
      </c>
      <c r="AM2193" t="s" s="2">
        <v>75</v>
      </c>
    </row>
    <row r="2194" hidden="true">
      <c r="A2194" t="s" s="2">
        <v>2631</v>
      </c>
      <c r="B2194" t="s" s="2">
        <v>587</v>
      </c>
      <c r="C2194" s="2"/>
      <c r="D2194" t="s" s="2">
        <v>75</v>
      </c>
      <c r="E2194" s="2"/>
      <c r="F2194" t="s" s="2">
        <v>76</v>
      </c>
      <c r="G2194" t="s" s="2">
        <v>85</v>
      </c>
      <c r="H2194" t="s" s="2">
        <v>75</v>
      </c>
      <c r="I2194" t="s" s="2">
        <v>75</v>
      </c>
      <c r="J2194" t="s" s="2">
        <v>75</v>
      </c>
      <c r="K2194" t="s" s="2">
        <v>580</v>
      </c>
      <c r="L2194" t="s" s="2">
        <v>585</v>
      </c>
      <c r="M2194" t="s" s="2">
        <v>586</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587</v>
      </c>
      <c r="AG2194" t="s" s="2">
        <v>76</v>
      </c>
      <c r="AH2194" t="s" s="2">
        <v>85</v>
      </c>
      <c r="AI2194" t="s" s="2">
        <v>75</v>
      </c>
      <c r="AJ2194" t="s" s="2">
        <v>97</v>
      </c>
      <c r="AK2194" t="s" s="2">
        <v>75</v>
      </c>
      <c r="AL2194" t="s" s="2">
        <v>75</v>
      </c>
      <c r="AM2194" t="s" s="2">
        <v>75</v>
      </c>
    </row>
    <row r="2195" hidden="true">
      <c r="A2195" t="s" s="2">
        <v>2632</v>
      </c>
      <c r="B2195" t="s" s="2">
        <v>589</v>
      </c>
      <c r="C2195" s="2"/>
      <c r="D2195" t="s" s="2">
        <v>75</v>
      </c>
      <c r="E2195" s="2"/>
      <c r="F2195" t="s" s="2">
        <v>76</v>
      </c>
      <c r="G2195" t="s" s="2">
        <v>77</v>
      </c>
      <c r="H2195" t="s" s="2">
        <v>75</v>
      </c>
      <c r="I2195" t="s" s="2">
        <v>75</v>
      </c>
      <c r="J2195" t="s" s="2">
        <v>75</v>
      </c>
      <c r="K2195" t="s" s="2">
        <v>331</v>
      </c>
      <c r="L2195" t="s" s="2">
        <v>344</v>
      </c>
      <c r="M2195" t="s" s="2">
        <v>345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589</v>
      </c>
      <c r="AG2195" t="s" s="2">
        <v>76</v>
      </c>
      <c r="AH2195" t="s" s="2">
        <v>77</v>
      </c>
      <c r="AI2195" t="s" s="2">
        <v>75</v>
      </c>
      <c r="AJ2195" t="s" s="2">
        <v>97</v>
      </c>
      <c r="AK2195" t="s" s="2">
        <v>75</v>
      </c>
      <c r="AL2195" t="s" s="2">
        <v>75</v>
      </c>
      <c r="AM2195" t="s" s="2">
        <v>75</v>
      </c>
    </row>
    <row r="2196" hidden="true">
      <c r="A2196" t="s" s="2">
        <v>2633</v>
      </c>
      <c r="B2196" t="s" s="2">
        <v>2317</v>
      </c>
      <c r="C2196" s="2"/>
      <c r="D2196" t="s" s="2">
        <v>75</v>
      </c>
      <c r="E2196" s="2"/>
      <c r="F2196" t="s" s="2">
        <v>76</v>
      </c>
      <c r="G2196" t="s" s="2">
        <v>85</v>
      </c>
      <c r="H2196" t="s" s="2">
        <v>75</v>
      </c>
      <c r="I2196" t="s" s="2">
        <v>75</v>
      </c>
      <c r="J2196" t="s" s="2">
        <v>75</v>
      </c>
      <c r="K2196" t="s" s="2">
        <v>210</v>
      </c>
      <c r="L2196" t="s" s="2">
        <v>99</v>
      </c>
      <c r="M2196" t="s" s="2">
        <v>100</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101</v>
      </c>
      <c r="AG2196" t="s" s="2">
        <v>76</v>
      </c>
      <c r="AH2196" t="s" s="2">
        <v>85</v>
      </c>
      <c r="AI2196" t="s" s="2">
        <v>102</v>
      </c>
      <c r="AJ2196" t="s" s="2">
        <v>75</v>
      </c>
      <c r="AK2196" t="s" s="2">
        <v>75</v>
      </c>
      <c r="AL2196" t="s" s="2">
        <v>75</v>
      </c>
      <c r="AM2196" t="s" s="2">
        <v>103</v>
      </c>
    </row>
    <row r="2197" hidden="true">
      <c r="A2197" t="s" s="2">
        <v>2634</v>
      </c>
      <c r="B2197" t="s" s="2">
        <v>2318</v>
      </c>
      <c r="C2197" s="2"/>
      <c r="D2197" t="s" s="2">
        <v>105</v>
      </c>
      <c r="E2197" s="2"/>
      <c r="F2197" t="s" s="2">
        <v>76</v>
      </c>
      <c r="G2197" t="s" s="2">
        <v>77</v>
      </c>
      <c r="H2197" t="s" s="2">
        <v>75</v>
      </c>
      <c r="I2197" t="s" s="2">
        <v>75</v>
      </c>
      <c r="J2197" t="s" s="2">
        <v>75</v>
      </c>
      <c r="K2197" t="s" s="2">
        <v>106</v>
      </c>
      <c r="L2197" t="s" s="2">
        <v>107</v>
      </c>
      <c r="M2197" t="s" s="2">
        <v>108</v>
      </c>
      <c r="N2197" t="s" s="2">
        <v>109</v>
      </c>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113</v>
      </c>
      <c r="AG2197" t="s" s="2">
        <v>76</v>
      </c>
      <c r="AH2197" t="s" s="2">
        <v>77</v>
      </c>
      <c r="AI2197" t="s" s="2">
        <v>75</v>
      </c>
      <c r="AJ2197" t="s" s="2">
        <v>114</v>
      </c>
      <c r="AK2197" t="s" s="2">
        <v>75</v>
      </c>
      <c r="AL2197" t="s" s="2">
        <v>75</v>
      </c>
      <c r="AM2197" t="s" s="2">
        <v>103</v>
      </c>
    </row>
    <row r="2198" hidden="true">
      <c r="A2198" t="s" s="2">
        <v>2635</v>
      </c>
      <c r="B2198" t="s" s="2">
        <v>2319</v>
      </c>
      <c r="C2198" s="2"/>
      <c r="D2198" t="s" s="2">
        <v>347</v>
      </c>
      <c r="E2198" s="2"/>
      <c r="F2198" t="s" s="2">
        <v>76</v>
      </c>
      <c r="G2198" t="s" s="2">
        <v>77</v>
      </c>
      <c r="H2198" t="s" s="2">
        <v>75</v>
      </c>
      <c r="I2198" t="s" s="2">
        <v>86</v>
      </c>
      <c r="J2198" t="s" s="2">
        <v>86</v>
      </c>
      <c r="K2198" t="s" s="2">
        <v>106</v>
      </c>
      <c r="L2198" t="s" s="2">
        <v>348</v>
      </c>
      <c r="M2198" t="s" s="2">
        <v>349</v>
      </c>
      <c r="N2198" t="s" s="2">
        <v>109</v>
      </c>
      <c r="O2198" t="s" s="2">
        <v>193</v>
      </c>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350</v>
      </c>
      <c r="AG2198" t="s" s="2">
        <v>76</v>
      </c>
      <c r="AH2198" t="s" s="2">
        <v>77</v>
      </c>
      <c r="AI2198" t="s" s="2">
        <v>75</v>
      </c>
      <c r="AJ2198" t="s" s="2">
        <v>114</v>
      </c>
      <c r="AK2198" t="s" s="2">
        <v>75</v>
      </c>
      <c r="AL2198" t="s" s="2">
        <v>75</v>
      </c>
      <c r="AM2198" t="s" s="2">
        <v>186</v>
      </c>
    </row>
    <row r="2199" hidden="true">
      <c r="A2199" t="s" s="2">
        <v>2636</v>
      </c>
      <c r="B2199" t="s" s="2">
        <v>596</v>
      </c>
      <c r="C2199" s="2"/>
      <c r="D2199" t="s" s="2">
        <v>75</v>
      </c>
      <c r="E2199" s="2"/>
      <c r="F2199" t="s" s="2">
        <v>76</v>
      </c>
      <c r="G2199" t="s" s="2">
        <v>85</v>
      </c>
      <c r="H2199" t="s" s="2">
        <v>75</v>
      </c>
      <c r="I2199" t="s" s="2">
        <v>75</v>
      </c>
      <c r="J2199" t="s" s="2">
        <v>75</v>
      </c>
      <c r="K2199" t="s" s="2">
        <v>266</v>
      </c>
      <c r="L2199" t="s" s="2">
        <v>594</v>
      </c>
      <c r="M2199" t="s" s="2">
        <v>595</v>
      </c>
      <c r="N2199" s="2"/>
      <c r="O2199" s="2"/>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596</v>
      </c>
      <c r="AG2199" t="s" s="2">
        <v>76</v>
      </c>
      <c r="AH2199" t="s" s="2">
        <v>85</v>
      </c>
      <c r="AI2199" t="s" s="2">
        <v>75</v>
      </c>
      <c r="AJ2199" t="s" s="2">
        <v>97</v>
      </c>
      <c r="AK2199" t="s" s="2">
        <v>75</v>
      </c>
      <c r="AL2199" t="s" s="2">
        <v>75</v>
      </c>
      <c r="AM2199" t="s" s="2">
        <v>75</v>
      </c>
    </row>
    <row r="2200" hidden="true">
      <c r="A2200" t="s" s="2">
        <v>2637</v>
      </c>
      <c r="B2200" t="s" s="2">
        <v>599</v>
      </c>
      <c r="C2200" s="2"/>
      <c r="D2200" t="s" s="2">
        <v>75</v>
      </c>
      <c r="E2200" s="2"/>
      <c r="F2200" t="s" s="2">
        <v>76</v>
      </c>
      <c r="G2200" t="s" s="2">
        <v>77</v>
      </c>
      <c r="H2200" t="s" s="2">
        <v>75</v>
      </c>
      <c r="I2200" t="s" s="2">
        <v>75</v>
      </c>
      <c r="J2200" t="s" s="2">
        <v>75</v>
      </c>
      <c r="K2200" t="s" s="2">
        <v>271</v>
      </c>
      <c r="L2200" t="s" s="2">
        <v>272</v>
      </c>
      <c r="M2200" t="s" s="2">
        <v>598</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599</v>
      </c>
      <c r="AG2200" t="s" s="2">
        <v>76</v>
      </c>
      <c r="AH2200" t="s" s="2">
        <v>77</v>
      </c>
      <c r="AI2200" t="s" s="2">
        <v>75</v>
      </c>
      <c r="AJ2200" t="s" s="2">
        <v>97</v>
      </c>
      <c r="AK2200" t="s" s="2">
        <v>75</v>
      </c>
      <c r="AL2200" t="s" s="2">
        <v>75</v>
      </c>
      <c r="AM2200" t="s" s="2">
        <v>75</v>
      </c>
    </row>
    <row r="2201" hidden="true">
      <c r="A2201" t="s" s="2">
        <v>2638</v>
      </c>
      <c r="B2201" t="s" s="2">
        <v>605</v>
      </c>
      <c r="C2201" s="2"/>
      <c r="D2201" t="s" s="2">
        <v>75</v>
      </c>
      <c r="E2201" s="2"/>
      <c r="F2201" t="s" s="2">
        <v>76</v>
      </c>
      <c r="G2201" t="s" s="2">
        <v>85</v>
      </c>
      <c r="H2201" t="s" s="2">
        <v>75</v>
      </c>
      <c r="I2201" t="s" s="2">
        <v>75</v>
      </c>
      <c r="J2201" t="s" s="2">
        <v>75</v>
      </c>
      <c r="K2201" t="s" s="2">
        <v>601</v>
      </c>
      <c r="L2201" t="s" s="2">
        <v>602</v>
      </c>
      <c r="M2201" t="s" s="2">
        <v>603</v>
      </c>
      <c r="N2201" s="2"/>
      <c r="O2201" s="2"/>
      <c r="P2201" t="s" s="2">
        <v>75</v>
      </c>
      <c r="Q2201" s="2"/>
      <c r="R2201" t="s" s="2">
        <v>75</v>
      </c>
      <c r="S2201" t="s" s="2">
        <v>75</v>
      </c>
      <c r="T2201" t="s" s="2">
        <v>75</v>
      </c>
      <c r="U2201" t="s" s="2">
        <v>75</v>
      </c>
      <c r="V2201" t="s" s="2">
        <v>75</v>
      </c>
      <c r="W2201" t="s" s="2">
        <v>75</v>
      </c>
      <c r="X2201" t="s" s="2">
        <v>151</v>
      </c>
      <c r="Y2201" s="2"/>
      <c r="Z2201" t="s" s="2">
        <v>604</v>
      </c>
      <c r="AA2201" t="s" s="2">
        <v>75</v>
      </c>
      <c r="AB2201" t="s" s="2">
        <v>75</v>
      </c>
      <c r="AC2201" t="s" s="2">
        <v>75</v>
      </c>
      <c r="AD2201" t="s" s="2">
        <v>75</v>
      </c>
      <c r="AE2201" t="s" s="2">
        <v>75</v>
      </c>
      <c r="AF2201" t="s" s="2">
        <v>605</v>
      </c>
      <c r="AG2201" t="s" s="2">
        <v>76</v>
      </c>
      <c r="AH2201" t="s" s="2">
        <v>85</v>
      </c>
      <c r="AI2201" t="s" s="2">
        <v>75</v>
      </c>
      <c r="AJ2201" t="s" s="2">
        <v>97</v>
      </c>
      <c r="AK2201" t="s" s="2">
        <v>75</v>
      </c>
      <c r="AL2201" t="s" s="2">
        <v>75</v>
      </c>
      <c r="AM2201" t="s" s="2">
        <v>75</v>
      </c>
    </row>
    <row r="2202" hidden="true">
      <c r="A2202" t="s" s="2">
        <v>2639</v>
      </c>
      <c r="B2202" t="s" s="2">
        <v>610</v>
      </c>
      <c r="C2202" s="2"/>
      <c r="D2202" t="s" s="2">
        <v>75</v>
      </c>
      <c r="E2202" s="2"/>
      <c r="F2202" t="s" s="2">
        <v>76</v>
      </c>
      <c r="G2202" t="s" s="2">
        <v>85</v>
      </c>
      <c r="H2202" t="s" s="2">
        <v>75</v>
      </c>
      <c r="I2202" t="s" s="2">
        <v>75</v>
      </c>
      <c r="J2202" t="s" s="2">
        <v>75</v>
      </c>
      <c r="K2202" t="s" s="2">
        <v>607</v>
      </c>
      <c r="L2202" t="s" s="2">
        <v>608</v>
      </c>
      <c r="M2202" t="s" s="2">
        <v>609</v>
      </c>
      <c r="N2202" s="2"/>
      <c r="O2202" s="2"/>
      <c r="P2202" t="s" s="2">
        <v>75</v>
      </c>
      <c r="Q2202" s="2"/>
      <c r="R2202" t="s" s="2">
        <v>75</v>
      </c>
      <c r="S2202" t="s" s="2">
        <v>75</v>
      </c>
      <c r="T2202" t="s" s="2">
        <v>75</v>
      </c>
      <c r="U2202" t="s" s="2">
        <v>75</v>
      </c>
      <c r="V2202" t="s" s="2">
        <v>75</v>
      </c>
      <c r="W2202" t="s" s="2">
        <v>75</v>
      </c>
      <c r="X2202" t="s" s="2">
        <v>75</v>
      </c>
      <c r="Y2202" t="s" s="2">
        <v>75</v>
      </c>
      <c r="Z2202" t="s" s="2">
        <v>75</v>
      </c>
      <c r="AA2202" t="s" s="2">
        <v>75</v>
      </c>
      <c r="AB2202" t="s" s="2">
        <v>75</v>
      </c>
      <c r="AC2202" t="s" s="2">
        <v>75</v>
      </c>
      <c r="AD2202" t="s" s="2">
        <v>75</v>
      </c>
      <c r="AE2202" t="s" s="2">
        <v>75</v>
      </c>
      <c r="AF2202" t="s" s="2">
        <v>610</v>
      </c>
      <c r="AG2202" t="s" s="2">
        <v>76</v>
      </c>
      <c r="AH2202" t="s" s="2">
        <v>85</v>
      </c>
      <c r="AI2202" t="s" s="2">
        <v>75</v>
      </c>
      <c r="AJ2202" t="s" s="2">
        <v>97</v>
      </c>
      <c r="AK2202" t="s" s="2">
        <v>75</v>
      </c>
      <c r="AL2202" t="s" s="2">
        <v>75</v>
      </c>
      <c r="AM2202" t="s" s="2">
        <v>75</v>
      </c>
    </row>
    <row r="2203" hidden="true">
      <c r="A2203" t="s" s="2">
        <v>2640</v>
      </c>
      <c r="B2203" t="s" s="2">
        <v>615</v>
      </c>
      <c r="C2203" s="2"/>
      <c r="D2203" t="s" s="2">
        <v>75</v>
      </c>
      <c r="E2203" s="2"/>
      <c r="F2203" t="s" s="2">
        <v>76</v>
      </c>
      <c r="G2203" t="s" s="2">
        <v>85</v>
      </c>
      <c r="H2203" t="s" s="2">
        <v>75</v>
      </c>
      <c r="I2203" t="s" s="2">
        <v>75</v>
      </c>
      <c r="J2203" t="s" s="2">
        <v>75</v>
      </c>
      <c r="K2203" t="s" s="2">
        <v>612</v>
      </c>
      <c r="L2203" t="s" s="2">
        <v>613</v>
      </c>
      <c r="M2203" t="s" s="2">
        <v>614</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615</v>
      </c>
      <c r="AG2203" t="s" s="2">
        <v>76</v>
      </c>
      <c r="AH2203" t="s" s="2">
        <v>85</v>
      </c>
      <c r="AI2203" t="s" s="2">
        <v>75</v>
      </c>
      <c r="AJ2203" t="s" s="2">
        <v>97</v>
      </c>
      <c r="AK2203" t="s" s="2">
        <v>75</v>
      </c>
      <c r="AL2203" t="s" s="2">
        <v>75</v>
      </c>
      <c r="AM2203" t="s" s="2">
        <v>75</v>
      </c>
    </row>
    <row r="2204" hidden="true">
      <c r="A2204" t="s" s="2">
        <v>2641</v>
      </c>
      <c r="B2204" t="s" s="2">
        <v>330</v>
      </c>
      <c r="C2204" t="s" s="2">
        <v>961</v>
      </c>
      <c r="D2204" t="s" s="2">
        <v>75</v>
      </c>
      <c r="E2204" s="2"/>
      <c r="F2204" t="s" s="2">
        <v>76</v>
      </c>
      <c r="G2204" t="s" s="2">
        <v>77</v>
      </c>
      <c r="H2204" t="s" s="2">
        <v>86</v>
      </c>
      <c r="I2204" t="s" s="2">
        <v>75</v>
      </c>
      <c r="J2204" t="s" s="2">
        <v>86</v>
      </c>
      <c r="K2204" t="s" s="2">
        <v>331</v>
      </c>
      <c r="L2204" t="s" s="2">
        <v>332</v>
      </c>
      <c r="M2204" t="s" s="2">
        <v>333</v>
      </c>
      <c r="N2204" t="s" s="2">
        <v>334</v>
      </c>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330</v>
      </c>
      <c r="AG2204" t="s" s="2">
        <v>76</v>
      </c>
      <c r="AH2204" t="s" s="2">
        <v>77</v>
      </c>
      <c r="AI2204" t="s" s="2">
        <v>75</v>
      </c>
      <c r="AJ2204" t="s" s="2">
        <v>336</v>
      </c>
      <c r="AK2204" t="s" s="2">
        <v>75</v>
      </c>
      <c r="AL2204" t="s" s="2">
        <v>75</v>
      </c>
      <c r="AM2204" t="s" s="2">
        <v>75</v>
      </c>
    </row>
    <row r="2205" hidden="true">
      <c r="A2205" t="s" s="2">
        <v>2642</v>
      </c>
      <c r="B2205" t="s" s="2">
        <v>337</v>
      </c>
      <c r="C2205" s="2"/>
      <c r="D2205" t="s" s="2">
        <v>75</v>
      </c>
      <c r="E2205" s="2"/>
      <c r="F2205" t="s" s="2">
        <v>76</v>
      </c>
      <c r="G2205" t="s" s="2">
        <v>85</v>
      </c>
      <c r="H2205" t="s" s="2">
        <v>75</v>
      </c>
      <c r="I2205" t="s" s="2">
        <v>75</v>
      </c>
      <c r="J2205" t="s" s="2">
        <v>75</v>
      </c>
      <c r="K2205" t="s" s="2">
        <v>210</v>
      </c>
      <c r="L2205" t="s" s="2">
        <v>99</v>
      </c>
      <c r="M2205" t="s" s="2">
        <v>100</v>
      </c>
      <c r="N2205" s="2"/>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101</v>
      </c>
      <c r="AG2205" t="s" s="2">
        <v>76</v>
      </c>
      <c r="AH2205" t="s" s="2">
        <v>85</v>
      </c>
      <c r="AI2205" t="s" s="2">
        <v>102</v>
      </c>
      <c r="AJ2205" t="s" s="2">
        <v>75</v>
      </c>
      <c r="AK2205" t="s" s="2">
        <v>75</v>
      </c>
      <c r="AL2205" t="s" s="2">
        <v>75</v>
      </c>
      <c r="AM2205" t="s" s="2">
        <v>103</v>
      </c>
    </row>
    <row r="2206" hidden="true">
      <c r="A2206" t="s" s="2">
        <v>2643</v>
      </c>
      <c r="B2206" t="s" s="2">
        <v>338</v>
      </c>
      <c r="C2206" s="2"/>
      <c r="D2206" t="s" s="2">
        <v>105</v>
      </c>
      <c r="E2206" s="2"/>
      <c r="F2206" t="s" s="2">
        <v>76</v>
      </c>
      <c r="G2206" t="s" s="2">
        <v>77</v>
      </c>
      <c r="H2206" t="s" s="2">
        <v>75</v>
      </c>
      <c r="I2206" t="s" s="2">
        <v>75</v>
      </c>
      <c r="J2206" t="s" s="2">
        <v>75</v>
      </c>
      <c r="K2206" t="s" s="2">
        <v>106</v>
      </c>
      <c r="L2206" t="s" s="2">
        <v>107</v>
      </c>
      <c r="M2206" t="s" s="2">
        <v>108</v>
      </c>
      <c r="N2206" t="s" s="2">
        <v>109</v>
      </c>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110</v>
      </c>
      <c r="AC2206" s="2"/>
      <c r="AD2206" t="s" s="2">
        <v>75</v>
      </c>
      <c r="AE2206" t="s" s="2">
        <v>112</v>
      </c>
      <c r="AF2206" t="s" s="2">
        <v>113</v>
      </c>
      <c r="AG2206" t="s" s="2">
        <v>76</v>
      </c>
      <c r="AH2206" t="s" s="2">
        <v>77</v>
      </c>
      <c r="AI2206" t="s" s="2">
        <v>75</v>
      </c>
      <c r="AJ2206" t="s" s="2">
        <v>114</v>
      </c>
      <c r="AK2206" t="s" s="2">
        <v>75</v>
      </c>
      <c r="AL2206" t="s" s="2">
        <v>75</v>
      </c>
      <c r="AM2206" t="s" s="2">
        <v>103</v>
      </c>
    </row>
    <row r="2207" hidden="true">
      <c r="A2207" t="s" s="2">
        <v>2644</v>
      </c>
      <c r="B2207" t="s" s="2">
        <v>338</v>
      </c>
      <c r="C2207" t="s" s="2">
        <v>342</v>
      </c>
      <c r="D2207" t="s" s="2">
        <v>75</v>
      </c>
      <c r="E2207" s="2"/>
      <c r="F2207" t="s" s="2">
        <v>76</v>
      </c>
      <c r="G2207" t="s" s="2">
        <v>77</v>
      </c>
      <c r="H2207" t="s" s="2">
        <v>75</v>
      </c>
      <c r="I2207" t="s" s="2">
        <v>75</v>
      </c>
      <c r="J2207" t="s" s="2">
        <v>75</v>
      </c>
      <c r="K2207" t="s" s="2">
        <v>343</v>
      </c>
      <c r="L2207" t="s" s="2">
        <v>344</v>
      </c>
      <c r="M2207" t="s" s="2">
        <v>345</v>
      </c>
      <c r="N2207" s="2"/>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75</v>
      </c>
      <c r="AC2207" t="s" s="2">
        <v>75</v>
      </c>
      <c r="AD2207" t="s" s="2">
        <v>75</v>
      </c>
      <c r="AE2207" t="s" s="2">
        <v>75</v>
      </c>
      <c r="AF2207" t="s" s="2">
        <v>113</v>
      </c>
      <c r="AG2207" t="s" s="2">
        <v>76</v>
      </c>
      <c r="AH2207" t="s" s="2">
        <v>77</v>
      </c>
      <c r="AI2207" t="s" s="2">
        <v>75</v>
      </c>
      <c r="AJ2207" t="s" s="2">
        <v>114</v>
      </c>
      <c r="AK2207" t="s" s="2">
        <v>75</v>
      </c>
      <c r="AL2207" t="s" s="2">
        <v>75</v>
      </c>
      <c r="AM2207" t="s" s="2">
        <v>75</v>
      </c>
    </row>
    <row r="2208" hidden="true">
      <c r="A2208" t="s" s="2">
        <v>2645</v>
      </c>
      <c r="B2208" t="s" s="2">
        <v>346</v>
      </c>
      <c r="C2208" s="2"/>
      <c r="D2208" t="s" s="2">
        <v>347</v>
      </c>
      <c r="E2208" s="2"/>
      <c r="F2208" t="s" s="2">
        <v>76</v>
      </c>
      <c r="G2208" t="s" s="2">
        <v>77</v>
      </c>
      <c r="H2208" t="s" s="2">
        <v>75</v>
      </c>
      <c r="I2208" t="s" s="2">
        <v>86</v>
      </c>
      <c r="J2208" t="s" s="2">
        <v>86</v>
      </c>
      <c r="K2208" t="s" s="2">
        <v>106</v>
      </c>
      <c r="L2208" t="s" s="2">
        <v>348</v>
      </c>
      <c r="M2208" t="s" s="2">
        <v>349</v>
      </c>
      <c r="N2208" t="s" s="2">
        <v>109</v>
      </c>
      <c r="O2208" t="s" s="2">
        <v>193</v>
      </c>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350</v>
      </c>
      <c r="AG2208" t="s" s="2">
        <v>76</v>
      </c>
      <c r="AH2208" t="s" s="2">
        <v>77</v>
      </c>
      <c r="AI2208" t="s" s="2">
        <v>75</v>
      </c>
      <c r="AJ2208" t="s" s="2">
        <v>114</v>
      </c>
      <c r="AK2208" t="s" s="2">
        <v>75</v>
      </c>
      <c r="AL2208" t="s" s="2">
        <v>75</v>
      </c>
      <c r="AM2208" t="s" s="2">
        <v>186</v>
      </c>
    </row>
    <row r="2209" hidden="true">
      <c r="A2209" t="s" s="2">
        <v>2646</v>
      </c>
      <c r="B2209" t="s" s="2">
        <v>351</v>
      </c>
      <c r="C2209" s="2"/>
      <c r="D2209" t="s" s="2">
        <v>75</v>
      </c>
      <c r="E2209" s="2"/>
      <c r="F2209" t="s" s="2">
        <v>76</v>
      </c>
      <c r="G2209" t="s" s="2">
        <v>85</v>
      </c>
      <c r="H2209" t="s" s="2">
        <v>75</v>
      </c>
      <c r="I2209" t="s" s="2">
        <v>75</v>
      </c>
      <c r="J2209" t="s" s="2">
        <v>75</v>
      </c>
      <c r="K2209" t="s" s="2">
        <v>87</v>
      </c>
      <c r="L2209" t="s" s="2">
        <v>352</v>
      </c>
      <c r="M2209" t="s" s="2">
        <v>353</v>
      </c>
      <c r="N2209" s="2"/>
      <c r="O2209" s="2"/>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351</v>
      </c>
      <c r="AG2209" t="s" s="2">
        <v>76</v>
      </c>
      <c r="AH2209" t="s" s="2">
        <v>85</v>
      </c>
      <c r="AI2209" t="s" s="2">
        <v>75</v>
      </c>
      <c r="AJ2209" t="s" s="2">
        <v>97</v>
      </c>
      <c r="AK2209" t="s" s="2">
        <v>75</v>
      </c>
      <c r="AL2209" t="s" s="2">
        <v>75</v>
      </c>
      <c r="AM2209" t="s" s="2">
        <v>75</v>
      </c>
    </row>
    <row r="2210" hidden="true">
      <c r="A2210" t="s" s="2">
        <v>2647</v>
      </c>
      <c r="B2210" t="s" s="2">
        <v>354</v>
      </c>
      <c r="C2210" s="2"/>
      <c r="D2210" t="s" s="2">
        <v>75</v>
      </c>
      <c r="E2210" s="2"/>
      <c r="F2210" t="s" s="2">
        <v>76</v>
      </c>
      <c r="G2210" t="s" s="2">
        <v>85</v>
      </c>
      <c r="H2210" t="s" s="2">
        <v>75</v>
      </c>
      <c r="I2210" t="s" s="2">
        <v>75</v>
      </c>
      <c r="J2210" t="s" s="2">
        <v>75</v>
      </c>
      <c r="K2210" t="s" s="2">
        <v>266</v>
      </c>
      <c r="L2210" t="s" s="2">
        <v>355</v>
      </c>
      <c r="M2210" t="s" s="2">
        <v>356</v>
      </c>
      <c r="N2210" s="2"/>
      <c r="O2210" t="s" s="2">
        <v>357</v>
      </c>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354</v>
      </c>
      <c r="AG2210" t="s" s="2">
        <v>76</v>
      </c>
      <c r="AH2210" t="s" s="2">
        <v>85</v>
      </c>
      <c r="AI2210" t="s" s="2">
        <v>75</v>
      </c>
      <c r="AJ2210" t="s" s="2">
        <v>97</v>
      </c>
      <c r="AK2210" t="s" s="2">
        <v>75</v>
      </c>
      <c r="AL2210" t="s" s="2">
        <v>75</v>
      </c>
      <c r="AM2210" t="s" s="2">
        <v>75</v>
      </c>
    </row>
    <row r="2211" hidden="true">
      <c r="A2211" t="s" s="2">
        <v>2648</v>
      </c>
      <c r="B2211" t="s" s="2">
        <v>358</v>
      </c>
      <c r="C2211" s="2"/>
      <c r="D2211" t="s" s="2">
        <v>75</v>
      </c>
      <c r="E2211" s="2"/>
      <c r="F2211" t="s" s="2">
        <v>76</v>
      </c>
      <c r="G2211" t="s" s="2">
        <v>77</v>
      </c>
      <c r="H2211" t="s" s="2">
        <v>75</v>
      </c>
      <c r="I2211" t="s" s="2">
        <v>75</v>
      </c>
      <c r="J2211" t="s" s="2">
        <v>75</v>
      </c>
      <c r="K2211" t="s" s="2">
        <v>271</v>
      </c>
      <c r="L2211" t="s" s="2">
        <v>272</v>
      </c>
      <c r="M2211" t="s" s="2">
        <v>359</v>
      </c>
      <c r="N2211" s="2"/>
      <c r="O2211" s="2"/>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358</v>
      </c>
      <c r="AG2211" t="s" s="2">
        <v>76</v>
      </c>
      <c r="AH2211" t="s" s="2">
        <v>77</v>
      </c>
      <c r="AI2211" t="s" s="2">
        <v>75</v>
      </c>
      <c r="AJ2211" t="s" s="2">
        <v>97</v>
      </c>
      <c r="AK2211" t="s" s="2">
        <v>75</v>
      </c>
      <c r="AL2211" t="s" s="2">
        <v>75</v>
      </c>
      <c r="AM2211" t="s" s="2">
        <v>75</v>
      </c>
    </row>
    <row r="2212" hidden="true">
      <c r="A2212" t="s" s="2">
        <v>2649</v>
      </c>
      <c r="B2212" t="s" s="2">
        <v>360</v>
      </c>
      <c r="C2212" s="2"/>
      <c r="D2212" t="s" s="2">
        <v>75</v>
      </c>
      <c r="E2212" s="2"/>
      <c r="F2212" t="s" s="2">
        <v>76</v>
      </c>
      <c r="G2212" t="s" s="2">
        <v>85</v>
      </c>
      <c r="H2212" t="s" s="2">
        <v>75</v>
      </c>
      <c r="I2212" t="s" s="2">
        <v>75</v>
      </c>
      <c r="J2212" t="s" s="2">
        <v>75</v>
      </c>
      <c r="K2212" t="s" s="2">
        <v>243</v>
      </c>
      <c r="L2212" t="s" s="2">
        <v>361</v>
      </c>
      <c r="M2212" t="s" s="2">
        <v>362</v>
      </c>
      <c r="N2212" s="2"/>
      <c r="O2212" s="2"/>
      <c r="P2212" t="s" s="2">
        <v>75</v>
      </c>
      <c r="Q2212" t="s" s="2">
        <v>363</v>
      </c>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360</v>
      </c>
      <c r="AG2212" t="s" s="2">
        <v>76</v>
      </c>
      <c r="AH2212" t="s" s="2">
        <v>85</v>
      </c>
      <c r="AI2212" t="s" s="2">
        <v>75</v>
      </c>
      <c r="AJ2212" t="s" s="2">
        <v>97</v>
      </c>
      <c r="AK2212" t="s" s="2">
        <v>75</v>
      </c>
      <c r="AL2212" t="s" s="2">
        <v>75</v>
      </c>
      <c r="AM2212" t="s" s="2">
        <v>75</v>
      </c>
    </row>
    <row r="2213" hidden="true">
      <c r="A2213" t="s" s="2">
        <v>2650</v>
      </c>
      <c r="B2213" t="s" s="2">
        <v>364</v>
      </c>
      <c r="C2213" s="2"/>
      <c r="D2213" t="s" s="2">
        <v>75</v>
      </c>
      <c r="E2213" s="2"/>
      <c r="F2213" t="s" s="2">
        <v>76</v>
      </c>
      <c r="G2213" t="s" s="2">
        <v>85</v>
      </c>
      <c r="H2213" t="s" s="2">
        <v>75</v>
      </c>
      <c r="I2213" t="s" s="2">
        <v>75</v>
      </c>
      <c r="J2213" t="s" s="2">
        <v>86</v>
      </c>
      <c r="K2213" t="s" s="2">
        <v>365</v>
      </c>
      <c r="L2213" t="s" s="2">
        <v>366</v>
      </c>
      <c r="M2213" t="s" s="2">
        <v>367</v>
      </c>
      <c r="N2213" s="2"/>
      <c r="O2213" s="2"/>
      <c r="P2213" t="s" s="2">
        <v>75</v>
      </c>
      <c r="Q2213" s="2"/>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364</v>
      </c>
      <c r="AG2213" t="s" s="2">
        <v>76</v>
      </c>
      <c r="AH2213" t="s" s="2">
        <v>85</v>
      </c>
      <c r="AI2213" t="s" s="2">
        <v>368</v>
      </c>
      <c r="AJ2213" t="s" s="2">
        <v>97</v>
      </c>
      <c r="AK2213" t="s" s="2">
        <v>75</v>
      </c>
      <c r="AL2213" t="s" s="2">
        <v>75</v>
      </c>
      <c r="AM2213" t="s" s="2">
        <v>75</v>
      </c>
    </row>
    <row r="2214" hidden="true">
      <c r="A2214" t="s" s="2">
        <v>2651</v>
      </c>
      <c r="B2214" t="s" s="2">
        <v>369</v>
      </c>
      <c r="C2214" s="2"/>
      <c r="D2214" t="s" s="2">
        <v>75</v>
      </c>
      <c r="E2214" s="2"/>
      <c r="F2214" t="s" s="2">
        <v>76</v>
      </c>
      <c r="G2214" t="s" s="2">
        <v>85</v>
      </c>
      <c r="H2214" t="s" s="2">
        <v>75</v>
      </c>
      <c r="I2214" t="s" s="2">
        <v>75</v>
      </c>
      <c r="J2214" t="s" s="2">
        <v>86</v>
      </c>
      <c r="K2214" t="s" s="2">
        <v>370</v>
      </c>
      <c r="L2214" t="s" s="2">
        <v>371</v>
      </c>
      <c r="M2214" t="s" s="2">
        <v>372</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369</v>
      </c>
      <c r="AG2214" t="s" s="2">
        <v>76</v>
      </c>
      <c r="AH2214" t="s" s="2">
        <v>85</v>
      </c>
      <c r="AI2214" t="s" s="2">
        <v>368</v>
      </c>
      <c r="AJ2214" t="s" s="2">
        <v>97</v>
      </c>
      <c r="AK2214" t="s" s="2">
        <v>75</v>
      </c>
      <c r="AL2214" t="s" s="2">
        <v>75</v>
      </c>
      <c r="AM2214" t="s" s="2">
        <v>75</v>
      </c>
    </row>
    <row r="2215" hidden="true">
      <c r="A2215" t="s" s="2">
        <v>2652</v>
      </c>
      <c r="B2215" t="s" s="2">
        <v>373</v>
      </c>
      <c r="C2215" s="2"/>
      <c r="D2215" t="s" s="2">
        <v>75</v>
      </c>
      <c r="E2215" s="2"/>
      <c r="F2215" t="s" s="2">
        <v>76</v>
      </c>
      <c r="G2215" t="s" s="2">
        <v>85</v>
      </c>
      <c r="H2215" t="s" s="2">
        <v>75</v>
      </c>
      <c r="I2215" t="s" s="2">
        <v>75</v>
      </c>
      <c r="J2215" t="s" s="2">
        <v>86</v>
      </c>
      <c r="K2215" t="s" s="2">
        <v>374</v>
      </c>
      <c r="L2215" t="s" s="2">
        <v>375</v>
      </c>
      <c r="M2215" t="s" s="2">
        <v>376</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373</v>
      </c>
      <c r="AG2215" t="s" s="2">
        <v>76</v>
      </c>
      <c r="AH2215" t="s" s="2">
        <v>85</v>
      </c>
      <c r="AI2215" t="s" s="2">
        <v>368</v>
      </c>
      <c r="AJ2215" t="s" s="2">
        <v>97</v>
      </c>
      <c r="AK2215" t="s" s="2">
        <v>75</v>
      </c>
      <c r="AL2215" t="s" s="2">
        <v>75</v>
      </c>
      <c r="AM2215" t="s" s="2">
        <v>75</v>
      </c>
    </row>
    <row r="2216" hidden="true">
      <c r="A2216" t="s" s="2">
        <v>2653</v>
      </c>
      <c r="B2216" t="s" s="2">
        <v>377</v>
      </c>
      <c r="C2216" s="2"/>
      <c r="D2216" t="s" s="2">
        <v>75</v>
      </c>
      <c r="E2216" s="2"/>
      <c r="F2216" t="s" s="2">
        <v>76</v>
      </c>
      <c r="G2216" t="s" s="2">
        <v>85</v>
      </c>
      <c r="H2216" t="s" s="2">
        <v>75</v>
      </c>
      <c r="I2216" t="s" s="2">
        <v>75</v>
      </c>
      <c r="J2216" t="s" s="2">
        <v>86</v>
      </c>
      <c r="K2216" t="s" s="2">
        <v>378</v>
      </c>
      <c r="L2216" t="s" s="2">
        <v>379</v>
      </c>
      <c r="M2216" t="s" s="2">
        <v>380</v>
      </c>
      <c r="N2216" t="s" s="2">
        <v>381</v>
      </c>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377</v>
      </c>
      <c r="AG2216" t="s" s="2">
        <v>76</v>
      </c>
      <c r="AH2216" t="s" s="2">
        <v>85</v>
      </c>
      <c r="AI2216" t="s" s="2">
        <v>75</v>
      </c>
      <c r="AJ2216" t="s" s="2">
        <v>97</v>
      </c>
      <c r="AK2216" t="s" s="2">
        <v>75</v>
      </c>
      <c r="AL2216" t="s" s="2">
        <v>75</v>
      </c>
      <c r="AM2216" t="s" s="2">
        <v>75</v>
      </c>
    </row>
    <row r="2217" hidden="true">
      <c r="A2217" t="s" s="2">
        <v>2654</v>
      </c>
      <c r="B2217" t="s" s="2">
        <v>382</v>
      </c>
      <c r="C2217" s="2"/>
      <c r="D2217" t="s" s="2">
        <v>75</v>
      </c>
      <c r="E2217" s="2"/>
      <c r="F2217" t="s" s="2">
        <v>76</v>
      </c>
      <c r="G2217" t="s" s="2">
        <v>85</v>
      </c>
      <c r="H2217" t="s" s="2">
        <v>75</v>
      </c>
      <c r="I2217" t="s" s="2">
        <v>75</v>
      </c>
      <c r="J2217" t="s" s="2">
        <v>86</v>
      </c>
      <c r="K2217" t="s" s="2">
        <v>87</v>
      </c>
      <c r="L2217" t="s" s="2">
        <v>383</v>
      </c>
      <c r="M2217" t="s" s="2">
        <v>384</v>
      </c>
      <c r="N2217" s="2"/>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382</v>
      </c>
      <c r="AG2217" t="s" s="2">
        <v>76</v>
      </c>
      <c r="AH2217" t="s" s="2">
        <v>85</v>
      </c>
      <c r="AI2217" t="s" s="2">
        <v>368</v>
      </c>
      <c r="AJ2217" t="s" s="2">
        <v>97</v>
      </c>
      <c r="AK2217" t="s" s="2">
        <v>75</v>
      </c>
      <c r="AL2217" t="s" s="2">
        <v>75</v>
      </c>
      <c r="AM2217" t="s" s="2">
        <v>75</v>
      </c>
    </row>
    <row r="2218" hidden="true">
      <c r="A2218" t="s" s="2">
        <v>2655</v>
      </c>
      <c r="B2218" t="s" s="2">
        <v>385</v>
      </c>
      <c r="C2218" s="2"/>
      <c r="D2218" t="s" s="2">
        <v>75</v>
      </c>
      <c r="E2218" s="2"/>
      <c r="F2218" t="s" s="2">
        <v>85</v>
      </c>
      <c r="G2218" t="s" s="2">
        <v>85</v>
      </c>
      <c r="H2218" t="s" s="2">
        <v>75</v>
      </c>
      <c r="I2218" t="s" s="2">
        <v>75</v>
      </c>
      <c r="J2218" t="s" s="2">
        <v>86</v>
      </c>
      <c r="K2218" t="s" s="2">
        <v>331</v>
      </c>
      <c r="L2218" t="s" s="2">
        <v>386</v>
      </c>
      <c r="M2218" t="s" s="2">
        <v>387</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385</v>
      </c>
      <c r="AG2218" t="s" s="2">
        <v>76</v>
      </c>
      <c r="AH2218" t="s" s="2">
        <v>85</v>
      </c>
      <c r="AI2218" t="s" s="2">
        <v>368</v>
      </c>
      <c r="AJ2218" t="s" s="2">
        <v>97</v>
      </c>
      <c r="AK2218" t="s" s="2">
        <v>75</v>
      </c>
      <c r="AL2218" t="s" s="2">
        <v>75</v>
      </c>
      <c r="AM2218" t="s" s="2">
        <v>75</v>
      </c>
    </row>
    <row r="2219" hidden="true">
      <c r="A2219" t="s" s="2">
        <v>2656</v>
      </c>
      <c r="B2219" t="s" s="2">
        <v>388</v>
      </c>
      <c r="C2219" s="2"/>
      <c r="D2219" t="s" s="2">
        <v>75</v>
      </c>
      <c r="E2219" s="2"/>
      <c r="F2219" t="s" s="2">
        <v>76</v>
      </c>
      <c r="G2219" t="s" s="2">
        <v>85</v>
      </c>
      <c r="H2219" t="s" s="2">
        <v>75</v>
      </c>
      <c r="I2219" t="s" s="2">
        <v>75</v>
      </c>
      <c r="J2219" t="s" s="2">
        <v>75</v>
      </c>
      <c r="K2219" t="s" s="2">
        <v>210</v>
      </c>
      <c r="L2219" t="s" s="2">
        <v>99</v>
      </c>
      <c r="M2219" t="s" s="2">
        <v>100</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101</v>
      </c>
      <c r="AG2219" t="s" s="2">
        <v>76</v>
      </c>
      <c r="AH2219" t="s" s="2">
        <v>85</v>
      </c>
      <c r="AI2219" t="s" s="2">
        <v>102</v>
      </c>
      <c r="AJ2219" t="s" s="2">
        <v>75</v>
      </c>
      <c r="AK2219" t="s" s="2">
        <v>75</v>
      </c>
      <c r="AL2219" t="s" s="2">
        <v>75</v>
      </c>
      <c r="AM2219" t="s" s="2">
        <v>103</v>
      </c>
    </row>
    <row r="2220" hidden="true">
      <c r="A2220" t="s" s="2">
        <v>2657</v>
      </c>
      <c r="B2220" t="s" s="2">
        <v>389</v>
      </c>
      <c r="C2220" s="2"/>
      <c r="D2220" t="s" s="2">
        <v>105</v>
      </c>
      <c r="E2220" s="2"/>
      <c r="F2220" t="s" s="2">
        <v>76</v>
      </c>
      <c r="G2220" t="s" s="2">
        <v>77</v>
      </c>
      <c r="H2220" t="s" s="2">
        <v>75</v>
      </c>
      <c r="I2220" t="s" s="2">
        <v>75</v>
      </c>
      <c r="J2220" t="s" s="2">
        <v>75</v>
      </c>
      <c r="K2220" t="s" s="2">
        <v>106</v>
      </c>
      <c r="L2220" t="s" s="2">
        <v>107</v>
      </c>
      <c r="M2220" t="s" s="2">
        <v>108</v>
      </c>
      <c r="N2220" t="s" s="2">
        <v>109</v>
      </c>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113</v>
      </c>
      <c r="AG2220" t="s" s="2">
        <v>76</v>
      </c>
      <c r="AH2220" t="s" s="2">
        <v>77</v>
      </c>
      <c r="AI2220" t="s" s="2">
        <v>75</v>
      </c>
      <c r="AJ2220" t="s" s="2">
        <v>114</v>
      </c>
      <c r="AK2220" t="s" s="2">
        <v>75</v>
      </c>
      <c r="AL2220" t="s" s="2">
        <v>75</v>
      </c>
      <c r="AM2220" t="s" s="2">
        <v>103</v>
      </c>
    </row>
    <row r="2221" hidden="true">
      <c r="A2221" t="s" s="2">
        <v>2658</v>
      </c>
      <c r="B2221" t="s" s="2">
        <v>390</v>
      </c>
      <c r="C2221" s="2"/>
      <c r="D2221" t="s" s="2">
        <v>347</v>
      </c>
      <c r="E2221" s="2"/>
      <c r="F2221" t="s" s="2">
        <v>76</v>
      </c>
      <c r="G2221" t="s" s="2">
        <v>77</v>
      </c>
      <c r="H2221" t="s" s="2">
        <v>75</v>
      </c>
      <c r="I2221" t="s" s="2">
        <v>86</v>
      </c>
      <c r="J2221" t="s" s="2">
        <v>86</v>
      </c>
      <c r="K2221" t="s" s="2">
        <v>106</v>
      </c>
      <c r="L2221" t="s" s="2">
        <v>348</v>
      </c>
      <c r="M2221" t="s" s="2">
        <v>349</v>
      </c>
      <c r="N2221" t="s" s="2">
        <v>109</v>
      </c>
      <c r="O2221" t="s" s="2">
        <v>193</v>
      </c>
      <c r="P2221" t="s" s="2">
        <v>75</v>
      </c>
      <c r="Q2221" s="2"/>
      <c r="R2221" t="s" s="2">
        <v>75</v>
      </c>
      <c r="S2221" t="s" s="2">
        <v>75</v>
      </c>
      <c r="T2221" t="s" s="2">
        <v>75</v>
      </c>
      <c r="U2221" t="s" s="2">
        <v>75</v>
      </c>
      <c r="V2221" t="s" s="2">
        <v>75</v>
      </c>
      <c r="W2221" t="s" s="2">
        <v>75</v>
      </c>
      <c r="X2221" t="s" s="2">
        <v>75</v>
      </c>
      <c r="Y2221" t="s" s="2">
        <v>75</v>
      </c>
      <c r="Z2221" t="s" s="2">
        <v>75</v>
      </c>
      <c r="AA2221" t="s" s="2">
        <v>75</v>
      </c>
      <c r="AB2221" t="s" s="2">
        <v>75</v>
      </c>
      <c r="AC2221" t="s" s="2">
        <v>75</v>
      </c>
      <c r="AD2221" t="s" s="2">
        <v>75</v>
      </c>
      <c r="AE2221" t="s" s="2">
        <v>75</v>
      </c>
      <c r="AF2221" t="s" s="2">
        <v>350</v>
      </c>
      <c r="AG2221" t="s" s="2">
        <v>76</v>
      </c>
      <c r="AH2221" t="s" s="2">
        <v>77</v>
      </c>
      <c r="AI2221" t="s" s="2">
        <v>75</v>
      </c>
      <c r="AJ2221" t="s" s="2">
        <v>114</v>
      </c>
      <c r="AK2221" t="s" s="2">
        <v>75</v>
      </c>
      <c r="AL2221" t="s" s="2">
        <v>75</v>
      </c>
      <c r="AM2221" t="s" s="2">
        <v>186</v>
      </c>
    </row>
    <row r="2222" hidden="true">
      <c r="A2222" t="s" s="2">
        <v>2659</v>
      </c>
      <c r="B2222" t="s" s="2">
        <v>391</v>
      </c>
      <c r="C2222" s="2"/>
      <c r="D2222" t="s" s="2">
        <v>75</v>
      </c>
      <c r="E2222" s="2"/>
      <c r="F2222" t="s" s="2">
        <v>85</v>
      </c>
      <c r="G2222" t="s" s="2">
        <v>85</v>
      </c>
      <c r="H2222" t="s" s="2">
        <v>75</v>
      </c>
      <c r="I2222" t="s" s="2">
        <v>75</v>
      </c>
      <c r="J2222" t="s" s="2">
        <v>86</v>
      </c>
      <c r="K2222" t="s" s="2">
        <v>374</v>
      </c>
      <c r="L2222" t="s" s="2">
        <v>392</v>
      </c>
      <c r="M2222" t="s" s="2">
        <v>393</v>
      </c>
      <c r="N2222" s="2"/>
      <c r="O2222" s="2"/>
      <c r="P2222" t="s" s="2">
        <v>75</v>
      </c>
      <c r="Q2222" s="2"/>
      <c r="R2222" t="s" s="2">
        <v>75</v>
      </c>
      <c r="S2222" t="s" s="2">
        <v>75</v>
      </c>
      <c r="T2222" t="s" s="2">
        <v>75</v>
      </c>
      <c r="U2222" t="s" s="2">
        <v>75</v>
      </c>
      <c r="V2222" t="s" s="2">
        <v>75</v>
      </c>
      <c r="W2222" t="s" s="2">
        <v>75</v>
      </c>
      <c r="X2222" t="s" s="2">
        <v>165</v>
      </c>
      <c r="Y2222" s="2"/>
      <c r="Z2222" t="s" s="2">
        <v>980</v>
      </c>
      <c r="AA2222" t="s" s="2">
        <v>75</v>
      </c>
      <c r="AB2222" t="s" s="2">
        <v>75</v>
      </c>
      <c r="AC2222" t="s" s="2">
        <v>75</v>
      </c>
      <c r="AD2222" t="s" s="2">
        <v>75</v>
      </c>
      <c r="AE2222" t="s" s="2">
        <v>75</v>
      </c>
      <c r="AF2222" t="s" s="2">
        <v>391</v>
      </c>
      <c r="AG2222" t="s" s="2">
        <v>85</v>
      </c>
      <c r="AH2222" t="s" s="2">
        <v>85</v>
      </c>
      <c r="AI2222" t="s" s="2">
        <v>75</v>
      </c>
      <c r="AJ2222" t="s" s="2">
        <v>97</v>
      </c>
      <c r="AK2222" t="s" s="2">
        <v>75</v>
      </c>
      <c r="AL2222" t="s" s="2">
        <v>75</v>
      </c>
      <c r="AM2222" t="s" s="2">
        <v>75</v>
      </c>
    </row>
    <row r="2223" hidden="true">
      <c r="A2223" t="s" s="2">
        <v>2660</v>
      </c>
      <c r="B2223" t="s" s="2">
        <v>411</v>
      </c>
      <c r="C2223" s="2"/>
      <c r="D2223" t="s" s="2">
        <v>75</v>
      </c>
      <c r="E2223" s="2"/>
      <c r="F2223" t="s" s="2">
        <v>76</v>
      </c>
      <c r="G2223" t="s" s="2">
        <v>77</v>
      </c>
      <c r="H2223" t="s" s="2">
        <v>75</v>
      </c>
      <c r="I2223" t="s" s="2">
        <v>75</v>
      </c>
      <c r="J2223" t="s" s="2">
        <v>75</v>
      </c>
      <c r="K2223" t="s" s="2">
        <v>374</v>
      </c>
      <c r="L2223" t="s" s="2">
        <v>412</v>
      </c>
      <c r="M2223" t="s" s="2">
        <v>413</v>
      </c>
      <c r="N2223" s="2"/>
      <c r="O2223" s="2"/>
      <c r="P2223" t="s" s="2">
        <v>75</v>
      </c>
      <c r="Q2223" s="2"/>
      <c r="R2223" t="s" s="2">
        <v>75</v>
      </c>
      <c r="S2223" t="s" s="2">
        <v>75</v>
      </c>
      <c r="T2223" t="s" s="2">
        <v>75</v>
      </c>
      <c r="U2223" t="s" s="2">
        <v>75</v>
      </c>
      <c r="V2223" t="s" s="2">
        <v>75</v>
      </c>
      <c r="W2223" t="s" s="2">
        <v>75</v>
      </c>
      <c r="X2223" t="s" s="2">
        <v>151</v>
      </c>
      <c r="Y2223" s="2"/>
      <c r="Z2223" t="s" s="2">
        <v>414</v>
      </c>
      <c r="AA2223" t="s" s="2">
        <v>75</v>
      </c>
      <c r="AB2223" t="s" s="2">
        <v>75</v>
      </c>
      <c r="AC2223" t="s" s="2">
        <v>75</v>
      </c>
      <c r="AD2223" t="s" s="2">
        <v>75</v>
      </c>
      <c r="AE2223" t="s" s="2">
        <v>75</v>
      </c>
      <c r="AF2223" t="s" s="2">
        <v>411</v>
      </c>
      <c r="AG2223" t="s" s="2">
        <v>76</v>
      </c>
      <c r="AH2223" t="s" s="2">
        <v>77</v>
      </c>
      <c r="AI2223" t="s" s="2">
        <v>75</v>
      </c>
      <c r="AJ2223" t="s" s="2">
        <v>97</v>
      </c>
      <c r="AK2223" t="s" s="2">
        <v>75</v>
      </c>
      <c r="AL2223" t="s" s="2">
        <v>75</v>
      </c>
      <c r="AM2223" t="s" s="2">
        <v>75</v>
      </c>
    </row>
    <row r="2224" hidden="true">
      <c r="A2224" t="s" s="2">
        <v>2661</v>
      </c>
      <c r="B2224" t="s" s="2">
        <v>415</v>
      </c>
      <c r="C2224" s="2"/>
      <c r="D2224" t="s" s="2">
        <v>75</v>
      </c>
      <c r="E2224" s="2"/>
      <c r="F2224" t="s" s="2">
        <v>76</v>
      </c>
      <c r="G2224" t="s" s="2">
        <v>85</v>
      </c>
      <c r="H2224" t="s" s="2">
        <v>75</v>
      </c>
      <c r="I2224" t="s" s="2">
        <v>75</v>
      </c>
      <c r="J2224" t="s" s="2">
        <v>75</v>
      </c>
      <c r="K2224" t="s" s="2">
        <v>416</v>
      </c>
      <c r="L2224" t="s" s="2">
        <v>417</v>
      </c>
      <c r="M2224" t="s" s="2">
        <v>418</v>
      </c>
      <c r="N2224" s="2"/>
      <c r="O2224" s="2"/>
      <c r="P2224" t="s" s="2">
        <v>75</v>
      </c>
      <c r="Q2224" s="2"/>
      <c r="R2224" t="s" s="2">
        <v>75</v>
      </c>
      <c r="S2224" t="s" s="2">
        <v>75</v>
      </c>
      <c r="T2224" t="s" s="2">
        <v>75</v>
      </c>
      <c r="U2224" t="s" s="2">
        <v>75</v>
      </c>
      <c r="V2224" t="s" s="2">
        <v>75</v>
      </c>
      <c r="W2224" t="s" s="2">
        <v>75</v>
      </c>
      <c r="X2224" t="s" s="2">
        <v>75</v>
      </c>
      <c r="Y2224" t="s" s="2">
        <v>75</v>
      </c>
      <c r="Z2224" t="s" s="2">
        <v>75</v>
      </c>
      <c r="AA2224" t="s" s="2">
        <v>75</v>
      </c>
      <c r="AB2224" t="s" s="2">
        <v>75</v>
      </c>
      <c r="AC2224" t="s" s="2">
        <v>75</v>
      </c>
      <c r="AD2224" t="s" s="2">
        <v>75</v>
      </c>
      <c r="AE2224" t="s" s="2">
        <v>75</v>
      </c>
      <c r="AF2224" t="s" s="2">
        <v>415</v>
      </c>
      <c r="AG2224" t="s" s="2">
        <v>76</v>
      </c>
      <c r="AH2224" t="s" s="2">
        <v>85</v>
      </c>
      <c r="AI2224" t="s" s="2">
        <v>75</v>
      </c>
      <c r="AJ2224" t="s" s="2">
        <v>97</v>
      </c>
      <c r="AK2224" t="s" s="2">
        <v>75</v>
      </c>
      <c r="AL2224" t="s" s="2">
        <v>75</v>
      </c>
      <c r="AM2224" t="s" s="2">
        <v>75</v>
      </c>
    </row>
    <row r="2225" hidden="true">
      <c r="A2225" t="s" s="2">
        <v>2662</v>
      </c>
      <c r="B2225" t="s" s="2">
        <v>419</v>
      </c>
      <c r="C2225" s="2"/>
      <c r="D2225" t="s" s="2">
        <v>75</v>
      </c>
      <c r="E2225" s="2"/>
      <c r="F2225" t="s" s="2">
        <v>85</v>
      </c>
      <c r="G2225" t="s" s="2">
        <v>85</v>
      </c>
      <c r="H2225" t="s" s="2">
        <v>75</v>
      </c>
      <c r="I2225" t="s" s="2">
        <v>75</v>
      </c>
      <c r="J2225" t="s" s="2">
        <v>86</v>
      </c>
      <c r="K2225" t="s" s="2">
        <v>640</v>
      </c>
      <c r="L2225" t="s" s="2">
        <v>421</v>
      </c>
      <c r="M2225" t="s" s="2">
        <v>422</v>
      </c>
      <c r="N2225" s="2"/>
      <c r="O2225" s="2"/>
      <c r="P2225" t="s" s="2">
        <v>75</v>
      </c>
      <c r="Q2225" s="2"/>
      <c r="R2225" t="s" s="2">
        <v>75</v>
      </c>
      <c r="S2225" t="s" s="2">
        <v>75</v>
      </c>
      <c r="T2225" t="s" s="2">
        <v>75</v>
      </c>
      <c r="U2225" t="s" s="2">
        <v>75</v>
      </c>
      <c r="V2225" t="s" s="2">
        <v>75</v>
      </c>
      <c r="W2225" t="s" s="2">
        <v>75</v>
      </c>
      <c r="X2225" t="s" s="2">
        <v>75</v>
      </c>
      <c r="Y2225" t="s" s="2">
        <v>75</v>
      </c>
      <c r="Z2225" t="s" s="2">
        <v>75</v>
      </c>
      <c r="AA2225" t="s" s="2">
        <v>75</v>
      </c>
      <c r="AB2225" t="s" s="2">
        <v>75</v>
      </c>
      <c r="AC2225" t="s" s="2">
        <v>75</v>
      </c>
      <c r="AD2225" t="s" s="2">
        <v>75</v>
      </c>
      <c r="AE2225" t="s" s="2">
        <v>75</v>
      </c>
      <c r="AF2225" t="s" s="2">
        <v>419</v>
      </c>
      <c r="AG2225" t="s" s="2">
        <v>85</v>
      </c>
      <c r="AH2225" t="s" s="2">
        <v>85</v>
      </c>
      <c r="AI2225" t="s" s="2">
        <v>75</v>
      </c>
      <c r="AJ2225" t="s" s="2">
        <v>97</v>
      </c>
      <c r="AK2225" t="s" s="2">
        <v>75</v>
      </c>
      <c r="AL2225" t="s" s="2">
        <v>75</v>
      </c>
      <c r="AM2225" t="s" s="2">
        <v>75</v>
      </c>
    </row>
    <row r="2226" hidden="true">
      <c r="A2226" t="s" s="2">
        <v>2663</v>
      </c>
      <c r="B2226" t="s" s="2">
        <v>423</v>
      </c>
      <c r="C2226" s="2"/>
      <c r="D2226" t="s" s="2">
        <v>75</v>
      </c>
      <c r="E2226" s="2"/>
      <c r="F2226" t="s" s="2">
        <v>76</v>
      </c>
      <c r="G2226" t="s" s="2">
        <v>85</v>
      </c>
      <c r="H2226" t="s" s="2">
        <v>75</v>
      </c>
      <c r="I2226" t="s" s="2">
        <v>75</v>
      </c>
      <c r="J2226" t="s" s="2">
        <v>75</v>
      </c>
      <c r="K2226" t="s" s="2">
        <v>374</v>
      </c>
      <c r="L2226" t="s" s="2">
        <v>424</v>
      </c>
      <c r="M2226" t="s" s="2">
        <v>425</v>
      </c>
      <c r="N2226" s="2"/>
      <c r="O2226" s="2"/>
      <c r="P2226" t="s" s="2">
        <v>75</v>
      </c>
      <c r="Q2226" s="2"/>
      <c r="R2226" t="s" s="2">
        <v>75</v>
      </c>
      <c r="S2226" t="s" s="2">
        <v>75</v>
      </c>
      <c r="T2226" t="s" s="2">
        <v>75</v>
      </c>
      <c r="U2226" t="s" s="2">
        <v>75</v>
      </c>
      <c r="V2226" t="s" s="2">
        <v>75</v>
      </c>
      <c r="W2226" t="s" s="2">
        <v>75</v>
      </c>
      <c r="X2226" t="s" s="2">
        <v>151</v>
      </c>
      <c r="Y2226" s="2"/>
      <c r="Z2226" t="s" s="2">
        <v>426</v>
      </c>
      <c r="AA2226" t="s" s="2">
        <v>75</v>
      </c>
      <c r="AB2226" t="s" s="2">
        <v>75</v>
      </c>
      <c r="AC2226" t="s" s="2">
        <v>75</v>
      </c>
      <c r="AD2226" t="s" s="2">
        <v>75</v>
      </c>
      <c r="AE2226" t="s" s="2">
        <v>75</v>
      </c>
      <c r="AF2226" t="s" s="2">
        <v>423</v>
      </c>
      <c r="AG2226" t="s" s="2">
        <v>76</v>
      </c>
      <c r="AH2226" t="s" s="2">
        <v>85</v>
      </c>
      <c r="AI2226" t="s" s="2">
        <v>75</v>
      </c>
      <c r="AJ2226" t="s" s="2">
        <v>97</v>
      </c>
      <c r="AK2226" t="s" s="2">
        <v>75</v>
      </c>
      <c r="AL2226" t="s" s="2">
        <v>75</v>
      </c>
      <c r="AM2226" t="s" s="2">
        <v>75</v>
      </c>
    </row>
    <row r="2227" hidden="true">
      <c r="A2227" t="s" s="2">
        <v>2664</v>
      </c>
      <c r="B2227" t="s" s="2">
        <v>427</v>
      </c>
      <c r="C2227" s="2"/>
      <c r="D2227" t="s" s="2">
        <v>75</v>
      </c>
      <c r="E2227" s="2"/>
      <c r="F2227" t="s" s="2">
        <v>76</v>
      </c>
      <c r="G2227" t="s" s="2">
        <v>76</v>
      </c>
      <c r="H2227" t="s" s="2">
        <v>75</v>
      </c>
      <c r="I2227" t="s" s="2">
        <v>75</v>
      </c>
      <c r="J2227" t="s" s="2">
        <v>75</v>
      </c>
      <c r="K2227" t="s" s="2">
        <v>331</v>
      </c>
      <c r="L2227" t="s" s="2">
        <v>428</v>
      </c>
      <c r="M2227" t="s" s="2">
        <v>429</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75</v>
      </c>
      <c r="AC2227" t="s" s="2">
        <v>75</v>
      </c>
      <c r="AD2227" t="s" s="2">
        <v>75</v>
      </c>
      <c r="AE2227" t="s" s="2">
        <v>75</v>
      </c>
      <c r="AF2227" t="s" s="2">
        <v>427</v>
      </c>
      <c r="AG2227" t="s" s="2">
        <v>76</v>
      </c>
      <c r="AH2227" t="s" s="2">
        <v>85</v>
      </c>
      <c r="AI2227" t="s" s="2">
        <v>368</v>
      </c>
      <c r="AJ2227" t="s" s="2">
        <v>97</v>
      </c>
      <c r="AK2227" t="s" s="2">
        <v>75</v>
      </c>
      <c r="AL2227" t="s" s="2">
        <v>75</v>
      </c>
      <c r="AM2227" t="s" s="2">
        <v>75</v>
      </c>
    </row>
    <row r="2228" hidden="true">
      <c r="A2228" t="s" s="2">
        <v>2665</v>
      </c>
      <c r="B2228" t="s" s="2">
        <v>430</v>
      </c>
      <c r="C2228" s="2"/>
      <c r="D2228" t="s" s="2">
        <v>75</v>
      </c>
      <c r="E2228" s="2"/>
      <c r="F2228" t="s" s="2">
        <v>76</v>
      </c>
      <c r="G2228" t="s" s="2">
        <v>85</v>
      </c>
      <c r="H2228" t="s" s="2">
        <v>75</v>
      </c>
      <c r="I2228" t="s" s="2">
        <v>75</v>
      </c>
      <c r="J2228" t="s" s="2">
        <v>75</v>
      </c>
      <c r="K2228" t="s" s="2">
        <v>210</v>
      </c>
      <c r="L2228" t="s" s="2">
        <v>99</v>
      </c>
      <c r="M2228" t="s" s="2">
        <v>100</v>
      </c>
      <c r="N2228" s="2"/>
      <c r="O2228" s="2"/>
      <c r="P2228" t="s" s="2">
        <v>75</v>
      </c>
      <c r="Q2228" s="2"/>
      <c r="R2228" t="s" s="2">
        <v>75</v>
      </c>
      <c r="S2228" t="s" s="2">
        <v>75</v>
      </c>
      <c r="T2228" t="s" s="2">
        <v>75</v>
      </c>
      <c r="U2228" t="s" s="2">
        <v>75</v>
      </c>
      <c r="V2228" t="s" s="2">
        <v>75</v>
      </c>
      <c r="W2228" t="s" s="2">
        <v>75</v>
      </c>
      <c r="X2228" t="s" s="2">
        <v>75</v>
      </c>
      <c r="Y2228" t="s" s="2">
        <v>75</v>
      </c>
      <c r="Z2228" t="s" s="2">
        <v>75</v>
      </c>
      <c r="AA2228" t="s" s="2">
        <v>75</v>
      </c>
      <c r="AB2228" t="s" s="2">
        <v>75</v>
      </c>
      <c r="AC2228" t="s" s="2">
        <v>75</v>
      </c>
      <c r="AD2228" t="s" s="2">
        <v>75</v>
      </c>
      <c r="AE2228" t="s" s="2">
        <v>75</v>
      </c>
      <c r="AF2228" t="s" s="2">
        <v>101</v>
      </c>
      <c r="AG2228" t="s" s="2">
        <v>76</v>
      </c>
      <c r="AH2228" t="s" s="2">
        <v>85</v>
      </c>
      <c r="AI2228" t="s" s="2">
        <v>102</v>
      </c>
      <c r="AJ2228" t="s" s="2">
        <v>75</v>
      </c>
      <c r="AK2228" t="s" s="2">
        <v>75</v>
      </c>
      <c r="AL2228" t="s" s="2">
        <v>75</v>
      </c>
      <c r="AM2228" t="s" s="2">
        <v>103</v>
      </c>
    </row>
    <row r="2229" hidden="true">
      <c r="A2229" t="s" s="2">
        <v>2666</v>
      </c>
      <c r="B2229" t="s" s="2">
        <v>431</v>
      </c>
      <c r="C2229" s="2"/>
      <c r="D2229" t="s" s="2">
        <v>105</v>
      </c>
      <c r="E2229" s="2"/>
      <c r="F2229" t="s" s="2">
        <v>76</v>
      </c>
      <c r="G2229" t="s" s="2">
        <v>77</v>
      </c>
      <c r="H2229" t="s" s="2">
        <v>75</v>
      </c>
      <c r="I2229" t="s" s="2">
        <v>75</v>
      </c>
      <c r="J2229" t="s" s="2">
        <v>75</v>
      </c>
      <c r="K2229" t="s" s="2">
        <v>106</v>
      </c>
      <c r="L2229" t="s" s="2">
        <v>107</v>
      </c>
      <c r="M2229" t="s" s="2">
        <v>108</v>
      </c>
      <c r="N2229" t="s" s="2">
        <v>109</v>
      </c>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113</v>
      </c>
      <c r="AG2229" t="s" s="2">
        <v>76</v>
      </c>
      <c r="AH2229" t="s" s="2">
        <v>77</v>
      </c>
      <c r="AI2229" t="s" s="2">
        <v>75</v>
      </c>
      <c r="AJ2229" t="s" s="2">
        <v>114</v>
      </c>
      <c r="AK2229" t="s" s="2">
        <v>75</v>
      </c>
      <c r="AL2229" t="s" s="2">
        <v>75</v>
      </c>
      <c r="AM2229" t="s" s="2">
        <v>103</v>
      </c>
    </row>
    <row r="2230" hidden="true">
      <c r="A2230" t="s" s="2">
        <v>2667</v>
      </c>
      <c r="B2230" t="s" s="2">
        <v>432</v>
      </c>
      <c r="C2230" s="2"/>
      <c r="D2230" t="s" s="2">
        <v>347</v>
      </c>
      <c r="E2230" s="2"/>
      <c r="F2230" t="s" s="2">
        <v>76</v>
      </c>
      <c r="G2230" t="s" s="2">
        <v>77</v>
      </c>
      <c r="H2230" t="s" s="2">
        <v>75</v>
      </c>
      <c r="I2230" t="s" s="2">
        <v>86</v>
      </c>
      <c r="J2230" t="s" s="2">
        <v>86</v>
      </c>
      <c r="K2230" t="s" s="2">
        <v>106</v>
      </c>
      <c r="L2230" t="s" s="2">
        <v>348</v>
      </c>
      <c r="M2230" t="s" s="2">
        <v>349</v>
      </c>
      <c r="N2230" t="s" s="2">
        <v>109</v>
      </c>
      <c r="O2230" t="s" s="2">
        <v>193</v>
      </c>
      <c r="P2230" t="s" s="2">
        <v>75</v>
      </c>
      <c r="Q2230" s="2"/>
      <c r="R2230" t="s" s="2">
        <v>75</v>
      </c>
      <c r="S2230" t="s" s="2">
        <v>75</v>
      </c>
      <c r="T2230" t="s" s="2">
        <v>75</v>
      </c>
      <c r="U2230" t="s" s="2">
        <v>75</v>
      </c>
      <c r="V2230" t="s" s="2">
        <v>75</v>
      </c>
      <c r="W2230" t="s" s="2">
        <v>75</v>
      </c>
      <c r="X2230" t="s" s="2">
        <v>75</v>
      </c>
      <c r="Y2230" t="s" s="2">
        <v>75</v>
      </c>
      <c r="Z2230" t="s" s="2">
        <v>75</v>
      </c>
      <c r="AA2230" t="s" s="2">
        <v>75</v>
      </c>
      <c r="AB2230" t="s" s="2">
        <v>75</v>
      </c>
      <c r="AC2230" t="s" s="2">
        <v>75</v>
      </c>
      <c r="AD2230" t="s" s="2">
        <v>75</v>
      </c>
      <c r="AE2230" t="s" s="2">
        <v>75</v>
      </c>
      <c r="AF2230" t="s" s="2">
        <v>350</v>
      </c>
      <c r="AG2230" t="s" s="2">
        <v>76</v>
      </c>
      <c r="AH2230" t="s" s="2">
        <v>77</v>
      </c>
      <c r="AI2230" t="s" s="2">
        <v>75</v>
      </c>
      <c r="AJ2230" t="s" s="2">
        <v>114</v>
      </c>
      <c r="AK2230" t="s" s="2">
        <v>75</v>
      </c>
      <c r="AL2230" t="s" s="2">
        <v>75</v>
      </c>
      <c r="AM2230" t="s" s="2">
        <v>186</v>
      </c>
    </row>
    <row r="2231" hidden="true">
      <c r="A2231" t="s" s="2">
        <v>2668</v>
      </c>
      <c r="B2231" t="s" s="2">
        <v>433</v>
      </c>
      <c r="C2231" s="2"/>
      <c r="D2231" t="s" s="2">
        <v>75</v>
      </c>
      <c r="E2231" s="2"/>
      <c r="F2231" t="s" s="2">
        <v>85</v>
      </c>
      <c r="G2231" t="s" s="2">
        <v>85</v>
      </c>
      <c r="H2231" t="s" s="2">
        <v>75</v>
      </c>
      <c r="I2231" t="s" s="2">
        <v>75</v>
      </c>
      <c r="J2231" t="s" s="2">
        <v>75</v>
      </c>
      <c r="K2231" t="s" s="2">
        <v>161</v>
      </c>
      <c r="L2231" t="s" s="2">
        <v>434</v>
      </c>
      <c r="M2231" t="s" s="2">
        <v>435</v>
      </c>
      <c r="N2231" s="2"/>
      <c r="O2231" t="s" s="2">
        <v>436</v>
      </c>
      <c r="P2231" t="s" s="2">
        <v>75</v>
      </c>
      <c r="Q2231" s="2"/>
      <c r="R2231" t="s" s="2">
        <v>75</v>
      </c>
      <c r="S2231" t="s" s="2">
        <v>75</v>
      </c>
      <c r="T2231" t="s" s="2">
        <v>75</v>
      </c>
      <c r="U2231" t="s" s="2">
        <v>75</v>
      </c>
      <c r="V2231" t="s" s="2">
        <v>75</v>
      </c>
      <c r="W2231" t="s" s="2">
        <v>75</v>
      </c>
      <c r="X2231" t="s" s="2">
        <v>165</v>
      </c>
      <c r="Y2231" s="2"/>
      <c r="Z2231" t="s" s="2">
        <v>437</v>
      </c>
      <c r="AA2231" t="s" s="2">
        <v>75</v>
      </c>
      <c r="AB2231" t="s" s="2">
        <v>75</v>
      </c>
      <c r="AC2231" t="s" s="2">
        <v>75</v>
      </c>
      <c r="AD2231" t="s" s="2">
        <v>75</v>
      </c>
      <c r="AE2231" t="s" s="2">
        <v>75</v>
      </c>
      <c r="AF2231" t="s" s="2">
        <v>433</v>
      </c>
      <c r="AG2231" t="s" s="2">
        <v>85</v>
      </c>
      <c r="AH2231" t="s" s="2">
        <v>85</v>
      </c>
      <c r="AI2231" t="s" s="2">
        <v>75</v>
      </c>
      <c r="AJ2231" t="s" s="2">
        <v>97</v>
      </c>
      <c r="AK2231" t="s" s="2">
        <v>75</v>
      </c>
      <c r="AL2231" t="s" s="2">
        <v>75</v>
      </c>
      <c r="AM2231" t="s" s="2">
        <v>75</v>
      </c>
    </row>
    <row r="2232" hidden="true">
      <c r="A2232" t="s" s="2">
        <v>2669</v>
      </c>
      <c r="B2232" t="s" s="2">
        <v>438</v>
      </c>
      <c r="C2232" s="2"/>
      <c r="D2232" t="s" s="2">
        <v>75</v>
      </c>
      <c r="E2232" s="2"/>
      <c r="F2232" t="s" s="2">
        <v>76</v>
      </c>
      <c r="G2232" t="s" s="2">
        <v>85</v>
      </c>
      <c r="H2232" t="s" s="2">
        <v>75</v>
      </c>
      <c r="I2232" t="s" s="2">
        <v>75</v>
      </c>
      <c r="J2232" t="s" s="2">
        <v>75</v>
      </c>
      <c r="K2232" t="s" s="2">
        <v>439</v>
      </c>
      <c r="L2232" t="s" s="2">
        <v>440</v>
      </c>
      <c r="M2232" t="s" s="2">
        <v>441</v>
      </c>
      <c r="N2232" s="2"/>
      <c r="O2232" s="2"/>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438</v>
      </c>
      <c r="AG2232" t="s" s="2">
        <v>76</v>
      </c>
      <c r="AH2232" t="s" s="2">
        <v>85</v>
      </c>
      <c r="AI2232" t="s" s="2">
        <v>75</v>
      </c>
      <c r="AJ2232" t="s" s="2">
        <v>97</v>
      </c>
      <c r="AK2232" t="s" s="2">
        <v>75</v>
      </c>
      <c r="AL2232" t="s" s="2">
        <v>75</v>
      </c>
      <c r="AM2232" t="s" s="2">
        <v>75</v>
      </c>
    </row>
    <row r="2233" hidden="true">
      <c r="A2233" t="s" s="2">
        <v>2670</v>
      </c>
      <c r="B2233" t="s" s="2">
        <v>442</v>
      </c>
      <c r="C2233" s="2"/>
      <c r="D2233" t="s" s="2">
        <v>75</v>
      </c>
      <c r="E2233" s="2"/>
      <c r="F2233" t="s" s="2">
        <v>85</v>
      </c>
      <c r="G2233" t="s" s="2">
        <v>77</v>
      </c>
      <c r="H2233" t="s" s="2">
        <v>86</v>
      </c>
      <c r="I2233" t="s" s="2">
        <v>75</v>
      </c>
      <c r="J2233" t="s" s="2">
        <v>75</v>
      </c>
      <c r="K2233" t="s" s="2">
        <v>75</v>
      </c>
      <c r="L2233" t="s" s="2">
        <v>443</v>
      </c>
      <c r="M2233" t="s" s="2">
        <v>444</v>
      </c>
      <c r="N2233" s="2"/>
      <c r="O2233" s="2"/>
      <c r="P2233" t="s" s="2">
        <v>75</v>
      </c>
      <c r="Q2233" s="2"/>
      <c r="R2233" t="s" s="2">
        <v>75</v>
      </c>
      <c r="S2233" t="s" s="2">
        <v>75</v>
      </c>
      <c r="T2233" t="s" s="2">
        <v>75</v>
      </c>
      <c r="U2233" t="s" s="2">
        <v>75</v>
      </c>
      <c r="V2233" t="s" s="2">
        <v>75</v>
      </c>
      <c r="W2233" t="s" s="2">
        <v>75</v>
      </c>
      <c r="X2233" t="s" s="2">
        <v>75</v>
      </c>
      <c r="Y2233" t="s" s="2">
        <v>75</v>
      </c>
      <c r="Z2233" t="s" s="2">
        <v>75</v>
      </c>
      <c r="AA2233" t="s" s="2">
        <v>75</v>
      </c>
      <c r="AB2233" t="s" s="2">
        <v>75</v>
      </c>
      <c r="AC2233" t="s" s="2">
        <v>75</v>
      </c>
      <c r="AD2233" t="s" s="2">
        <v>75</v>
      </c>
      <c r="AE2233" t="s" s="2">
        <v>75</v>
      </c>
      <c r="AF2233" t="s" s="2">
        <v>442</v>
      </c>
      <c r="AG2233" t="s" s="2">
        <v>85</v>
      </c>
      <c r="AH2233" t="s" s="2">
        <v>77</v>
      </c>
      <c r="AI2233" t="s" s="2">
        <v>75</v>
      </c>
      <c r="AJ2233" t="s" s="2">
        <v>445</v>
      </c>
      <c r="AK2233" t="s" s="2">
        <v>75</v>
      </c>
      <c r="AL2233" t="s" s="2">
        <v>75</v>
      </c>
      <c r="AM2233" t="s" s="2">
        <v>75</v>
      </c>
    </row>
    <row r="2234" hidden="true">
      <c r="A2234" t="s" s="2">
        <v>2671</v>
      </c>
      <c r="B2234" t="s" s="2">
        <v>583</v>
      </c>
      <c r="C2234" s="2"/>
      <c r="D2234" t="s" s="2">
        <v>75</v>
      </c>
      <c r="E2234" s="2"/>
      <c r="F2234" t="s" s="2">
        <v>76</v>
      </c>
      <c r="G2234" t="s" s="2">
        <v>85</v>
      </c>
      <c r="H2234" t="s" s="2">
        <v>75</v>
      </c>
      <c r="I2234" t="s" s="2">
        <v>75</v>
      </c>
      <c r="J2234" t="s" s="2">
        <v>75</v>
      </c>
      <c r="K2234" t="s" s="2">
        <v>580</v>
      </c>
      <c r="L2234" t="s" s="2">
        <v>581</v>
      </c>
      <c r="M2234" t="s" s="2">
        <v>582</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583</v>
      </c>
      <c r="AG2234" t="s" s="2">
        <v>76</v>
      </c>
      <c r="AH2234" t="s" s="2">
        <v>85</v>
      </c>
      <c r="AI2234" t="s" s="2">
        <v>75</v>
      </c>
      <c r="AJ2234" t="s" s="2">
        <v>97</v>
      </c>
      <c r="AK2234" t="s" s="2">
        <v>75</v>
      </c>
      <c r="AL2234" t="s" s="2">
        <v>75</v>
      </c>
      <c r="AM2234" t="s" s="2">
        <v>75</v>
      </c>
    </row>
    <row r="2235" hidden="true">
      <c r="A2235" t="s" s="2">
        <v>2672</v>
      </c>
      <c r="B2235" t="s" s="2">
        <v>587</v>
      </c>
      <c r="C2235" s="2"/>
      <c r="D2235" t="s" s="2">
        <v>75</v>
      </c>
      <c r="E2235" s="2"/>
      <c r="F2235" t="s" s="2">
        <v>76</v>
      </c>
      <c r="G2235" t="s" s="2">
        <v>85</v>
      </c>
      <c r="H2235" t="s" s="2">
        <v>75</v>
      </c>
      <c r="I2235" t="s" s="2">
        <v>75</v>
      </c>
      <c r="J2235" t="s" s="2">
        <v>75</v>
      </c>
      <c r="K2235" t="s" s="2">
        <v>580</v>
      </c>
      <c r="L2235" t="s" s="2">
        <v>585</v>
      </c>
      <c r="M2235" t="s" s="2">
        <v>586</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587</v>
      </c>
      <c r="AG2235" t="s" s="2">
        <v>76</v>
      </c>
      <c r="AH2235" t="s" s="2">
        <v>85</v>
      </c>
      <c r="AI2235" t="s" s="2">
        <v>75</v>
      </c>
      <c r="AJ2235" t="s" s="2">
        <v>97</v>
      </c>
      <c r="AK2235" t="s" s="2">
        <v>75</v>
      </c>
      <c r="AL2235" t="s" s="2">
        <v>75</v>
      </c>
      <c r="AM2235" t="s" s="2">
        <v>75</v>
      </c>
    </row>
    <row r="2236" hidden="true">
      <c r="A2236" t="s" s="2">
        <v>2673</v>
      </c>
      <c r="B2236" t="s" s="2">
        <v>589</v>
      </c>
      <c r="C2236" s="2"/>
      <c r="D2236" t="s" s="2">
        <v>75</v>
      </c>
      <c r="E2236" s="2"/>
      <c r="F2236" t="s" s="2">
        <v>76</v>
      </c>
      <c r="G2236" t="s" s="2">
        <v>77</v>
      </c>
      <c r="H2236" t="s" s="2">
        <v>75</v>
      </c>
      <c r="I2236" t="s" s="2">
        <v>75</v>
      </c>
      <c r="J2236" t="s" s="2">
        <v>75</v>
      </c>
      <c r="K2236" t="s" s="2">
        <v>331</v>
      </c>
      <c r="L2236" t="s" s="2">
        <v>344</v>
      </c>
      <c r="M2236" t="s" s="2">
        <v>345</v>
      </c>
      <c r="N2236" s="2"/>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589</v>
      </c>
      <c r="AG2236" t="s" s="2">
        <v>76</v>
      </c>
      <c r="AH2236" t="s" s="2">
        <v>77</v>
      </c>
      <c r="AI2236" t="s" s="2">
        <v>75</v>
      </c>
      <c r="AJ2236" t="s" s="2">
        <v>97</v>
      </c>
      <c r="AK2236" t="s" s="2">
        <v>75</v>
      </c>
      <c r="AL2236" t="s" s="2">
        <v>75</v>
      </c>
      <c r="AM2236" t="s" s="2">
        <v>75</v>
      </c>
    </row>
    <row r="2237" hidden="true">
      <c r="A2237" t="s" s="2">
        <v>2674</v>
      </c>
      <c r="B2237" t="s" s="2">
        <v>2317</v>
      </c>
      <c r="C2237" s="2"/>
      <c r="D2237" t="s" s="2">
        <v>75</v>
      </c>
      <c r="E2237" s="2"/>
      <c r="F2237" t="s" s="2">
        <v>76</v>
      </c>
      <c r="G2237" t="s" s="2">
        <v>85</v>
      </c>
      <c r="H2237" t="s" s="2">
        <v>75</v>
      </c>
      <c r="I2237" t="s" s="2">
        <v>75</v>
      </c>
      <c r="J2237" t="s" s="2">
        <v>75</v>
      </c>
      <c r="K2237" t="s" s="2">
        <v>210</v>
      </c>
      <c r="L2237" t="s" s="2">
        <v>99</v>
      </c>
      <c r="M2237" t="s" s="2">
        <v>100</v>
      </c>
      <c r="N2237" s="2"/>
      <c r="O2237" s="2"/>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101</v>
      </c>
      <c r="AG2237" t="s" s="2">
        <v>76</v>
      </c>
      <c r="AH2237" t="s" s="2">
        <v>85</v>
      </c>
      <c r="AI2237" t="s" s="2">
        <v>102</v>
      </c>
      <c r="AJ2237" t="s" s="2">
        <v>75</v>
      </c>
      <c r="AK2237" t="s" s="2">
        <v>75</v>
      </c>
      <c r="AL2237" t="s" s="2">
        <v>75</v>
      </c>
      <c r="AM2237" t="s" s="2">
        <v>103</v>
      </c>
    </row>
    <row r="2238" hidden="true">
      <c r="A2238" t="s" s="2">
        <v>2675</v>
      </c>
      <c r="B2238" t="s" s="2">
        <v>2318</v>
      </c>
      <c r="C2238" s="2"/>
      <c r="D2238" t="s" s="2">
        <v>105</v>
      </c>
      <c r="E2238" s="2"/>
      <c r="F2238" t="s" s="2">
        <v>76</v>
      </c>
      <c r="G2238" t="s" s="2">
        <v>77</v>
      </c>
      <c r="H2238" t="s" s="2">
        <v>75</v>
      </c>
      <c r="I2238" t="s" s="2">
        <v>75</v>
      </c>
      <c r="J2238" t="s" s="2">
        <v>75</v>
      </c>
      <c r="K2238" t="s" s="2">
        <v>106</v>
      </c>
      <c r="L2238" t="s" s="2">
        <v>107</v>
      </c>
      <c r="M2238" t="s" s="2">
        <v>108</v>
      </c>
      <c r="N2238" t="s" s="2">
        <v>109</v>
      </c>
      <c r="O2238" s="2"/>
      <c r="P2238" t="s" s="2">
        <v>75</v>
      </c>
      <c r="Q2238" s="2"/>
      <c r="R2238" t="s" s="2">
        <v>75</v>
      </c>
      <c r="S2238" t="s" s="2">
        <v>75</v>
      </c>
      <c r="T2238" t="s" s="2">
        <v>75</v>
      </c>
      <c r="U2238" t="s" s="2">
        <v>75</v>
      </c>
      <c r="V2238" t="s" s="2">
        <v>75</v>
      </c>
      <c r="W2238" t="s" s="2">
        <v>75</v>
      </c>
      <c r="X2238" t="s" s="2">
        <v>75</v>
      </c>
      <c r="Y2238" t="s" s="2">
        <v>75</v>
      </c>
      <c r="Z2238" t="s" s="2">
        <v>75</v>
      </c>
      <c r="AA2238" t="s" s="2">
        <v>75</v>
      </c>
      <c r="AB2238" t="s" s="2">
        <v>75</v>
      </c>
      <c r="AC2238" t="s" s="2">
        <v>75</v>
      </c>
      <c r="AD2238" t="s" s="2">
        <v>75</v>
      </c>
      <c r="AE2238" t="s" s="2">
        <v>75</v>
      </c>
      <c r="AF2238" t="s" s="2">
        <v>113</v>
      </c>
      <c r="AG2238" t="s" s="2">
        <v>76</v>
      </c>
      <c r="AH2238" t="s" s="2">
        <v>77</v>
      </c>
      <c r="AI2238" t="s" s="2">
        <v>75</v>
      </c>
      <c r="AJ2238" t="s" s="2">
        <v>114</v>
      </c>
      <c r="AK2238" t="s" s="2">
        <v>75</v>
      </c>
      <c r="AL2238" t="s" s="2">
        <v>75</v>
      </c>
      <c r="AM2238" t="s" s="2">
        <v>103</v>
      </c>
    </row>
    <row r="2239" hidden="true">
      <c r="A2239" t="s" s="2">
        <v>2676</v>
      </c>
      <c r="B2239" t="s" s="2">
        <v>2319</v>
      </c>
      <c r="C2239" s="2"/>
      <c r="D2239" t="s" s="2">
        <v>347</v>
      </c>
      <c r="E2239" s="2"/>
      <c r="F2239" t="s" s="2">
        <v>76</v>
      </c>
      <c r="G2239" t="s" s="2">
        <v>77</v>
      </c>
      <c r="H2239" t="s" s="2">
        <v>75</v>
      </c>
      <c r="I2239" t="s" s="2">
        <v>86</v>
      </c>
      <c r="J2239" t="s" s="2">
        <v>86</v>
      </c>
      <c r="K2239" t="s" s="2">
        <v>106</v>
      </c>
      <c r="L2239" t="s" s="2">
        <v>348</v>
      </c>
      <c r="M2239" t="s" s="2">
        <v>349</v>
      </c>
      <c r="N2239" t="s" s="2">
        <v>109</v>
      </c>
      <c r="O2239" t="s" s="2">
        <v>193</v>
      </c>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350</v>
      </c>
      <c r="AG2239" t="s" s="2">
        <v>76</v>
      </c>
      <c r="AH2239" t="s" s="2">
        <v>77</v>
      </c>
      <c r="AI2239" t="s" s="2">
        <v>75</v>
      </c>
      <c r="AJ2239" t="s" s="2">
        <v>114</v>
      </c>
      <c r="AK2239" t="s" s="2">
        <v>75</v>
      </c>
      <c r="AL2239" t="s" s="2">
        <v>75</v>
      </c>
      <c r="AM2239" t="s" s="2">
        <v>186</v>
      </c>
    </row>
    <row r="2240" hidden="true">
      <c r="A2240" t="s" s="2">
        <v>2677</v>
      </c>
      <c r="B2240" t="s" s="2">
        <v>596</v>
      </c>
      <c r="C2240" s="2"/>
      <c r="D2240" t="s" s="2">
        <v>75</v>
      </c>
      <c r="E2240" s="2"/>
      <c r="F2240" t="s" s="2">
        <v>76</v>
      </c>
      <c r="G2240" t="s" s="2">
        <v>85</v>
      </c>
      <c r="H2240" t="s" s="2">
        <v>75</v>
      </c>
      <c r="I2240" t="s" s="2">
        <v>75</v>
      </c>
      <c r="J2240" t="s" s="2">
        <v>75</v>
      </c>
      <c r="K2240" t="s" s="2">
        <v>266</v>
      </c>
      <c r="L2240" t="s" s="2">
        <v>594</v>
      </c>
      <c r="M2240" t="s" s="2">
        <v>595</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596</v>
      </c>
      <c r="AG2240" t="s" s="2">
        <v>76</v>
      </c>
      <c r="AH2240" t="s" s="2">
        <v>85</v>
      </c>
      <c r="AI2240" t="s" s="2">
        <v>75</v>
      </c>
      <c r="AJ2240" t="s" s="2">
        <v>97</v>
      </c>
      <c r="AK2240" t="s" s="2">
        <v>75</v>
      </c>
      <c r="AL2240" t="s" s="2">
        <v>75</v>
      </c>
      <c r="AM2240" t="s" s="2">
        <v>75</v>
      </c>
    </row>
    <row r="2241" hidden="true">
      <c r="A2241" t="s" s="2">
        <v>2678</v>
      </c>
      <c r="B2241" t="s" s="2">
        <v>599</v>
      </c>
      <c r="C2241" s="2"/>
      <c r="D2241" t="s" s="2">
        <v>75</v>
      </c>
      <c r="E2241" s="2"/>
      <c r="F2241" t="s" s="2">
        <v>76</v>
      </c>
      <c r="G2241" t="s" s="2">
        <v>77</v>
      </c>
      <c r="H2241" t="s" s="2">
        <v>75</v>
      </c>
      <c r="I2241" t="s" s="2">
        <v>75</v>
      </c>
      <c r="J2241" t="s" s="2">
        <v>75</v>
      </c>
      <c r="K2241" t="s" s="2">
        <v>271</v>
      </c>
      <c r="L2241" t="s" s="2">
        <v>272</v>
      </c>
      <c r="M2241" t="s" s="2">
        <v>598</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599</v>
      </c>
      <c r="AG2241" t="s" s="2">
        <v>76</v>
      </c>
      <c r="AH2241" t="s" s="2">
        <v>77</v>
      </c>
      <c r="AI2241" t="s" s="2">
        <v>75</v>
      </c>
      <c r="AJ2241" t="s" s="2">
        <v>97</v>
      </c>
      <c r="AK2241" t="s" s="2">
        <v>75</v>
      </c>
      <c r="AL2241" t="s" s="2">
        <v>75</v>
      </c>
      <c r="AM2241" t="s" s="2">
        <v>75</v>
      </c>
    </row>
    <row r="2242" hidden="true">
      <c r="A2242" t="s" s="2">
        <v>2679</v>
      </c>
      <c r="B2242" t="s" s="2">
        <v>605</v>
      </c>
      <c r="C2242" s="2"/>
      <c r="D2242" t="s" s="2">
        <v>75</v>
      </c>
      <c r="E2242" s="2"/>
      <c r="F2242" t="s" s="2">
        <v>76</v>
      </c>
      <c r="G2242" t="s" s="2">
        <v>85</v>
      </c>
      <c r="H2242" t="s" s="2">
        <v>75</v>
      </c>
      <c r="I2242" t="s" s="2">
        <v>75</v>
      </c>
      <c r="J2242" t="s" s="2">
        <v>75</v>
      </c>
      <c r="K2242" t="s" s="2">
        <v>601</v>
      </c>
      <c r="L2242" t="s" s="2">
        <v>602</v>
      </c>
      <c r="M2242" t="s" s="2">
        <v>603</v>
      </c>
      <c r="N2242" s="2"/>
      <c r="O2242" s="2"/>
      <c r="P2242" t="s" s="2">
        <v>75</v>
      </c>
      <c r="Q2242" s="2"/>
      <c r="R2242" t="s" s="2">
        <v>75</v>
      </c>
      <c r="S2242" t="s" s="2">
        <v>75</v>
      </c>
      <c r="T2242" t="s" s="2">
        <v>75</v>
      </c>
      <c r="U2242" t="s" s="2">
        <v>75</v>
      </c>
      <c r="V2242" t="s" s="2">
        <v>75</v>
      </c>
      <c r="W2242" t="s" s="2">
        <v>75</v>
      </c>
      <c r="X2242" t="s" s="2">
        <v>151</v>
      </c>
      <c r="Y2242" s="2"/>
      <c r="Z2242" t="s" s="2">
        <v>604</v>
      </c>
      <c r="AA2242" t="s" s="2">
        <v>75</v>
      </c>
      <c r="AB2242" t="s" s="2">
        <v>75</v>
      </c>
      <c r="AC2242" t="s" s="2">
        <v>75</v>
      </c>
      <c r="AD2242" t="s" s="2">
        <v>75</v>
      </c>
      <c r="AE2242" t="s" s="2">
        <v>75</v>
      </c>
      <c r="AF2242" t="s" s="2">
        <v>605</v>
      </c>
      <c r="AG2242" t="s" s="2">
        <v>76</v>
      </c>
      <c r="AH2242" t="s" s="2">
        <v>85</v>
      </c>
      <c r="AI2242" t="s" s="2">
        <v>75</v>
      </c>
      <c r="AJ2242" t="s" s="2">
        <v>97</v>
      </c>
      <c r="AK2242" t="s" s="2">
        <v>75</v>
      </c>
      <c r="AL2242" t="s" s="2">
        <v>75</v>
      </c>
      <c r="AM2242" t="s" s="2">
        <v>75</v>
      </c>
    </row>
    <row r="2243" hidden="true">
      <c r="A2243" t="s" s="2">
        <v>2680</v>
      </c>
      <c r="B2243" t="s" s="2">
        <v>610</v>
      </c>
      <c r="C2243" s="2"/>
      <c r="D2243" t="s" s="2">
        <v>75</v>
      </c>
      <c r="E2243" s="2"/>
      <c r="F2243" t="s" s="2">
        <v>76</v>
      </c>
      <c r="G2243" t="s" s="2">
        <v>85</v>
      </c>
      <c r="H2243" t="s" s="2">
        <v>75</v>
      </c>
      <c r="I2243" t="s" s="2">
        <v>75</v>
      </c>
      <c r="J2243" t="s" s="2">
        <v>75</v>
      </c>
      <c r="K2243" t="s" s="2">
        <v>607</v>
      </c>
      <c r="L2243" t="s" s="2">
        <v>608</v>
      </c>
      <c r="M2243" t="s" s="2">
        <v>609</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610</v>
      </c>
      <c r="AG2243" t="s" s="2">
        <v>76</v>
      </c>
      <c r="AH2243" t="s" s="2">
        <v>85</v>
      </c>
      <c r="AI2243" t="s" s="2">
        <v>75</v>
      </c>
      <c r="AJ2243" t="s" s="2">
        <v>97</v>
      </c>
      <c r="AK2243" t="s" s="2">
        <v>75</v>
      </c>
      <c r="AL2243" t="s" s="2">
        <v>75</v>
      </c>
      <c r="AM2243" t="s" s="2">
        <v>75</v>
      </c>
    </row>
    <row r="2244" hidden="true">
      <c r="A2244" t="s" s="2">
        <v>2681</v>
      </c>
      <c r="B2244" t="s" s="2">
        <v>615</v>
      </c>
      <c r="C2244" s="2"/>
      <c r="D2244" t="s" s="2">
        <v>75</v>
      </c>
      <c r="E2244" s="2"/>
      <c r="F2244" t="s" s="2">
        <v>76</v>
      </c>
      <c r="G2244" t="s" s="2">
        <v>85</v>
      </c>
      <c r="H2244" t="s" s="2">
        <v>75</v>
      </c>
      <c r="I2244" t="s" s="2">
        <v>75</v>
      </c>
      <c r="J2244" t="s" s="2">
        <v>75</v>
      </c>
      <c r="K2244" t="s" s="2">
        <v>612</v>
      </c>
      <c r="L2244" t="s" s="2">
        <v>613</v>
      </c>
      <c r="M2244" t="s" s="2">
        <v>614</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615</v>
      </c>
      <c r="AG2244" t="s" s="2">
        <v>76</v>
      </c>
      <c r="AH2244" t="s" s="2">
        <v>85</v>
      </c>
      <c r="AI2244" t="s" s="2">
        <v>75</v>
      </c>
      <c r="AJ2244" t="s" s="2">
        <v>97</v>
      </c>
      <c r="AK2244" t="s" s="2">
        <v>75</v>
      </c>
      <c r="AL2244" t="s" s="2">
        <v>75</v>
      </c>
      <c r="AM2244" t="s" s="2">
        <v>75</v>
      </c>
    </row>
    <row r="2245" hidden="true">
      <c r="A2245" t="s" s="2">
        <v>2682</v>
      </c>
      <c r="B2245" t="s" s="2">
        <v>330</v>
      </c>
      <c r="C2245" t="s" s="2">
        <v>1004</v>
      </c>
      <c r="D2245" t="s" s="2">
        <v>75</v>
      </c>
      <c r="E2245" s="2"/>
      <c r="F2245" t="s" s="2">
        <v>76</v>
      </c>
      <c r="G2245" t="s" s="2">
        <v>77</v>
      </c>
      <c r="H2245" t="s" s="2">
        <v>86</v>
      </c>
      <c r="I2245" t="s" s="2">
        <v>75</v>
      </c>
      <c r="J2245" t="s" s="2">
        <v>86</v>
      </c>
      <c r="K2245" t="s" s="2">
        <v>331</v>
      </c>
      <c r="L2245" t="s" s="2">
        <v>332</v>
      </c>
      <c r="M2245" t="s" s="2">
        <v>333</v>
      </c>
      <c r="N2245" t="s" s="2">
        <v>334</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330</v>
      </c>
      <c r="AG2245" t="s" s="2">
        <v>76</v>
      </c>
      <c r="AH2245" t="s" s="2">
        <v>77</v>
      </c>
      <c r="AI2245" t="s" s="2">
        <v>75</v>
      </c>
      <c r="AJ2245" t="s" s="2">
        <v>336</v>
      </c>
      <c r="AK2245" t="s" s="2">
        <v>75</v>
      </c>
      <c r="AL2245" t="s" s="2">
        <v>75</v>
      </c>
      <c r="AM2245" t="s" s="2">
        <v>75</v>
      </c>
    </row>
    <row r="2246" hidden="true">
      <c r="A2246" t="s" s="2">
        <v>2683</v>
      </c>
      <c r="B2246" t="s" s="2">
        <v>337</v>
      </c>
      <c r="C2246" s="2"/>
      <c r="D2246" t="s" s="2">
        <v>75</v>
      </c>
      <c r="E2246" s="2"/>
      <c r="F2246" t="s" s="2">
        <v>76</v>
      </c>
      <c r="G2246" t="s" s="2">
        <v>85</v>
      </c>
      <c r="H2246" t="s" s="2">
        <v>75</v>
      </c>
      <c r="I2246" t="s" s="2">
        <v>75</v>
      </c>
      <c r="J2246" t="s" s="2">
        <v>75</v>
      </c>
      <c r="K2246" t="s" s="2">
        <v>210</v>
      </c>
      <c r="L2246" t="s" s="2">
        <v>99</v>
      </c>
      <c r="M2246" t="s" s="2">
        <v>100</v>
      </c>
      <c r="N2246" s="2"/>
      <c r="O2246" s="2"/>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101</v>
      </c>
      <c r="AG2246" t="s" s="2">
        <v>76</v>
      </c>
      <c r="AH2246" t="s" s="2">
        <v>85</v>
      </c>
      <c r="AI2246" t="s" s="2">
        <v>102</v>
      </c>
      <c r="AJ2246" t="s" s="2">
        <v>75</v>
      </c>
      <c r="AK2246" t="s" s="2">
        <v>75</v>
      </c>
      <c r="AL2246" t="s" s="2">
        <v>75</v>
      </c>
      <c r="AM2246" t="s" s="2">
        <v>103</v>
      </c>
    </row>
    <row r="2247" hidden="true">
      <c r="A2247" t="s" s="2">
        <v>2684</v>
      </c>
      <c r="B2247" t="s" s="2">
        <v>338</v>
      </c>
      <c r="C2247" s="2"/>
      <c r="D2247" t="s" s="2">
        <v>105</v>
      </c>
      <c r="E2247" s="2"/>
      <c r="F2247" t="s" s="2">
        <v>76</v>
      </c>
      <c r="G2247" t="s" s="2">
        <v>77</v>
      </c>
      <c r="H2247" t="s" s="2">
        <v>75</v>
      </c>
      <c r="I2247" t="s" s="2">
        <v>75</v>
      </c>
      <c r="J2247" t="s" s="2">
        <v>75</v>
      </c>
      <c r="K2247" t="s" s="2">
        <v>106</v>
      </c>
      <c r="L2247" t="s" s="2">
        <v>107</v>
      </c>
      <c r="M2247" t="s" s="2">
        <v>108</v>
      </c>
      <c r="N2247" t="s" s="2">
        <v>109</v>
      </c>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110</v>
      </c>
      <c r="AC2247" s="2"/>
      <c r="AD2247" t="s" s="2">
        <v>75</v>
      </c>
      <c r="AE2247" t="s" s="2">
        <v>112</v>
      </c>
      <c r="AF2247" t="s" s="2">
        <v>113</v>
      </c>
      <c r="AG2247" t="s" s="2">
        <v>76</v>
      </c>
      <c r="AH2247" t="s" s="2">
        <v>77</v>
      </c>
      <c r="AI2247" t="s" s="2">
        <v>75</v>
      </c>
      <c r="AJ2247" t="s" s="2">
        <v>114</v>
      </c>
      <c r="AK2247" t="s" s="2">
        <v>75</v>
      </c>
      <c r="AL2247" t="s" s="2">
        <v>75</v>
      </c>
      <c r="AM2247" t="s" s="2">
        <v>103</v>
      </c>
    </row>
    <row r="2248" hidden="true">
      <c r="A2248" t="s" s="2">
        <v>2685</v>
      </c>
      <c r="B2248" t="s" s="2">
        <v>338</v>
      </c>
      <c r="C2248" t="s" s="2">
        <v>342</v>
      </c>
      <c r="D2248" t="s" s="2">
        <v>75</v>
      </c>
      <c r="E2248" s="2"/>
      <c r="F2248" t="s" s="2">
        <v>76</v>
      </c>
      <c r="G2248" t="s" s="2">
        <v>77</v>
      </c>
      <c r="H2248" t="s" s="2">
        <v>75</v>
      </c>
      <c r="I2248" t="s" s="2">
        <v>75</v>
      </c>
      <c r="J2248" t="s" s="2">
        <v>75</v>
      </c>
      <c r="K2248" t="s" s="2">
        <v>343</v>
      </c>
      <c r="L2248" t="s" s="2">
        <v>344</v>
      </c>
      <c r="M2248" t="s" s="2">
        <v>345</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113</v>
      </c>
      <c r="AG2248" t="s" s="2">
        <v>76</v>
      </c>
      <c r="AH2248" t="s" s="2">
        <v>77</v>
      </c>
      <c r="AI2248" t="s" s="2">
        <v>75</v>
      </c>
      <c r="AJ2248" t="s" s="2">
        <v>114</v>
      </c>
      <c r="AK2248" t="s" s="2">
        <v>75</v>
      </c>
      <c r="AL2248" t="s" s="2">
        <v>75</v>
      </c>
      <c r="AM2248" t="s" s="2">
        <v>75</v>
      </c>
    </row>
    <row r="2249" hidden="true">
      <c r="A2249" t="s" s="2">
        <v>2686</v>
      </c>
      <c r="B2249" t="s" s="2">
        <v>346</v>
      </c>
      <c r="C2249" s="2"/>
      <c r="D2249" t="s" s="2">
        <v>347</v>
      </c>
      <c r="E2249" s="2"/>
      <c r="F2249" t="s" s="2">
        <v>76</v>
      </c>
      <c r="G2249" t="s" s="2">
        <v>77</v>
      </c>
      <c r="H2249" t="s" s="2">
        <v>75</v>
      </c>
      <c r="I2249" t="s" s="2">
        <v>86</v>
      </c>
      <c r="J2249" t="s" s="2">
        <v>86</v>
      </c>
      <c r="K2249" t="s" s="2">
        <v>106</v>
      </c>
      <c r="L2249" t="s" s="2">
        <v>348</v>
      </c>
      <c r="M2249" t="s" s="2">
        <v>349</v>
      </c>
      <c r="N2249" t="s" s="2">
        <v>109</v>
      </c>
      <c r="O2249" t="s" s="2">
        <v>193</v>
      </c>
      <c r="P2249" t="s" s="2">
        <v>75</v>
      </c>
      <c r="Q2249" s="2"/>
      <c r="R2249" t="s" s="2">
        <v>75</v>
      </c>
      <c r="S2249" t="s" s="2">
        <v>75</v>
      </c>
      <c r="T2249" t="s" s="2">
        <v>75</v>
      </c>
      <c r="U2249" t="s" s="2">
        <v>75</v>
      </c>
      <c r="V2249" t="s" s="2">
        <v>75</v>
      </c>
      <c r="W2249" t="s" s="2">
        <v>75</v>
      </c>
      <c r="X2249" t="s" s="2">
        <v>75</v>
      </c>
      <c r="Y2249" t="s" s="2">
        <v>75</v>
      </c>
      <c r="Z2249" t="s" s="2">
        <v>75</v>
      </c>
      <c r="AA2249" t="s" s="2">
        <v>75</v>
      </c>
      <c r="AB2249" t="s" s="2">
        <v>75</v>
      </c>
      <c r="AC2249" t="s" s="2">
        <v>75</v>
      </c>
      <c r="AD2249" t="s" s="2">
        <v>75</v>
      </c>
      <c r="AE2249" t="s" s="2">
        <v>75</v>
      </c>
      <c r="AF2249" t="s" s="2">
        <v>350</v>
      </c>
      <c r="AG2249" t="s" s="2">
        <v>76</v>
      </c>
      <c r="AH2249" t="s" s="2">
        <v>77</v>
      </c>
      <c r="AI2249" t="s" s="2">
        <v>75</v>
      </c>
      <c r="AJ2249" t="s" s="2">
        <v>114</v>
      </c>
      <c r="AK2249" t="s" s="2">
        <v>75</v>
      </c>
      <c r="AL2249" t="s" s="2">
        <v>75</v>
      </c>
      <c r="AM2249" t="s" s="2">
        <v>186</v>
      </c>
    </row>
    <row r="2250" hidden="true">
      <c r="A2250" t="s" s="2">
        <v>2687</v>
      </c>
      <c r="B2250" t="s" s="2">
        <v>351</v>
      </c>
      <c r="C2250" s="2"/>
      <c r="D2250" t="s" s="2">
        <v>75</v>
      </c>
      <c r="E2250" s="2"/>
      <c r="F2250" t="s" s="2">
        <v>76</v>
      </c>
      <c r="G2250" t="s" s="2">
        <v>85</v>
      </c>
      <c r="H2250" t="s" s="2">
        <v>75</v>
      </c>
      <c r="I2250" t="s" s="2">
        <v>75</v>
      </c>
      <c r="J2250" t="s" s="2">
        <v>75</v>
      </c>
      <c r="K2250" t="s" s="2">
        <v>87</v>
      </c>
      <c r="L2250" t="s" s="2">
        <v>352</v>
      </c>
      <c r="M2250" t="s" s="2">
        <v>353</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351</v>
      </c>
      <c r="AG2250" t="s" s="2">
        <v>76</v>
      </c>
      <c r="AH2250" t="s" s="2">
        <v>85</v>
      </c>
      <c r="AI2250" t="s" s="2">
        <v>75</v>
      </c>
      <c r="AJ2250" t="s" s="2">
        <v>97</v>
      </c>
      <c r="AK2250" t="s" s="2">
        <v>75</v>
      </c>
      <c r="AL2250" t="s" s="2">
        <v>75</v>
      </c>
      <c r="AM2250" t="s" s="2">
        <v>75</v>
      </c>
    </row>
    <row r="2251" hidden="true">
      <c r="A2251" t="s" s="2">
        <v>2688</v>
      </c>
      <c r="B2251" t="s" s="2">
        <v>354</v>
      </c>
      <c r="C2251" s="2"/>
      <c r="D2251" t="s" s="2">
        <v>75</v>
      </c>
      <c r="E2251" s="2"/>
      <c r="F2251" t="s" s="2">
        <v>76</v>
      </c>
      <c r="G2251" t="s" s="2">
        <v>85</v>
      </c>
      <c r="H2251" t="s" s="2">
        <v>75</v>
      </c>
      <c r="I2251" t="s" s="2">
        <v>75</v>
      </c>
      <c r="J2251" t="s" s="2">
        <v>75</v>
      </c>
      <c r="K2251" t="s" s="2">
        <v>266</v>
      </c>
      <c r="L2251" t="s" s="2">
        <v>355</v>
      </c>
      <c r="M2251" t="s" s="2">
        <v>356</v>
      </c>
      <c r="N2251" s="2"/>
      <c r="O2251" t="s" s="2">
        <v>357</v>
      </c>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354</v>
      </c>
      <c r="AG2251" t="s" s="2">
        <v>76</v>
      </c>
      <c r="AH2251" t="s" s="2">
        <v>85</v>
      </c>
      <c r="AI2251" t="s" s="2">
        <v>75</v>
      </c>
      <c r="AJ2251" t="s" s="2">
        <v>97</v>
      </c>
      <c r="AK2251" t="s" s="2">
        <v>75</v>
      </c>
      <c r="AL2251" t="s" s="2">
        <v>75</v>
      </c>
      <c r="AM2251" t="s" s="2">
        <v>75</v>
      </c>
    </row>
    <row r="2252" hidden="true">
      <c r="A2252" t="s" s="2">
        <v>2689</v>
      </c>
      <c r="B2252" t="s" s="2">
        <v>358</v>
      </c>
      <c r="C2252" s="2"/>
      <c r="D2252" t="s" s="2">
        <v>75</v>
      </c>
      <c r="E2252" s="2"/>
      <c r="F2252" t="s" s="2">
        <v>76</v>
      </c>
      <c r="G2252" t="s" s="2">
        <v>77</v>
      </c>
      <c r="H2252" t="s" s="2">
        <v>75</v>
      </c>
      <c r="I2252" t="s" s="2">
        <v>75</v>
      </c>
      <c r="J2252" t="s" s="2">
        <v>75</v>
      </c>
      <c r="K2252" t="s" s="2">
        <v>271</v>
      </c>
      <c r="L2252" t="s" s="2">
        <v>272</v>
      </c>
      <c r="M2252" t="s" s="2">
        <v>359</v>
      </c>
      <c r="N2252" s="2"/>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358</v>
      </c>
      <c r="AG2252" t="s" s="2">
        <v>76</v>
      </c>
      <c r="AH2252" t="s" s="2">
        <v>77</v>
      </c>
      <c r="AI2252" t="s" s="2">
        <v>75</v>
      </c>
      <c r="AJ2252" t="s" s="2">
        <v>97</v>
      </c>
      <c r="AK2252" t="s" s="2">
        <v>75</v>
      </c>
      <c r="AL2252" t="s" s="2">
        <v>75</v>
      </c>
      <c r="AM2252" t="s" s="2">
        <v>75</v>
      </c>
    </row>
    <row r="2253" hidden="true">
      <c r="A2253" t="s" s="2">
        <v>2690</v>
      </c>
      <c r="B2253" t="s" s="2">
        <v>360</v>
      </c>
      <c r="C2253" s="2"/>
      <c r="D2253" t="s" s="2">
        <v>75</v>
      </c>
      <c r="E2253" s="2"/>
      <c r="F2253" t="s" s="2">
        <v>76</v>
      </c>
      <c r="G2253" t="s" s="2">
        <v>85</v>
      </c>
      <c r="H2253" t="s" s="2">
        <v>75</v>
      </c>
      <c r="I2253" t="s" s="2">
        <v>75</v>
      </c>
      <c r="J2253" t="s" s="2">
        <v>75</v>
      </c>
      <c r="K2253" t="s" s="2">
        <v>243</v>
      </c>
      <c r="L2253" t="s" s="2">
        <v>361</v>
      </c>
      <c r="M2253" t="s" s="2">
        <v>362</v>
      </c>
      <c r="N2253" s="2"/>
      <c r="O2253" s="2"/>
      <c r="P2253" t="s" s="2">
        <v>75</v>
      </c>
      <c r="Q2253" t="s" s="2">
        <v>363</v>
      </c>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360</v>
      </c>
      <c r="AG2253" t="s" s="2">
        <v>76</v>
      </c>
      <c r="AH2253" t="s" s="2">
        <v>85</v>
      </c>
      <c r="AI2253" t="s" s="2">
        <v>75</v>
      </c>
      <c r="AJ2253" t="s" s="2">
        <v>97</v>
      </c>
      <c r="AK2253" t="s" s="2">
        <v>75</v>
      </c>
      <c r="AL2253" t="s" s="2">
        <v>75</v>
      </c>
      <c r="AM2253" t="s" s="2">
        <v>75</v>
      </c>
    </row>
    <row r="2254" hidden="true">
      <c r="A2254" t="s" s="2">
        <v>2691</v>
      </c>
      <c r="B2254" t="s" s="2">
        <v>364</v>
      </c>
      <c r="C2254" s="2"/>
      <c r="D2254" t="s" s="2">
        <v>75</v>
      </c>
      <c r="E2254" s="2"/>
      <c r="F2254" t="s" s="2">
        <v>76</v>
      </c>
      <c r="G2254" t="s" s="2">
        <v>85</v>
      </c>
      <c r="H2254" t="s" s="2">
        <v>75</v>
      </c>
      <c r="I2254" t="s" s="2">
        <v>75</v>
      </c>
      <c r="J2254" t="s" s="2">
        <v>86</v>
      </c>
      <c r="K2254" t="s" s="2">
        <v>365</v>
      </c>
      <c r="L2254" t="s" s="2">
        <v>366</v>
      </c>
      <c r="M2254" t="s" s="2">
        <v>367</v>
      </c>
      <c r="N2254" s="2"/>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75</v>
      </c>
      <c r="AC2254" t="s" s="2">
        <v>75</v>
      </c>
      <c r="AD2254" t="s" s="2">
        <v>75</v>
      </c>
      <c r="AE2254" t="s" s="2">
        <v>75</v>
      </c>
      <c r="AF2254" t="s" s="2">
        <v>364</v>
      </c>
      <c r="AG2254" t="s" s="2">
        <v>76</v>
      </c>
      <c r="AH2254" t="s" s="2">
        <v>85</v>
      </c>
      <c r="AI2254" t="s" s="2">
        <v>368</v>
      </c>
      <c r="AJ2254" t="s" s="2">
        <v>97</v>
      </c>
      <c r="AK2254" t="s" s="2">
        <v>75</v>
      </c>
      <c r="AL2254" t="s" s="2">
        <v>75</v>
      </c>
      <c r="AM2254" t="s" s="2">
        <v>75</v>
      </c>
    </row>
    <row r="2255" hidden="true">
      <c r="A2255" t="s" s="2">
        <v>2692</v>
      </c>
      <c r="B2255" t="s" s="2">
        <v>369</v>
      </c>
      <c r="C2255" s="2"/>
      <c r="D2255" t="s" s="2">
        <v>75</v>
      </c>
      <c r="E2255" s="2"/>
      <c r="F2255" t="s" s="2">
        <v>76</v>
      </c>
      <c r="G2255" t="s" s="2">
        <v>85</v>
      </c>
      <c r="H2255" t="s" s="2">
        <v>75</v>
      </c>
      <c r="I2255" t="s" s="2">
        <v>75</v>
      </c>
      <c r="J2255" t="s" s="2">
        <v>86</v>
      </c>
      <c r="K2255" t="s" s="2">
        <v>370</v>
      </c>
      <c r="L2255" t="s" s="2">
        <v>371</v>
      </c>
      <c r="M2255" t="s" s="2">
        <v>372</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369</v>
      </c>
      <c r="AG2255" t="s" s="2">
        <v>76</v>
      </c>
      <c r="AH2255" t="s" s="2">
        <v>85</v>
      </c>
      <c r="AI2255" t="s" s="2">
        <v>368</v>
      </c>
      <c r="AJ2255" t="s" s="2">
        <v>97</v>
      </c>
      <c r="AK2255" t="s" s="2">
        <v>75</v>
      </c>
      <c r="AL2255" t="s" s="2">
        <v>75</v>
      </c>
      <c r="AM2255" t="s" s="2">
        <v>75</v>
      </c>
    </row>
    <row r="2256" hidden="true">
      <c r="A2256" t="s" s="2">
        <v>2693</v>
      </c>
      <c r="B2256" t="s" s="2">
        <v>373</v>
      </c>
      <c r="C2256" s="2"/>
      <c r="D2256" t="s" s="2">
        <v>75</v>
      </c>
      <c r="E2256" s="2"/>
      <c r="F2256" t="s" s="2">
        <v>76</v>
      </c>
      <c r="G2256" t="s" s="2">
        <v>85</v>
      </c>
      <c r="H2256" t="s" s="2">
        <v>75</v>
      </c>
      <c r="I2256" t="s" s="2">
        <v>75</v>
      </c>
      <c r="J2256" t="s" s="2">
        <v>86</v>
      </c>
      <c r="K2256" t="s" s="2">
        <v>374</v>
      </c>
      <c r="L2256" t="s" s="2">
        <v>375</v>
      </c>
      <c r="M2256" t="s" s="2">
        <v>376</v>
      </c>
      <c r="N2256" s="2"/>
      <c r="O2256" s="2"/>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373</v>
      </c>
      <c r="AG2256" t="s" s="2">
        <v>76</v>
      </c>
      <c r="AH2256" t="s" s="2">
        <v>85</v>
      </c>
      <c r="AI2256" t="s" s="2">
        <v>368</v>
      </c>
      <c r="AJ2256" t="s" s="2">
        <v>97</v>
      </c>
      <c r="AK2256" t="s" s="2">
        <v>75</v>
      </c>
      <c r="AL2256" t="s" s="2">
        <v>75</v>
      </c>
      <c r="AM2256" t="s" s="2">
        <v>75</v>
      </c>
    </row>
    <row r="2257" hidden="true">
      <c r="A2257" t="s" s="2">
        <v>2694</v>
      </c>
      <c r="B2257" t="s" s="2">
        <v>377</v>
      </c>
      <c r="C2257" s="2"/>
      <c r="D2257" t="s" s="2">
        <v>75</v>
      </c>
      <c r="E2257" s="2"/>
      <c r="F2257" t="s" s="2">
        <v>76</v>
      </c>
      <c r="G2257" t="s" s="2">
        <v>85</v>
      </c>
      <c r="H2257" t="s" s="2">
        <v>75</v>
      </c>
      <c r="I2257" t="s" s="2">
        <v>75</v>
      </c>
      <c r="J2257" t="s" s="2">
        <v>86</v>
      </c>
      <c r="K2257" t="s" s="2">
        <v>378</v>
      </c>
      <c r="L2257" t="s" s="2">
        <v>379</v>
      </c>
      <c r="M2257" t="s" s="2">
        <v>380</v>
      </c>
      <c r="N2257" t="s" s="2">
        <v>381</v>
      </c>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377</v>
      </c>
      <c r="AG2257" t="s" s="2">
        <v>76</v>
      </c>
      <c r="AH2257" t="s" s="2">
        <v>85</v>
      </c>
      <c r="AI2257" t="s" s="2">
        <v>75</v>
      </c>
      <c r="AJ2257" t="s" s="2">
        <v>97</v>
      </c>
      <c r="AK2257" t="s" s="2">
        <v>75</v>
      </c>
      <c r="AL2257" t="s" s="2">
        <v>75</v>
      </c>
      <c r="AM2257" t="s" s="2">
        <v>75</v>
      </c>
    </row>
    <row r="2258" hidden="true">
      <c r="A2258" t="s" s="2">
        <v>2695</v>
      </c>
      <c r="B2258" t="s" s="2">
        <v>382</v>
      </c>
      <c r="C2258" s="2"/>
      <c r="D2258" t="s" s="2">
        <v>75</v>
      </c>
      <c r="E2258" s="2"/>
      <c r="F2258" t="s" s="2">
        <v>76</v>
      </c>
      <c r="G2258" t="s" s="2">
        <v>85</v>
      </c>
      <c r="H2258" t="s" s="2">
        <v>75</v>
      </c>
      <c r="I2258" t="s" s="2">
        <v>75</v>
      </c>
      <c r="J2258" t="s" s="2">
        <v>86</v>
      </c>
      <c r="K2258" t="s" s="2">
        <v>87</v>
      </c>
      <c r="L2258" t="s" s="2">
        <v>383</v>
      </c>
      <c r="M2258" t="s" s="2">
        <v>384</v>
      </c>
      <c r="N2258" s="2"/>
      <c r="O2258" s="2"/>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382</v>
      </c>
      <c r="AG2258" t="s" s="2">
        <v>76</v>
      </c>
      <c r="AH2258" t="s" s="2">
        <v>85</v>
      </c>
      <c r="AI2258" t="s" s="2">
        <v>368</v>
      </c>
      <c r="AJ2258" t="s" s="2">
        <v>97</v>
      </c>
      <c r="AK2258" t="s" s="2">
        <v>75</v>
      </c>
      <c r="AL2258" t="s" s="2">
        <v>75</v>
      </c>
      <c r="AM2258" t="s" s="2">
        <v>75</v>
      </c>
    </row>
    <row r="2259" hidden="true">
      <c r="A2259" t="s" s="2">
        <v>2696</v>
      </c>
      <c r="B2259" t="s" s="2">
        <v>385</v>
      </c>
      <c r="C2259" s="2"/>
      <c r="D2259" t="s" s="2">
        <v>75</v>
      </c>
      <c r="E2259" s="2"/>
      <c r="F2259" t="s" s="2">
        <v>85</v>
      </c>
      <c r="G2259" t="s" s="2">
        <v>85</v>
      </c>
      <c r="H2259" t="s" s="2">
        <v>75</v>
      </c>
      <c r="I2259" t="s" s="2">
        <v>75</v>
      </c>
      <c r="J2259" t="s" s="2">
        <v>86</v>
      </c>
      <c r="K2259" t="s" s="2">
        <v>331</v>
      </c>
      <c r="L2259" t="s" s="2">
        <v>386</v>
      </c>
      <c r="M2259" t="s" s="2">
        <v>387</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385</v>
      </c>
      <c r="AG2259" t="s" s="2">
        <v>76</v>
      </c>
      <c r="AH2259" t="s" s="2">
        <v>85</v>
      </c>
      <c r="AI2259" t="s" s="2">
        <v>368</v>
      </c>
      <c r="AJ2259" t="s" s="2">
        <v>97</v>
      </c>
      <c r="AK2259" t="s" s="2">
        <v>75</v>
      </c>
      <c r="AL2259" t="s" s="2">
        <v>75</v>
      </c>
      <c r="AM2259" t="s" s="2">
        <v>75</v>
      </c>
    </row>
    <row r="2260" hidden="true">
      <c r="A2260" t="s" s="2">
        <v>2697</v>
      </c>
      <c r="B2260" t="s" s="2">
        <v>388</v>
      </c>
      <c r="C2260" s="2"/>
      <c r="D2260" t="s" s="2">
        <v>75</v>
      </c>
      <c r="E2260" s="2"/>
      <c r="F2260" t="s" s="2">
        <v>76</v>
      </c>
      <c r="G2260" t="s" s="2">
        <v>85</v>
      </c>
      <c r="H2260" t="s" s="2">
        <v>75</v>
      </c>
      <c r="I2260" t="s" s="2">
        <v>75</v>
      </c>
      <c r="J2260" t="s" s="2">
        <v>75</v>
      </c>
      <c r="K2260" t="s" s="2">
        <v>210</v>
      </c>
      <c r="L2260" t="s" s="2">
        <v>99</v>
      </c>
      <c r="M2260" t="s" s="2">
        <v>100</v>
      </c>
      <c r="N2260" s="2"/>
      <c r="O2260" s="2"/>
      <c r="P2260" t="s" s="2">
        <v>75</v>
      </c>
      <c r="Q2260" s="2"/>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101</v>
      </c>
      <c r="AG2260" t="s" s="2">
        <v>76</v>
      </c>
      <c r="AH2260" t="s" s="2">
        <v>85</v>
      </c>
      <c r="AI2260" t="s" s="2">
        <v>102</v>
      </c>
      <c r="AJ2260" t="s" s="2">
        <v>75</v>
      </c>
      <c r="AK2260" t="s" s="2">
        <v>75</v>
      </c>
      <c r="AL2260" t="s" s="2">
        <v>75</v>
      </c>
      <c r="AM2260" t="s" s="2">
        <v>103</v>
      </c>
    </row>
    <row r="2261" hidden="true">
      <c r="A2261" t="s" s="2">
        <v>2698</v>
      </c>
      <c r="B2261" t="s" s="2">
        <v>389</v>
      </c>
      <c r="C2261" s="2"/>
      <c r="D2261" t="s" s="2">
        <v>75</v>
      </c>
      <c r="E2261" s="2"/>
      <c r="F2261" t="s" s="2">
        <v>76</v>
      </c>
      <c r="G2261" t="s" s="2">
        <v>77</v>
      </c>
      <c r="H2261" t="s" s="2">
        <v>75</v>
      </c>
      <c r="I2261" t="s" s="2">
        <v>75</v>
      </c>
      <c r="J2261" t="s" s="2">
        <v>75</v>
      </c>
      <c r="K2261" t="s" s="2">
        <v>106</v>
      </c>
      <c r="L2261" t="s" s="2">
        <v>339</v>
      </c>
      <c r="M2261" t="s" s="2">
        <v>340</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110</v>
      </c>
      <c r="AC2261" s="2"/>
      <c r="AD2261" t="s" s="2">
        <v>75</v>
      </c>
      <c r="AE2261" t="s" s="2">
        <v>112</v>
      </c>
      <c r="AF2261" t="s" s="2">
        <v>113</v>
      </c>
      <c r="AG2261" t="s" s="2">
        <v>76</v>
      </c>
      <c r="AH2261" t="s" s="2">
        <v>77</v>
      </c>
      <c r="AI2261" t="s" s="2">
        <v>75</v>
      </c>
      <c r="AJ2261" t="s" s="2">
        <v>114</v>
      </c>
      <c r="AK2261" t="s" s="2">
        <v>75</v>
      </c>
      <c r="AL2261" t="s" s="2">
        <v>75</v>
      </c>
      <c r="AM2261" t="s" s="2">
        <v>75</v>
      </c>
    </row>
    <row r="2262" hidden="true">
      <c r="A2262" t="s" s="2">
        <v>2699</v>
      </c>
      <c r="B2262" t="s" s="2">
        <v>389</v>
      </c>
      <c r="C2262" t="s" s="2">
        <v>1022</v>
      </c>
      <c r="D2262" t="s" s="2">
        <v>75</v>
      </c>
      <c r="E2262" s="2"/>
      <c r="F2262" t="s" s="2">
        <v>76</v>
      </c>
      <c r="G2262" t="s" s="2">
        <v>77</v>
      </c>
      <c r="H2262" t="s" s="2">
        <v>75</v>
      </c>
      <c r="I2262" t="s" s="2">
        <v>75</v>
      </c>
      <c r="J2262" t="s" s="2">
        <v>75</v>
      </c>
      <c r="K2262" t="s" s="2">
        <v>1023</v>
      </c>
      <c r="L2262" t="s" s="2">
        <v>1024</v>
      </c>
      <c r="M2262" t="s" s="2">
        <v>1025</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113</v>
      </c>
      <c r="AG2262" t="s" s="2">
        <v>76</v>
      </c>
      <c r="AH2262" t="s" s="2">
        <v>77</v>
      </c>
      <c r="AI2262" t="s" s="2">
        <v>75</v>
      </c>
      <c r="AJ2262" t="s" s="2">
        <v>114</v>
      </c>
      <c r="AK2262" t="s" s="2">
        <v>75</v>
      </c>
      <c r="AL2262" t="s" s="2">
        <v>75</v>
      </c>
      <c r="AM2262" t="s" s="2">
        <v>75</v>
      </c>
    </row>
    <row r="2263" hidden="true">
      <c r="A2263" t="s" s="2">
        <v>2700</v>
      </c>
      <c r="B2263" t="s" s="2">
        <v>390</v>
      </c>
      <c r="C2263" s="2"/>
      <c r="D2263" t="s" s="2">
        <v>347</v>
      </c>
      <c r="E2263" s="2"/>
      <c r="F2263" t="s" s="2">
        <v>76</v>
      </c>
      <c r="G2263" t="s" s="2">
        <v>77</v>
      </c>
      <c r="H2263" t="s" s="2">
        <v>75</v>
      </c>
      <c r="I2263" t="s" s="2">
        <v>86</v>
      </c>
      <c r="J2263" t="s" s="2">
        <v>86</v>
      </c>
      <c r="K2263" t="s" s="2">
        <v>106</v>
      </c>
      <c r="L2263" t="s" s="2">
        <v>348</v>
      </c>
      <c r="M2263" t="s" s="2">
        <v>349</v>
      </c>
      <c r="N2263" t="s" s="2">
        <v>109</v>
      </c>
      <c r="O2263" t="s" s="2">
        <v>193</v>
      </c>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350</v>
      </c>
      <c r="AG2263" t="s" s="2">
        <v>76</v>
      </c>
      <c r="AH2263" t="s" s="2">
        <v>77</v>
      </c>
      <c r="AI2263" t="s" s="2">
        <v>75</v>
      </c>
      <c r="AJ2263" t="s" s="2">
        <v>114</v>
      </c>
      <c r="AK2263" t="s" s="2">
        <v>75</v>
      </c>
      <c r="AL2263" t="s" s="2">
        <v>75</v>
      </c>
      <c r="AM2263" t="s" s="2">
        <v>186</v>
      </c>
    </row>
    <row r="2264" hidden="true">
      <c r="A2264" t="s" s="2">
        <v>2701</v>
      </c>
      <c r="B2264" t="s" s="2">
        <v>391</v>
      </c>
      <c r="C2264" s="2"/>
      <c r="D2264" t="s" s="2">
        <v>75</v>
      </c>
      <c r="E2264" s="2"/>
      <c r="F2264" t="s" s="2">
        <v>85</v>
      </c>
      <c r="G2264" t="s" s="2">
        <v>85</v>
      </c>
      <c r="H2264" t="s" s="2">
        <v>75</v>
      </c>
      <c r="I2264" t="s" s="2">
        <v>75</v>
      </c>
      <c r="J2264" t="s" s="2">
        <v>86</v>
      </c>
      <c r="K2264" t="s" s="2">
        <v>374</v>
      </c>
      <c r="L2264" t="s" s="2">
        <v>392</v>
      </c>
      <c r="M2264" t="s" s="2">
        <v>393</v>
      </c>
      <c r="N2264" s="2"/>
      <c r="O2264" s="2"/>
      <c r="P2264" t="s" s="2">
        <v>75</v>
      </c>
      <c r="Q2264" s="2"/>
      <c r="R2264" t="s" s="2">
        <v>75</v>
      </c>
      <c r="S2264" t="s" s="2">
        <v>1028</v>
      </c>
      <c r="T2264" t="s" s="2">
        <v>75</v>
      </c>
      <c r="U2264" t="s" s="2">
        <v>75</v>
      </c>
      <c r="V2264" t="s" s="2">
        <v>75</v>
      </c>
      <c r="W2264" t="s" s="2">
        <v>75</v>
      </c>
      <c r="X2264" t="s" s="2">
        <v>151</v>
      </c>
      <c r="Y2264" s="2"/>
      <c r="Z2264" t="s" s="2">
        <v>394</v>
      </c>
      <c r="AA2264" t="s" s="2">
        <v>75</v>
      </c>
      <c r="AB2264" t="s" s="2">
        <v>75</v>
      </c>
      <c r="AC2264" t="s" s="2">
        <v>75</v>
      </c>
      <c r="AD2264" t="s" s="2">
        <v>75</v>
      </c>
      <c r="AE2264" t="s" s="2">
        <v>75</v>
      </c>
      <c r="AF2264" t="s" s="2">
        <v>391</v>
      </c>
      <c r="AG2264" t="s" s="2">
        <v>85</v>
      </c>
      <c r="AH2264" t="s" s="2">
        <v>85</v>
      </c>
      <c r="AI2264" t="s" s="2">
        <v>75</v>
      </c>
      <c r="AJ2264" t="s" s="2">
        <v>97</v>
      </c>
      <c r="AK2264" t="s" s="2">
        <v>75</v>
      </c>
      <c r="AL2264" t="s" s="2">
        <v>75</v>
      </c>
      <c r="AM2264" t="s" s="2">
        <v>75</v>
      </c>
    </row>
    <row r="2265" hidden="true">
      <c r="A2265" t="s" s="2">
        <v>2702</v>
      </c>
      <c r="B2265" t="s" s="2">
        <v>411</v>
      </c>
      <c r="C2265" s="2"/>
      <c r="D2265" t="s" s="2">
        <v>75</v>
      </c>
      <c r="E2265" s="2"/>
      <c r="F2265" t="s" s="2">
        <v>76</v>
      </c>
      <c r="G2265" t="s" s="2">
        <v>77</v>
      </c>
      <c r="H2265" t="s" s="2">
        <v>75</v>
      </c>
      <c r="I2265" t="s" s="2">
        <v>75</v>
      </c>
      <c r="J2265" t="s" s="2">
        <v>75</v>
      </c>
      <c r="K2265" t="s" s="2">
        <v>374</v>
      </c>
      <c r="L2265" t="s" s="2">
        <v>412</v>
      </c>
      <c r="M2265" t="s" s="2">
        <v>413</v>
      </c>
      <c r="N2265" s="2"/>
      <c r="O2265" s="2"/>
      <c r="P2265" t="s" s="2">
        <v>75</v>
      </c>
      <c r="Q2265" s="2"/>
      <c r="R2265" t="s" s="2">
        <v>75</v>
      </c>
      <c r="S2265" t="s" s="2">
        <v>75</v>
      </c>
      <c r="T2265" t="s" s="2">
        <v>75</v>
      </c>
      <c r="U2265" t="s" s="2">
        <v>75</v>
      </c>
      <c r="V2265" t="s" s="2">
        <v>75</v>
      </c>
      <c r="W2265" t="s" s="2">
        <v>75</v>
      </c>
      <c r="X2265" t="s" s="2">
        <v>151</v>
      </c>
      <c r="Y2265" s="2"/>
      <c r="Z2265" t="s" s="2">
        <v>414</v>
      </c>
      <c r="AA2265" t="s" s="2">
        <v>75</v>
      </c>
      <c r="AB2265" t="s" s="2">
        <v>75</v>
      </c>
      <c r="AC2265" t="s" s="2">
        <v>75</v>
      </c>
      <c r="AD2265" t="s" s="2">
        <v>75</v>
      </c>
      <c r="AE2265" t="s" s="2">
        <v>75</v>
      </c>
      <c r="AF2265" t="s" s="2">
        <v>411</v>
      </c>
      <c r="AG2265" t="s" s="2">
        <v>76</v>
      </c>
      <c r="AH2265" t="s" s="2">
        <v>77</v>
      </c>
      <c r="AI2265" t="s" s="2">
        <v>75</v>
      </c>
      <c r="AJ2265" t="s" s="2">
        <v>97</v>
      </c>
      <c r="AK2265" t="s" s="2">
        <v>75</v>
      </c>
      <c r="AL2265" t="s" s="2">
        <v>75</v>
      </c>
      <c r="AM2265" t="s" s="2">
        <v>75</v>
      </c>
    </row>
    <row r="2266" hidden="true">
      <c r="A2266" t="s" s="2">
        <v>2703</v>
      </c>
      <c r="B2266" t="s" s="2">
        <v>415</v>
      </c>
      <c r="C2266" s="2"/>
      <c r="D2266" t="s" s="2">
        <v>75</v>
      </c>
      <c r="E2266" s="2"/>
      <c r="F2266" t="s" s="2">
        <v>76</v>
      </c>
      <c r="G2266" t="s" s="2">
        <v>85</v>
      </c>
      <c r="H2266" t="s" s="2">
        <v>75</v>
      </c>
      <c r="I2266" t="s" s="2">
        <v>75</v>
      </c>
      <c r="J2266" t="s" s="2">
        <v>75</v>
      </c>
      <c r="K2266" t="s" s="2">
        <v>416</v>
      </c>
      <c r="L2266" t="s" s="2">
        <v>417</v>
      </c>
      <c r="M2266" t="s" s="2">
        <v>418</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415</v>
      </c>
      <c r="AG2266" t="s" s="2">
        <v>76</v>
      </c>
      <c r="AH2266" t="s" s="2">
        <v>85</v>
      </c>
      <c r="AI2266" t="s" s="2">
        <v>75</v>
      </c>
      <c r="AJ2266" t="s" s="2">
        <v>97</v>
      </c>
      <c r="AK2266" t="s" s="2">
        <v>75</v>
      </c>
      <c r="AL2266" t="s" s="2">
        <v>75</v>
      </c>
      <c r="AM2266" t="s" s="2">
        <v>75</v>
      </c>
    </row>
    <row r="2267" hidden="true">
      <c r="A2267" t="s" s="2">
        <v>2704</v>
      </c>
      <c r="B2267" t="s" s="2">
        <v>419</v>
      </c>
      <c r="C2267" s="2"/>
      <c r="D2267" t="s" s="2">
        <v>75</v>
      </c>
      <c r="E2267" s="2"/>
      <c r="F2267" t="s" s="2">
        <v>85</v>
      </c>
      <c r="G2267" t="s" s="2">
        <v>85</v>
      </c>
      <c r="H2267" t="s" s="2">
        <v>75</v>
      </c>
      <c r="I2267" t="s" s="2">
        <v>75</v>
      </c>
      <c r="J2267" t="s" s="2">
        <v>86</v>
      </c>
      <c r="K2267" t="s" s="2">
        <v>640</v>
      </c>
      <c r="L2267" t="s" s="2">
        <v>421</v>
      </c>
      <c r="M2267" t="s" s="2">
        <v>422</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641</v>
      </c>
      <c r="AC2267" s="2"/>
      <c r="AD2267" t="s" s="2">
        <v>75</v>
      </c>
      <c r="AE2267" t="s" s="2">
        <v>112</v>
      </c>
      <c r="AF2267" t="s" s="2">
        <v>419</v>
      </c>
      <c r="AG2267" t="s" s="2">
        <v>85</v>
      </c>
      <c r="AH2267" t="s" s="2">
        <v>85</v>
      </c>
      <c r="AI2267" t="s" s="2">
        <v>75</v>
      </c>
      <c r="AJ2267" t="s" s="2">
        <v>97</v>
      </c>
      <c r="AK2267" t="s" s="2">
        <v>75</v>
      </c>
      <c r="AL2267" t="s" s="2">
        <v>75</v>
      </c>
      <c r="AM2267" t="s" s="2">
        <v>75</v>
      </c>
    </row>
    <row r="2268" hidden="true">
      <c r="A2268" t="s" s="2">
        <v>2705</v>
      </c>
      <c r="B2268" t="s" s="2">
        <v>419</v>
      </c>
      <c r="C2268" t="s" s="2">
        <v>643</v>
      </c>
      <c r="D2268" t="s" s="2">
        <v>75</v>
      </c>
      <c r="E2268" s="2"/>
      <c r="F2268" t="s" s="2">
        <v>76</v>
      </c>
      <c r="G2268" t="s" s="2">
        <v>85</v>
      </c>
      <c r="H2268" t="s" s="2">
        <v>75</v>
      </c>
      <c r="I2268" t="s" s="2">
        <v>75</v>
      </c>
      <c r="J2268" t="s" s="2">
        <v>86</v>
      </c>
      <c r="K2268" t="s" s="2">
        <v>374</v>
      </c>
      <c r="L2268" t="s" s="2">
        <v>421</v>
      </c>
      <c r="M2268" t="s" s="2">
        <v>422</v>
      </c>
      <c r="N2268" s="2"/>
      <c r="O2268" s="2"/>
      <c r="P2268" t="s" s="2">
        <v>75</v>
      </c>
      <c r="Q2268" s="2"/>
      <c r="R2268" t="s" s="2">
        <v>75</v>
      </c>
      <c r="S2268" t="s" s="2">
        <v>75</v>
      </c>
      <c r="T2268" t="s" s="2">
        <v>75</v>
      </c>
      <c r="U2268" t="s" s="2">
        <v>75</v>
      </c>
      <c r="V2268" t="s" s="2">
        <v>75</v>
      </c>
      <c r="W2268" t="s" s="2">
        <v>75</v>
      </c>
      <c r="X2268" t="s" s="2">
        <v>165</v>
      </c>
      <c r="Y2268" s="2"/>
      <c r="Z2268" t="s" s="2">
        <v>1033</v>
      </c>
      <c r="AA2268" t="s" s="2">
        <v>75</v>
      </c>
      <c r="AB2268" t="s" s="2">
        <v>75</v>
      </c>
      <c r="AC2268" t="s" s="2">
        <v>75</v>
      </c>
      <c r="AD2268" t="s" s="2">
        <v>75</v>
      </c>
      <c r="AE2268" t="s" s="2">
        <v>75</v>
      </c>
      <c r="AF2268" t="s" s="2">
        <v>419</v>
      </c>
      <c r="AG2268" t="s" s="2">
        <v>85</v>
      </c>
      <c r="AH2268" t="s" s="2">
        <v>85</v>
      </c>
      <c r="AI2268" t="s" s="2">
        <v>75</v>
      </c>
      <c r="AJ2268" t="s" s="2">
        <v>97</v>
      </c>
      <c r="AK2268" t="s" s="2">
        <v>75</v>
      </c>
      <c r="AL2268" t="s" s="2">
        <v>75</v>
      </c>
      <c r="AM2268" t="s" s="2">
        <v>75</v>
      </c>
    </row>
    <row r="2269" hidden="true">
      <c r="A2269" t="s" s="2">
        <v>2706</v>
      </c>
      <c r="B2269" t="s" s="2">
        <v>2344</v>
      </c>
      <c r="C2269" s="2"/>
      <c r="D2269" t="s" s="2">
        <v>75</v>
      </c>
      <c r="E2269" s="2"/>
      <c r="F2269" t="s" s="2">
        <v>76</v>
      </c>
      <c r="G2269" t="s" s="2">
        <v>85</v>
      </c>
      <c r="H2269" t="s" s="2">
        <v>75</v>
      </c>
      <c r="I2269" t="s" s="2">
        <v>75</v>
      </c>
      <c r="J2269" t="s" s="2">
        <v>75</v>
      </c>
      <c r="K2269" t="s" s="2">
        <v>87</v>
      </c>
      <c r="L2269" t="s" s="2">
        <v>99</v>
      </c>
      <c r="M2269" t="s" s="2">
        <v>100</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101</v>
      </c>
      <c r="AG2269" t="s" s="2">
        <v>76</v>
      </c>
      <c r="AH2269" t="s" s="2">
        <v>85</v>
      </c>
      <c r="AI2269" t="s" s="2">
        <v>102</v>
      </c>
      <c r="AJ2269" t="s" s="2">
        <v>75</v>
      </c>
      <c r="AK2269" t="s" s="2">
        <v>75</v>
      </c>
      <c r="AL2269" t="s" s="2">
        <v>75</v>
      </c>
      <c r="AM2269" t="s" s="2">
        <v>103</v>
      </c>
    </row>
    <row r="2270" hidden="true">
      <c r="A2270" t="s" s="2">
        <v>2707</v>
      </c>
      <c r="B2270" t="s" s="2">
        <v>2346</v>
      </c>
      <c r="C2270" s="2"/>
      <c r="D2270" t="s" s="2">
        <v>105</v>
      </c>
      <c r="E2270" s="2"/>
      <c r="F2270" t="s" s="2">
        <v>76</v>
      </c>
      <c r="G2270" t="s" s="2">
        <v>77</v>
      </c>
      <c r="H2270" t="s" s="2">
        <v>75</v>
      </c>
      <c r="I2270" t="s" s="2">
        <v>75</v>
      </c>
      <c r="J2270" t="s" s="2">
        <v>75</v>
      </c>
      <c r="K2270" t="s" s="2">
        <v>106</v>
      </c>
      <c r="L2270" t="s" s="2">
        <v>107</v>
      </c>
      <c r="M2270" t="s" s="2">
        <v>108</v>
      </c>
      <c r="N2270" t="s" s="2">
        <v>109</v>
      </c>
      <c r="O2270" s="2"/>
      <c r="P2270" t="s" s="2">
        <v>75</v>
      </c>
      <c r="Q2270" s="2"/>
      <c r="R2270" t="s" s="2">
        <v>75</v>
      </c>
      <c r="S2270" t="s" s="2">
        <v>75</v>
      </c>
      <c r="T2270" t="s" s="2">
        <v>75</v>
      </c>
      <c r="U2270" t="s" s="2">
        <v>75</v>
      </c>
      <c r="V2270" t="s" s="2">
        <v>75</v>
      </c>
      <c r="W2270" t="s" s="2">
        <v>75</v>
      </c>
      <c r="X2270" t="s" s="2">
        <v>75</v>
      </c>
      <c r="Y2270" t="s" s="2">
        <v>75</v>
      </c>
      <c r="Z2270" t="s" s="2">
        <v>75</v>
      </c>
      <c r="AA2270" t="s" s="2">
        <v>75</v>
      </c>
      <c r="AB2270" t="s" s="2">
        <v>110</v>
      </c>
      <c r="AC2270" t="s" s="2">
        <v>111</v>
      </c>
      <c r="AD2270" t="s" s="2">
        <v>75</v>
      </c>
      <c r="AE2270" t="s" s="2">
        <v>112</v>
      </c>
      <c r="AF2270" t="s" s="2">
        <v>113</v>
      </c>
      <c r="AG2270" t="s" s="2">
        <v>76</v>
      </c>
      <c r="AH2270" t="s" s="2">
        <v>77</v>
      </c>
      <c r="AI2270" t="s" s="2">
        <v>75</v>
      </c>
      <c r="AJ2270" t="s" s="2">
        <v>114</v>
      </c>
      <c r="AK2270" t="s" s="2">
        <v>75</v>
      </c>
      <c r="AL2270" t="s" s="2">
        <v>75</v>
      </c>
      <c r="AM2270" t="s" s="2">
        <v>103</v>
      </c>
    </row>
    <row r="2271" hidden="true">
      <c r="A2271" t="s" s="2">
        <v>2708</v>
      </c>
      <c r="B2271" t="s" s="2">
        <v>2348</v>
      </c>
      <c r="C2271" s="2"/>
      <c r="D2271" t="s" s="2">
        <v>75</v>
      </c>
      <c r="E2271" s="2"/>
      <c r="F2271" t="s" s="2">
        <v>85</v>
      </c>
      <c r="G2271" t="s" s="2">
        <v>85</v>
      </c>
      <c r="H2271" t="s" s="2">
        <v>86</v>
      </c>
      <c r="I2271" t="s" s="2">
        <v>75</v>
      </c>
      <c r="J2271" t="s" s="2">
        <v>86</v>
      </c>
      <c r="K2271" t="s" s="2">
        <v>139</v>
      </c>
      <c r="L2271" t="s" s="2">
        <v>398</v>
      </c>
      <c r="M2271" t="s" s="2">
        <v>399</v>
      </c>
      <c r="N2271" t="s" s="2">
        <v>400</v>
      </c>
      <c r="O2271" t="s" s="2">
        <v>401</v>
      </c>
      <c r="P2271" t="s" s="2">
        <v>75</v>
      </c>
      <c r="Q2271" s="2"/>
      <c r="R2271" t="s" s="2">
        <v>75</v>
      </c>
      <c r="S2271" t="s" s="2">
        <v>75</v>
      </c>
      <c r="T2271" t="s" s="2">
        <v>75</v>
      </c>
      <c r="U2271" t="s" s="2">
        <v>75</v>
      </c>
      <c r="V2271" t="s" s="2">
        <v>75</v>
      </c>
      <c r="W2271" t="s" s="2">
        <v>75</v>
      </c>
      <c r="X2271" t="s" s="2">
        <v>75</v>
      </c>
      <c r="Y2271" t="s" s="2">
        <v>75</v>
      </c>
      <c r="Z2271" t="s" s="2">
        <v>75</v>
      </c>
      <c r="AA2271" t="s" s="2">
        <v>75</v>
      </c>
      <c r="AB2271" t="s" s="2">
        <v>75</v>
      </c>
      <c r="AC2271" t="s" s="2">
        <v>75</v>
      </c>
      <c r="AD2271" t="s" s="2">
        <v>75</v>
      </c>
      <c r="AE2271" t="s" s="2">
        <v>75</v>
      </c>
      <c r="AF2271" t="s" s="2">
        <v>402</v>
      </c>
      <c r="AG2271" t="s" s="2">
        <v>76</v>
      </c>
      <c r="AH2271" t="s" s="2">
        <v>77</v>
      </c>
      <c r="AI2271" t="s" s="2">
        <v>75</v>
      </c>
      <c r="AJ2271" t="s" s="2">
        <v>97</v>
      </c>
      <c r="AK2271" t="s" s="2">
        <v>75</v>
      </c>
      <c r="AL2271" t="s" s="2">
        <v>75</v>
      </c>
      <c r="AM2271" t="s" s="2">
        <v>403</v>
      </c>
    </row>
    <row r="2272" hidden="true">
      <c r="A2272" t="s" s="2">
        <v>2709</v>
      </c>
      <c r="B2272" t="s" s="2">
        <v>2350</v>
      </c>
      <c r="C2272" s="2"/>
      <c r="D2272" t="s" s="2">
        <v>75</v>
      </c>
      <c r="E2272" s="2"/>
      <c r="F2272" t="s" s="2">
        <v>76</v>
      </c>
      <c r="G2272" t="s" s="2">
        <v>85</v>
      </c>
      <c r="H2272" t="s" s="2">
        <v>75</v>
      </c>
      <c r="I2272" t="s" s="2">
        <v>75</v>
      </c>
      <c r="J2272" t="s" s="2">
        <v>86</v>
      </c>
      <c r="K2272" t="s" s="2">
        <v>210</v>
      </c>
      <c r="L2272" t="s" s="2">
        <v>405</v>
      </c>
      <c r="M2272" t="s" s="2">
        <v>406</v>
      </c>
      <c r="N2272" t="s" s="2">
        <v>407</v>
      </c>
      <c r="O2272" t="s" s="2">
        <v>408</v>
      </c>
      <c r="P2272" t="s" s="2">
        <v>75</v>
      </c>
      <c r="Q2272" s="2"/>
      <c r="R2272" t="s" s="2">
        <v>75</v>
      </c>
      <c r="S2272" t="s" s="2">
        <v>75</v>
      </c>
      <c r="T2272" t="s" s="2">
        <v>75</v>
      </c>
      <c r="U2272" t="s" s="2">
        <v>75</v>
      </c>
      <c r="V2272" t="s" s="2">
        <v>75</v>
      </c>
      <c r="W2272" t="s" s="2">
        <v>75</v>
      </c>
      <c r="X2272" t="s" s="2">
        <v>75</v>
      </c>
      <c r="Y2272" t="s" s="2">
        <v>75</v>
      </c>
      <c r="Z2272" t="s" s="2">
        <v>75</v>
      </c>
      <c r="AA2272" t="s" s="2">
        <v>75</v>
      </c>
      <c r="AB2272" t="s" s="2">
        <v>75</v>
      </c>
      <c r="AC2272" t="s" s="2">
        <v>75</v>
      </c>
      <c r="AD2272" t="s" s="2">
        <v>75</v>
      </c>
      <c r="AE2272" t="s" s="2">
        <v>75</v>
      </c>
      <c r="AF2272" t="s" s="2">
        <v>409</v>
      </c>
      <c r="AG2272" t="s" s="2">
        <v>76</v>
      </c>
      <c r="AH2272" t="s" s="2">
        <v>85</v>
      </c>
      <c r="AI2272" t="s" s="2">
        <v>75</v>
      </c>
      <c r="AJ2272" t="s" s="2">
        <v>97</v>
      </c>
      <c r="AK2272" t="s" s="2">
        <v>75</v>
      </c>
      <c r="AL2272" t="s" s="2">
        <v>75</v>
      </c>
      <c r="AM2272" t="s" s="2">
        <v>410</v>
      </c>
    </row>
    <row r="2273" hidden="true">
      <c r="A2273" t="s" s="2">
        <v>2710</v>
      </c>
      <c r="B2273" t="s" s="2">
        <v>423</v>
      </c>
      <c r="C2273" s="2"/>
      <c r="D2273" t="s" s="2">
        <v>75</v>
      </c>
      <c r="E2273" s="2"/>
      <c r="F2273" t="s" s="2">
        <v>76</v>
      </c>
      <c r="G2273" t="s" s="2">
        <v>85</v>
      </c>
      <c r="H2273" t="s" s="2">
        <v>75</v>
      </c>
      <c r="I2273" t="s" s="2">
        <v>75</v>
      </c>
      <c r="J2273" t="s" s="2">
        <v>75</v>
      </c>
      <c r="K2273" t="s" s="2">
        <v>374</v>
      </c>
      <c r="L2273" t="s" s="2">
        <v>424</v>
      </c>
      <c r="M2273" t="s" s="2">
        <v>425</v>
      </c>
      <c r="N2273" s="2"/>
      <c r="O2273" s="2"/>
      <c r="P2273" t="s" s="2">
        <v>75</v>
      </c>
      <c r="Q2273" s="2"/>
      <c r="R2273" t="s" s="2">
        <v>75</v>
      </c>
      <c r="S2273" t="s" s="2">
        <v>75</v>
      </c>
      <c r="T2273" t="s" s="2">
        <v>75</v>
      </c>
      <c r="U2273" t="s" s="2">
        <v>75</v>
      </c>
      <c r="V2273" t="s" s="2">
        <v>75</v>
      </c>
      <c r="W2273" t="s" s="2">
        <v>75</v>
      </c>
      <c r="X2273" t="s" s="2">
        <v>151</v>
      </c>
      <c r="Y2273" s="2"/>
      <c r="Z2273" t="s" s="2">
        <v>426</v>
      </c>
      <c r="AA2273" t="s" s="2">
        <v>75</v>
      </c>
      <c r="AB2273" t="s" s="2">
        <v>75</v>
      </c>
      <c r="AC2273" t="s" s="2">
        <v>75</v>
      </c>
      <c r="AD2273" t="s" s="2">
        <v>75</v>
      </c>
      <c r="AE2273" t="s" s="2">
        <v>75</v>
      </c>
      <c r="AF2273" t="s" s="2">
        <v>423</v>
      </c>
      <c r="AG2273" t="s" s="2">
        <v>76</v>
      </c>
      <c r="AH2273" t="s" s="2">
        <v>85</v>
      </c>
      <c r="AI2273" t="s" s="2">
        <v>75</v>
      </c>
      <c r="AJ2273" t="s" s="2">
        <v>97</v>
      </c>
      <c r="AK2273" t="s" s="2">
        <v>75</v>
      </c>
      <c r="AL2273" t="s" s="2">
        <v>75</v>
      </c>
      <c r="AM2273" t="s" s="2">
        <v>75</v>
      </c>
    </row>
    <row r="2274" hidden="true">
      <c r="A2274" t="s" s="2">
        <v>2711</v>
      </c>
      <c r="B2274" t="s" s="2">
        <v>427</v>
      </c>
      <c r="C2274" s="2"/>
      <c r="D2274" t="s" s="2">
        <v>75</v>
      </c>
      <c r="E2274" s="2"/>
      <c r="F2274" t="s" s="2">
        <v>76</v>
      </c>
      <c r="G2274" t="s" s="2">
        <v>76</v>
      </c>
      <c r="H2274" t="s" s="2">
        <v>75</v>
      </c>
      <c r="I2274" t="s" s="2">
        <v>75</v>
      </c>
      <c r="J2274" t="s" s="2">
        <v>75</v>
      </c>
      <c r="K2274" t="s" s="2">
        <v>331</v>
      </c>
      <c r="L2274" t="s" s="2">
        <v>428</v>
      </c>
      <c r="M2274" t="s" s="2">
        <v>429</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427</v>
      </c>
      <c r="AG2274" t="s" s="2">
        <v>76</v>
      </c>
      <c r="AH2274" t="s" s="2">
        <v>85</v>
      </c>
      <c r="AI2274" t="s" s="2">
        <v>368</v>
      </c>
      <c r="AJ2274" t="s" s="2">
        <v>97</v>
      </c>
      <c r="AK2274" t="s" s="2">
        <v>75</v>
      </c>
      <c r="AL2274" t="s" s="2">
        <v>75</v>
      </c>
      <c r="AM2274" t="s" s="2">
        <v>75</v>
      </c>
    </row>
    <row r="2275" hidden="true">
      <c r="A2275" t="s" s="2">
        <v>2712</v>
      </c>
      <c r="B2275" t="s" s="2">
        <v>430</v>
      </c>
      <c r="C2275" s="2"/>
      <c r="D2275" t="s" s="2">
        <v>75</v>
      </c>
      <c r="E2275" s="2"/>
      <c r="F2275" t="s" s="2">
        <v>76</v>
      </c>
      <c r="G2275" t="s" s="2">
        <v>85</v>
      </c>
      <c r="H2275" t="s" s="2">
        <v>75</v>
      </c>
      <c r="I2275" t="s" s="2">
        <v>75</v>
      </c>
      <c r="J2275" t="s" s="2">
        <v>75</v>
      </c>
      <c r="K2275" t="s" s="2">
        <v>210</v>
      </c>
      <c r="L2275" t="s" s="2">
        <v>99</v>
      </c>
      <c r="M2275" t="s" s="2">
        <v>100</v>
      </c>
      <c r="N2275" s="2"/>
      <c r="O2275" s="2"/>
      <c r="P2275" t="s" s="2">
        <v>75</v>
      </c>
      <c r="Q2275" s="2"/>
      <c r="R2275" t="s" s="2">
        <v>75</v>
      </c>
      <c r="S2275" t="s" s="2">
        <v>75</v>
      </c>
      <c r="T2275" t="s" s="2">
        <v>75</v>
      </c>
      <c r="U2275" t="s" s="2">
        <v>75</v>
      </c>
      <c r="V2275" t="s" s="2">
        <v>75</v>
      </c>
      <c r="W2275" t="s" s="2">
        <v>75</v>
      </c>
      <c r="X2275" t="s" s="2">
        <v>75</v>
      </c>
      <c r="Y2275" t="s" s="2">
        <v>75</v>
      </c>
      <c r="Z2275" t="s" s="2">
        <v>75</v>
      </c>
      <c r="AA2275" t="s" s="2">
        <v>75</v>
      </c>
      <c r="AB2275" t="s" s="2">
        <v>75</v>
      </c>
      <c r="AC2275" t="s" s="2">
        <v>75</v>
      </c>
      <c r="AD2275" t="s" s="2">
        <v>75</v>
      </c>
      <c r="AE2275" t="s" s="2">
        <v>75</v>
      </c>
      <c r="AF2275" t="s" s="2">
        <v>101</v>
      </c>
      <c r="AG2275" t="s" s="2">
        <v>76</v>
      </c>
      <c r="AH2275" t="s" s="2">
        <v>85</v>
      </c>
      <c r="AI2275" t="s" s="2">
        <v>102</v>
      </c>
      <c r="AJ2275" t="s" s="2">
        <v>75</v>
      </c>
      <c r="AK2275" t="s" s="2">
        <v>75</v>
      </c>
      <c r="AL2275" t="s" s="2">
        <v>75</v>
      </c>
      <c r="AM2275" t="s" s="2">
        <v>103</v>
      </c>
    </row>
    <row r="2276" hidden="true">
      <c r="A2276" t="s" s="2">
        <v>2713</v>
      </c>
      <c r="B2276" t="s" s="2">
        <v>431</v>
      </c>
      <c r="C2276" s="2"/>
      <c r="D2276" t="s" s="2">
        <v>105</v>
      </c>
      <c r="E2276" s="2"/>
      <c r="F2276" t="s" s="2">
        <v>76</v>
      </c>
      <c r="G2276" t="s" s="2">
        <v>77</v>
      </c>
      <c r="H2276" t="s" s="2">
        <v>75</v>
      </c>
      <c r="I2276" t="s" s="2">
        <v>75</v>
      </c>
      <c r="J2276" t="s" s="2">
        <v>75</v>
      </c>
      <c r="K2276" t="s" s="2">
        <v>106</v>
      </c>
      <c r="L2276" t="s" s="2">
        <v>107</v>
      </c>
      <c r="M2276" t="s" s="2">
        <v>108</v>
      </c>
      <c r="N2276" t="s" s="2">
        <v>109</v>
      </c>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113</v>
      </c>
      <c r="AG2276" t="s" s="2">
        <v>76</v>
      </c>
      <c r="AH2276" t="s" s="2">
        <v>77</v>
      </c>
      <c r="AI2276" t="s" s="2">
        <v>75</v>
      </c>
      <c r="AJ2276" t="s" s="2">
        <v>114</v>
      </c>
      <c r="AK2276" t="s" s="2">
        <v>75</v>
      </c>
      <c r="AL2276" t="s" s="2">
        <v>75</v>
      </c>
      <c r="AM2276" t="s" s="2">
        <v>103</v>
      </c>
    </row>
    <row r="2277" hidden="true">
      <c r="A2277" t="s" s="2">
        <v>2714</v>
      </c>
      <c r="B2277" t="s" s="2">
        <v>432</v>
      </c>
      <c r="C2277" s="2"/>
      <c r="D2277" t="s" s="2">
        <v>347</v>
      </c>
      <c r="E2277" s="2"/>
      <c r="F2277" t="s" s="2">
        <v>76</v>
      </c>
      <c r="G2277" t="s" s="2">
        <v>77</v>
      </c>
      <c r="H2277" t="s" s="2">
        <v>75</v>
      </c>
      <c r="I2277" t="s" s="2">
        <v>86</v>
      </c>
      <c r="J2277" t="s" s="2">
        <v>86</v>
      </c>
      <c r="K2277" t="s" s="2">
        <v>106</v>
      </c>
      <c r="L2277" t="s" s="2">
        <v>348</v>
      </c>
      <c r="M2277" t="s" s="2">
        <v>349</v>
      </c>
      <c r="N2277" t="s" s="2">
        <v>109</v>
      </c>
      <c r="O2277" t="s" s="2">
        <v>193</v>
      </c>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350</v>
      </c>
      <c r="AG2277" t="s" s="2">
        <v>76</v>
      </c>
      <c r="AH2277" t="s" s="2">
        <v>77</v>
      </c>
      <c r="AI2277" t="s" s="2">
        <v>75</v>
      </c>
      <c r="AJ2277" t="s" s="2">
        <v>114</v>
      </c>
      <c r="AK2277" t="s" s="2">
        <v>75</v>
      </c>
      <c r="AL2277" t="s" s="2">
        <v>75</v>
      </c>
      <c r="AM2277" t="s" s="2">
        <v>186</v>
      </c>
    </row>
    <row r="2278" hidden="true">
      <c r="A2278" t="s" s="2">
        <v>2715</v>
      </c>
      <c r="B2278" t="s" s="2">
        <v>433</v>
      </c>
      <c r="C2278" s="2"/>
      <c r="D2278" t="s" s="2">
        <v>75</v>
      </c>
      <c r="E2278" s="2"/>
      <c r="F2278" t="s" s="2">
        <v>85</v>
      </c>
      <c r="G2278" t="s" s="2">
        <v>85</v>
      </c>
      <c r="H2278" t="s" s="2">
        <v>75</v>
      </c>
      <c r="I2278" t="s" s="2">
        <v>75</v>
      </c>
      <c r="J2278" t="s" s="2">
        <v>75</v>
      </c>
      <c r="K2278" t="s" s="2">
        <v>161</v>
      </c>
      <c r="L2278" t="s" s="2">
        <v>434</v>
      </c>
      <c r="M2278" t="s" s="2">
        <v>435</v>
      </c>
      <c r="N2278" s="2"/>
      <c r="O2278" t="s" s="2">
        <v>436</v>
      </c>
      <c r="P2278" t="s" s="2">
        <v>75</v>
      </c>
      <c r="Q2278" s="2"/>
      <c r="R2278" t="s" s="2">
        <v>75</v>
      </c>
      <c r="S2278" t="s" s="2">
        <v>75</v>
      </c>
      <c r="T2278" t="s" s="2">
        <v>75</v>
      </c>
      <c r="U2278" t="s" s="2">
        <v>75</v>
      </c>
      <c r="V2278" t="s" s="2">
        <v>75</v>
      </c>
      <c r="W2278" t="s" s="2">
        <v>75</v>
      </c>
      <c r="X2278" t="s" s="2">
        <v>165</v>
      </c>
      <c r="Y2278" s="2"/>
      <c r="Z2278" t="s" s="2">
        <v>437</v>
      </c>
      <c r="AA2278" t="s" s="2">
        <v>75</v>
      </c>
      <c r="AB2278" t="s" s="2">
        <v>75</v>
      </c>
      <c r="AC2278" t="s" s="2">
        <v>75</v>
      </c>
      <c r="AD2278" t="s" s="2">
        <v>75</v>
      </c>
      <c r="AE2278" t="s" s="2">
        <v>75</v>
      </c>
      <c r="AF2278" t="s" s="2">
        <v>433</v>
      </c>
      <c r="AG2278" t="s" s="2">
        <v>85</v>
      </c>
      <c r="AH2278" t="s" s="2">
        <v>85</v>
      </c>
      <c r="AI2278" t="s" s="2">
        <v>75</v>
      </c>
      <c r="AJ2278" t="s" s="2">
        <v>97</v>
      </c>
      <c r="AK2278" t="s" s="2">
        <v>75</v>
      </c>
      <c r="AL2278" t="s" s="2">
        <v>75</v>
      </c>
      <c r="AM2278" t="s" s="2">
        <v>75</v>
      </c>
    </row>
    <row r="2279" hidden="true">
      <c r="A2279" t="s" s="2">
        <v>2716</v>
      </c>
      <c r="B2279" t="s" s="2">
        <v>438</v>
      </c>
      <c r="C2279" s="2"/>
      <c r="D2279" t="s" s="2">
        <v>75</v>
      </c>
      <c r="E2279" s="2"/>
      <c r="F2279" t="s" s="2">
        <v>76</v>
      </c>
      <c r="G2279" t="s" s="2">
        <v>85</v>
      </c>
      <c r="H2279" t="s" s="2">
        <v>75</v>
      </c>
      <c r="I2279" t="s" s="2">
        <v>75</v>
      </c>
      <c r="J2279" t="s" s="2">
        <v>75</v>
      </c>
      <c r="K2279" t="s" s="2">
        <v>439</v>
      </c>
      <c r="L2279" t="s" s="2">
        <v>440</v>
      </c>
      <c r="M2279" t="s" s="2">
        <v>441</v>
      </c>
      <c r="N2279" s="2"/>
      <c r="O2279" s="2"/>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438</v>
      </c>
      <c r="AG2279" t="s" s="2">
        <v>76</v>
      </c>
      <c r="AH2279" t="s" s="2">
        <v>85</v>
      </c>
      <c r="AI2279" t="s" s="2">
        <v>75</v>
      </c>
      <c r="AJ2279" t="s" s="2">
        <v>97</v>
      </c>
      <c r="AK2279" t="s" s="2">
        <v>75</v>
      </c>
      <c r="AL2279" t="s" s="2">
        <v>75</v>
      </c>
      <c r="AM2279" t="s" s="2">
        <v>75</v>
      </c>
    </row>
    <row r="2280" hidden="true">
      <c r="A2280" t="s" s="2">
        <v>2717</v>
      </c>
      <c r="B2280" t="s" s="2">
        <v>442</v>
      </c>
      <c r="C2280" s="2"/>
      <c r="D2280" t="s" s="2">
        <v>75</v>
      </c>
      <c r="E2280" s="2"/>
      <c r="F2280" t="s" s="2">
        <v>85</v>
      </c>
      <c r="G2280" t="s" s="2">
        <v>77</v>
      </c>
      <c r="H2280" t="s" s="2">
        <v>86</v>
      </c>
      <c r="I2280" t="s" s="2">
        <v>75</v>
      </c>
      <c r="J2280" t="s" s="2">
        <v>75</v>
      </c>
      <c r="K2280" t="s" s="2">
        <v>75</v>
      </c>
      <c r="L2280" t="s" s="2">
        <v>443</v>
      </c>
      <c r="M2280" t="s" s="2">
        <v>444</v>
      </c>
      <c r="N2280" s="2"/>
      <c r="O2280" s="2"/>
      <c r="P2280" t="s" s="2">
        <v>75</v>
      </c>
      <c r="Q2280" s="2"/>
      <c r="R2280" t="s" s="2">
        <v>75</v>
      </c>
      <c r="S2280" t="s" s="2">
        <v>75</v>
      </c>
      <c r="T2280" t="s" s="2">
        <v>75</v>
      </c>
      <c r="U2280" t="s" s="2">
        <v>75</v>
      </c>
      <c r="V2280" t="s" s="2">
        <v>75</v>
      </c>
      <c r="W2280" t="s" s="2">
        <v>75</v>
      </c>
      <c r="X2280" t="s" s="2">
        <v>75</v>
      </c>
      <c r="Y2280" t="s" s="2">
        <v>75</v>
      </c>
      <c r="Z2280" t="s" s="2">
        <v>75</v>
      </c>
      <c r="AA2280" t="s" s="2">
        <v>75</v>
      </c>
      <c r="AB2280" t="s" s="2">
        <v>75</v>
      </c>
      <c r="AC2280" t="s" s="2">
        <v>75</v>
      </c>
      <c r="AD2280" t="s" s="2">
        <v>75</v>
      </c>
      <c r="AE2280" t="s" s="2">
        <v>75</v>
      </c>
      <c r="AF2280" t="s" s="2">
        <v>442</v>
      </c>
      <c r="AG2280" t="s" s="2">
        <v>85</v>
      </c>
      <c r="AH2280" t="s" s="2">
        <v>77</v>
      </c>
      <c r="AI2280" t="s" s="2">
        <v>75</v>
      </c>
      <c r="AJ2280" t="s" s="2">
        <v>445</v>
      </c>
      <c r="AK2280" t="s" s="2">
        <v>75</v>
      </c>
      <c r="AL2280" t="s" s="2">
        <v>75</v>
      </c>
      <c r="AM2280" t="s" s="2">
        <v>75</v>
      </c>
    </row>
    <row r="2281" hidden="true">
      <c r="A2281" t="s" s="2">
        <v>2718</v>
      </c>
      <c r="B2281" t="s" s="2">
        <v>583</v>
      </c>
      <c r="C2281" s="2"/>
      <c r="D2281" t="s" s="2">
        <v>75</v>
      </c>
      <c r="E2281" s="2"/>
      <c r="F2281" t="s" s="2">
        <v>76</v>
      </c>
      <c r="G2281" t="s" s="2">
        <v>85</v>
      </c>
      <c r="H2281" t="s" s="2">
        <v>75</v>
      </c>
      <c r="I2281" t="s" s="2">
        <v>75</v>
      </c>
      <c r="J2281" t="s" s="2">
        <v>75</v>
      </c>
      <c r="K2281" t="s" s="2">
        <v>580</v>
      </c>
      <c r="L2281" t="s" s="2">
        <v>581</v>
      </c>
      <c r="M2281" t="s" s="2">
        <v>582</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583</v>
      </c>
      <c r="AG2281" t="s" s="2">
        <v>76</v>
      </c>
      <c r="AH2281" t="s" s="2">
        <v>85</v>
      </c>
      <c r="AI2281" t="s" s="2">
        <v>75</v>
      </c>
      <c r="AJ2281" t="s" s="2">
        <v>97</v>
      </c>
      <c r="AK2281" t="s" s="2">
        <v>75</v>
      </c>
      <c r="AL2281" t="s" s="2">
        <v>75</v>
      </c>
      <c r="AM2281" t="s" s="2">
        <v>75</v>
      </c>
    </row>
    <row r="2282" hidden="true">
      <c r="A2282" t="s" s="2">
        <v>2719</v>
      </c>
      <c r="B2282" t="s" s="2">
        <v>587</v>
      </c>
      <c r="C2282" s="2"/>
      <c r="D2282" t="s" s="2">
        <v>75</v>
      </c>
      <c r="E2282" s="2"/>
      <c r="F2282" t="s" s="2">
        <v>76</v>
      </c>
      <c r="G2282" t="s" s="2">
        <v>85</v>
      </c>
      <c r="H2282" t="s" s="2">
        <v>75</v>
      </c>
      <c r="I2282" t="s" s="2">
        <v>75</v>
      </c>
      <c r="J2282" t="s" s="2">
        <v>75</v>
      </c>
      <c r="K2282" t="s" s="2">
        <v>580</v>
      </c>
      <c r="L2282" t="s" s="2">
        <v>585</v>
      </c>
      <c r="M2282" t="s" s="2">
        <v>586</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587</v>
      </c>
      <c r="AG2282" t="s" s="2">
        <v>76</v>
      </c>
      <c r="AH2282" t="s" s="2">
        <v>85</v>
      </c>
      <c r="AI2282" t="s" s="2">
        <v>75</v>
      </c>
      <c r="AJ2282" t="s" s="2">
        <v>97</v>
      </c>
      <c r="AK2282" t="s" s="2">
        <v>75</v>
      </c>
      <c r="AL2282" t="s" s="2">
        <v>75</v>
      </c>
      <c r="AM2282" t="s" s="2">
        <v>75</v>
      </c>
    </row>
    <row r="2283" hidden="true">
      <c r="A2283" t="s" s="2">
        <v>2720</v>
      </c>
      <c r="B2283" t="s" s="2">
        <v>589</v>
      </c>
      <c r="C2283" s="2"/>
      <c r="D2283" t="s" s="2">
        <v>75</v>
      </c>
      <c r="E2283" s="2"/>
      <c r="F2283" t="s" s="2">
        <v>76</v>
      </c>
      <c r="G2283" t="s" s="2">
        <v>77</v>
      </c>
      <c r="H2283" t="s" s="2">
        <v>75</v>
      </c>
      <c r="I2283" t="s" s="2">
        <v>75</v>
      </c>
      <c r="J2283" t="s" s="2">
        <v>75</v>
      </c>
      <c r="K2283" t="s" s="2">
        <v>331</v>
      </c>
      <c r="L2283" t="s" s="2">
        <v>344</v>
      </c>
      <c r="M2283" t="s" s="2">
        <v>345</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589</v>
      </c>
      <c r="AG2283" t="s" s="2">
        <v>76</v>
      </c>
      <c r="AH2283" t="s" s="2">
        <v>77</v>
      </c>
      <c r="AI2283" t="s" s="2">
        <v>75</v>
      </c>
      <c r="AJ2283" t="s" s="2">
        <v>97</v>
      </c>
      <c r="AK2283" t="s" s="2">
        <v>75</v>
      </c>
      <c r="AL2283" t="s" s="2">
        <v>75</v>
      </c>
      <c r="AM2283" t="s" s="2">
        <v>75</v>
      </c>
    </row>
    <row r="2284" hidden="true">
      <c r="A2284" t="s" s="2">
        <v>2721</v>
      </c>
      <c r="B2284" t="s" s="2">
        <v>2317</v>
      </c>
      <c r="C2284" s="2"/>
      <c r="D2284" t="s" s="2">
        <v>75</v>
      </c>
      <c r="E2284" s="2"/>
      <c r="F2284" t="s" s="2">
        <v>76</v>
      </c>
      <c r="G2284" t="s" s="2">
        <v>85</v>
      </c>
      <c r="H2284" t="s" s="2">
        <v>75</v>
      </c>
      <c r="I2284" t="s" s="2">
        <v>75</v>
      </c>
      <c r="J2284" t="s" s="2">
        <v>75</v>
      </c>
      <c r="K2284" t="s" s="2">
        <v>210</v>
      </c>
      <c r="L2284" t="s" s="2">
        <v>99</v>
      </c>
      <c r="M2284" t="s" s="2">
        <v>100</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101</v>
      </c>
      <c r="AG2284" t="s" s="2">
        <v>76</v>
      </c>
      <c r="AH2284" t="s" s="2">
        <v>85</v>
      </c>
      <c r="AI2284" t="s" s="2">
        <v>102</v>
      </c>
      <c r="AJ2284" t="s" s="2">
        <v>75</v>
      </c>
      <c r="AK2284" t="s" s="2">
        <v>75</v>
      </c>
      <c r="AL2284" t="s" s="2">
        <v>75</v>
      </c>
      <c r="AM2284" t="s" s="2">
        <v>103</v>
      </c>
    </row>
    <row r="2285" hidden="true">
      <c r="A2285" t="s" s="2">
        <v>2722</v>
      </c>
      <c r="B2285" t="s" s="2">
        <v>2318</v>
      </c>
      <c r="C2285" s="2"/>
      <c r="D2285" t="s" s="2">
        <v>105</v>
      </c>
      <c r="E2285" s="2"/>
      <c r="F2285" t="s" s="2">
        <v>76</v>
      </c>
      <c r="G2285" t="s" s="2">
        <v>77</v>
      </c>
      <c r="H2285" t="s" s="2">
        <v>75</v>
      </c>
      <c r="I2285" t="s" s="2">
        <v>75</v>
      </c>
      <c r="J2285" t="s" s="2">
        <v>75</v>
      </c>
      <c r="K2285" t="s" s="2">
        <v>106</v>
      </c>
      <c r="L2285" t="s" s="2">
        <v>107</v>
      </c>
      <c r="M2285" t="s" s="2">
        <v>108</v>
      </c>
      <c r="N2285" t="s" s="2">
        <v>109</v>
      </c>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113</v>
      </c>
      <c r="AG2285" t="s" s="2">
        <v>76</v>
      </c>
      <c r="AH2285" t="s" s="2">
        <v>77</v>
      </c>
      <c r="AI2285" t="s" s="2">
        <v>75</v>
      </c>
      <c r="AJ2285" t="s" s="2">
        <v>114</v>
      </c>
      <c r="AK2285" t="s" s="2">
        <v>75</v>
      </c>
      <c r="AL2285" t="s" s="2">
        <v>75</v>
      </c>
      <c r="AM2285" t="s" s="2">
        <v>103</v>
      </c>
    </row>
    <row r="2286" hidden="true">
      <c r="A2286" t="s" s="2">
        <v>2723</v>
      </c>
      <c r="B2286" t="s" s="2">
        <v>2319</v>
      </c>
      <c r="C2286" s="2"/>
      <c r="D2286" t="s" s="2">
        <v>347</v>
      </c>
      <c r="E2286" s="2"/>
      <c r="F2286" t="s" s="2">
        <v>76</v>
      </c>
      <c r="G2286" t="s" s="2">
        <v>77</v>
      </c>
      <c r="H2286" t="s" s="2">
        <v>75</v>
      </c>
      <c r="I2286" t="s" s="2">
        <v>86</v>
      </c>
      <c r="J2286" t="s" s="2">
        <v>86</v>
      </c>
      <c r="K2286" t="s" s="2">
        <v>106</v>
      </c>
      <c r="L2286" t="s" s="2">
        <v>348</v>
      </c>
      <c r="M2286" t="s" s="2">
        <v>349</v>
      </c>
      <c r="N2286" t="s" s="2">
        <v>109</v>
      </c>
      <c r="O2286" t="s" s="2">
        <v>193</v>
      </c>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350</v>
      </c>
      <c r="AG2286" t="s" s="2">
        <v>76</v>
      </c>
      <c r="AH2286" t="s" s="2">
        <v>77</v>
      </c>
      <c r="AI2286" t="s" s="2">
        <v>75</v>
      </c>
      <c r="AJ2286" t="s" s="2">
        <v>114</v>
      </c>
      <c r="AK2286" t="s" s="2">
        <v>75</v>
      </c>
      <c r="AL2286" t="s" s="2">
        <v>75</v>
      </c>
      <c r="AM2286" t="s" s="2">
        <v>186</v>
      </c>
    </row>
    <row r="2287" hidden="true">
      <c r="A2287" t="s" s="2">
        <v>2724</v>
      </c>
      <c r="B2287" t="s" s="2">
        <v>596</v>
      </c>
      <c r="C2287" s="2"/>
      <c r="D2287" t="s" s="2">
        <v>75</v>
      </c>
      <c r="E2287" s="2"/>
      <c r="F2287" t="s" s="2">
        <v>76</v>
      </c>
      <c r="G2287" t="s" s="2">
        <v>85</v>
      </c>
      <c r="H2287" t="s" s="2">
        <v>75</v>
      </c>
      <c r="I2287" t="s" s="2">
        <v>75</v>
      </c>
      <c r="J2287" t="s" s="2">
        <v>75</v>
      </c>
      <c r="K2287" t="s" s="2">
        <v>266</v>
      </c>
      <c r="L2287" t="s" s="2">
        <v>594</v>
      </c>
      <c r="M2287" t="s" s="2">
        <v>595</v>
      </c>
      <c r="N2287" s="2"/>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596</v>
      </c>
      <c r="AG2287" t="s" s="2">
        <v>76</v>
      </c>
      <c r="AH2287" t="s" s="2">
        <v>85</v>
      </c>
      <c r="AI2287" t="s" s="2">
        <v>75</v>
      </c>
      <c r="AJ2287" t="s" s="2">
        <v>97</v>
      </c>
      <c r="AK2287" t="s" s="2">
        <v>75</v>
      </c>
      <c r="AL2287" t="s" s="2">
        <v>75</v>
      </c>
      <c r="AM2287" t="s" s="2">
        <v>75</v>
      </c>
    </row>
    <row r="2288" hidden="true">
      <c r="A2288" t="s" s="2">
        <v>2725</v>
      </c>
      <c r="B2288" t="s" s="2">
        <v>599</v>
      </c>
      <c r="C2288" s="2"/>
      <c r="D2288" t="s" s="2">
        <v>75</v>
      </c>
      <c r="E2288" s="2"/>
      <c r="F2288" t="s" s="2">
        <v>76</v>
      </c>
      <c r="G2288" t="s" s="2">
        <v>77</v>
      </c>
      <c r="H2288" t="s" s="2">
        <v>75</v>
      </c>
      <c r="I2288" t="s" s="2">
        <v>75</v>
      </c>
      <c r="J2288" t="s" s="2">
        <v>75</v>
      </c>
      <c r="K2288" t="s" s="2">
        <v>271</v>
      </c>
      <c r="L2288" t="s" s="2">
        <v>272</v>
      </c>
      <c r="M2288" t="s" s="2">
        <v>598</v>
      </c>
      <c r="N2288" s="2"/>
      <c r="O2288" s="2"/>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599</v>
      </c>
      <c r="AG2288" t="s" s="2">
        <v>76</v>
      </c>
      <c r="AH2288" t="s" s="2">
        <v>77</v>
      </c>
      <c r="AI2288" t="s" s="2">
        <v>75</v>
      </c>
      <c r="AJ2288" t="s" s="2">
        <v>97</v>
      </c>
      <c r="AK2288" t="s" s="2">
        <v>75</v>
      </c>
      <c r="AL2288" t="s" s="2">
        <v>75</v>
      </c>
      <c r="AM2288" t="s" s="2">
        <v>75</v>
      </c>
    </row>
    <row r="2289" hidden="true">
      <c r="A2289" t="s" s="2">
        <v>2726</v>
      </c>
      <c r="B2289" t="s" s="2">
        <v>605</v>
      </c>
      <c r="C2289" s="2"/>
      <c r="D2289" t="s" s="2">
        <v>75</v>
      </c>
      <c r="E2289" s="2"/>
      <c r="F2289" t="s" s="2">
        <v>76</v>
      </c>
      <c r="G2289" t="s" s="2">
        <v>85</v>
      </c>
      <c r="H2289" t="s" s="2">
        <v>75</v>
      </c>
      <c r="I2289" t="s" s="2">
        <v>75</v>
      </c>
      <c r="J2289" t="s" s="2">
        <v>75</v>
      </c>
      <c r="K2289" t="s" s="2">
        <v>601</v>
      </c>
      <c r="L2289" t="s" s="2">
        <v>602</v>
      </c>
      <c r="M2289" t="s" s="2">
        <v>603</v>
      </c>
      <c r="N2289" s="2"/>
      <c r="O2289" s="2"/>
      <c r="P2289" t="s" s="2">
        <v>75</v>
      </c>
      <c r="Q2289" s="2"/>
      <c r="R2289" t="s" s="2">
        <v>75</v>
      </c>
      <c r="S2289" t="s" s="2">
        <v>75</v>
      </c>
      <c r="T2289" t="s" s="2">
        <v>75</v>
      </c>
      <c r="U2289" t="s" s="2">
        <v>75</v>
      </c>
      <c r="V2289" t="s" s="2">
        <v>75</v>
      </c>
      <c r="W2289" t="s" s="2">
        <v>75</v>
      </c>
      <c r="X2289" t="s" s="2">
        <v>151</v>
      </c>
      <c r="Y2289" s="2"/>
      <c r="Z2289" t="s" s="2">
        <v>604</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2727</v>
      </c>
      <c r="B2290" t="s" s="2">
        <v>610</v>
      </c>
      <c r="C2290" s="2"/>
      <c r="D2290" t="s" s="2">
        <v>75</v>
      </c>
      <c r="E2290" s="2"/>
      <c r="F2290" t="s" s="2">
        <v>76</v>
      </c>
      <c r="G2290" t="s" s="2">
        <v>85</v>
      </c>
      <c r="H2290" t="s" s="2">
        <v>75</v>
      </c>
      <c r="I2290" t="s" s="2">
        <v>75</v>
      </c>
      <c r="J2290" t="s" s="2">
        <v>75</v>
      </c>
      <c r="K2290" t="s" s="2">
        <v>607</v>
      </c>
      <c r="L2290" t="s" s="2">
        <v>608</v>
      </c>
      <c r="M2290" t="s" s="2">
        <v>609</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610</v>
      </c>
      <c r="AG2290" t="s" s="2">
        <v>76</v>
      </c>
      <c r="AH2290" t="s" s="2">
        <v>85</v>
      </c>
      <c r="AI2290" t="s" s="2">
        <v>75</v>
      </c>
      <c r="AJ2290" t="s" s="2">
        <v>97</v>
      </c>
      <c r="AK2290" t="s" s="2">
        <v>75</v>
      </c>
      <c r="AL2290" t="s" s="2">
        <v>75</v>
      </c>
      <c r="AM2290" t="s" s="2">
        <v>75</v>
      </c>
    </row>
    <row r="2291" hidden="true">
      <c r="A2291" t="s" s="2">
        <v>2728</v>
      </c>
      <c r="B2291" t="s" s="2">
        <v>615</v>
      </c>
      <c r="C2291" s="2"/>
      <c r="D2291" t="s" s="2">
        <v>75</v>
      </c>
      <c r="E2291" s="2"/>
      <c r="F2291" t="s" s="2">
        <v>76</v>
      </c>
      <c r="G2291" t="s" s="2">
        <v>85</v>
      </c>
      <c r="H2291" t="s" s="2">
        <v>75</v>
      </c>
      <c r="I2291" t="s" s="2">
        <v>75</v>
      </c>
      <c r="J2291" t="s" s="2">
        <v>75</v>
      </c>
      <c r="K2291" t="s" s="2">
        <v>612</v>
      </c>
      <c r="L2291" t="s" s="2">
        <v>613</v>
      </c>
      <c r="M2291" t="s" s="2">
        <v>614</v>
      </c>
      <c r="N2291" s="2"/>
      <c r="O2291" s="2"/>
      <c r="P2291" t="s" s="2">
        <v>75</v>
      </c>
      <c r="Q2291" s="2"/>
      <c r="R2291" t="s" s="2">
        <v>75</v>
      </c>
      <c r="S2291" t="s" s="2">
        <v>75</v>
      </c>
      <c r="T2291" t="s" s="2">
        <v>75</v>
      </c>
      <c r="U2291" t="s" s="2">
        <v>75</v>
      </c>
      <c r="V2291" t="s" s="2">
        <v>75</v>
      </c>
      <c r="W2291" t="s" s="2">
        <v>75</v>
      </c>
      <c r="X2291" t="s" s="2">
        <v>75</v>
      </c>
      <c r="Y2291" t="s" s="2">
        <v>75</v>
      </c>
      <c r="Z2291" t="s" s="2">
        <v>75</v>
      </c>
      <c r="AA2291" t="s" s="2">
        <v>75</v>
      </c>
      <c r="AB2291" t="s" s="2">
        <v>75</v>
      </c>
      <c r="AC2291" t="s" s="2">
        <v>75</v>
      </c>
      <c r="AD2291" t="s" s="2">
        <v>75</v>
      </c>
      <c r="AE2291" t="s" s="2">
        <v>75</v>
      </c>
      <c r="AF2291" t="s" s="2">
        <v>615</v>
      </c>
      <c r="AG2291" t="s" s="2">
        <v>76</v>
      </c>
      <c r="AH2291" t="s" s="2">
        <v>85</v>
      </c>
      <c r="AI2291" t="s" s="2">
        <v>75</v>
      </c>
      <c r="AJ2291" t="s" s="2">
        <v>97</v>
      </c>
      <c r="AK2291" t="s" s="2">
        <v>75</v>
      </c>
      <c r="AL2291" t="s" s="2">
        <v>75</v>
      </c>
      <c r="AM2291" t="s" s="2">
        <v>75</v>
      </c>
    </row>
    <row r="2292" hidden="true">
      <c r="A2292" t="s" s="2">
        <v>2729</v>
      </c>
      <c r="B2292" t="s" s="2">
        <v>2729</v>
      </c>
      <c r="C2292" s="2"/>
      <c r="D2292" t="s" s="2">
        <v>75</v>
      </c>
      <c r="E2292" s="2"/>
      <c r="F2292" t="s" s="2">
        <v>76</v>
      </c>
      <c r="G2292" t="s" s="2">
        <v>85</v>
      </c>
      <c r="H2292" t="s" s="2">
        <v>75</v>
      </c>
      <c r="I2292" t="s" s="2">
        <v>75</v>
      </c>
      <c r="J2292" t="s" s="2">
        <v>75</v>
      </c>
      <c r="K2292" t="s" s="2">
        <v>161</v>
      </c>
      <c r="L2292" t="s" s="2">
        <v>2730</v>
      </c>
      <c r="M2292" t="s" s="2">
        <v>2731</v>
      </c>
      <c r="N2292" s="2"/>
      <c r="O2292" s="2"/>
      <c r="P2292" t="s" s="2">
        <v>75</v>
      </c>
      <c r="Q2292" s="2"/>
      <c r="R2292" t="s" s="2">
        <v>75</v>
      </c>
      <c r="S2292" t="s" s="2">
        <v>75</v>
      </c>
      <c r="T2292" t="s" s="2">
        <v>75</v>
      </c>
      <c r="U2292" t="s" s="2">
        <v>75</v>
      </c>
      <c r="V2292" t="s" s="2">
        <v>75</v>
      </c>
      <c r="W2292" t="s" s="2">
        <v>75</v>
      </c>
      <c r="X2292" t="s" s="2">
        <v>165</v>
      </c>
      <c r="Y2292" s="2"/>
      <c r="Z2292" t="s" s="2">
        <v>2732</v>
      </c>
      <c r="AA2292" t="s" s="2">
        <v>75</v>
      </c>
      <c r="AB2292" t="s" s="2">
        <v>75</v>
      </c>
      <c r="AC2292" t="s" s="2">
        <v>75</v>
      </c>
      <c r="AD2292" t="s" s="2">
        <v>75</v>
      </c>
      <c r="AE2292" t="s" s="2">
        <v>75</v>
      </c>
      <c r="AF2292" t="s" s="2">
        <v>2729</v>
      </c>
      <c r="AG2292" t="s" s="2">
        <v>76</v>
      </c>
      <c r="AH2292" t="s" s="2">
        <v>85</v>
      </c>
      <c r="AI2292" t="s" s="2">
        <v>75</v>
      </c>
      <c r="AJ2292" t="s" s="2">
        <v>97</v>
      </c>
      <c r="AK2292" t="s" s="2">
        <v>75</v>
      </c>
      <c r="AL2292" t="s" s="2">
        <v>75</v>
      </c>
      <c r="AM2292" t="s" s="2">
        <v>75</v>
      </c>
    </row>
    <row r="2293" hidden="true">
      <c r="A2293" t="s" s="2">
        <v>2733</v>
      </c>
      <c r="B2293" t="s" s="2">
        <v>2733</v>
      </c>
      <c r="C2293" s="2"/>
      <c r="D2293" t="s" s="2">
        <v>75</v>
      </c>
      <c r="E2293" s="2"/>
      <c r="F2293" t="s" s="2">
        <v>76</v>
      </c>
      <c r="G2293" t="s" s="2">
        <v>77</v>
      </c>
      <c r="H2293" t="s" s="2">
        <v>75</v>
      </c>
      <c r="I2293" t="s" s="2">
        <v>75</v>
      </c>
      <c r="J2293" t="s" s="2">
        <v>75</v>
      </c>
      <c r="K2293" t="s" s="2">
        <v>331</v>
      </c>
      <c r="L2293" t="s" s="2">
        <v>2734</v>
      </c>
      <c r="M2293" t="s" s="2">
        <v>2735</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2733</v>
      </c>
      <c r="AG2293" t="s" s="2">
        <v>76</v>
      </c>
      <c r="AH2293" t="s" s="2">
        <v>77</v>
      </c>
      <c r="AI2293" t="s" s="2">
        <v>75</v>
      </c>
      <c r="AJ2293" t="s" s="2">
        <v>97</v>
      </c>
      <c r="AK2293" t="s" s="2">
        <v>75</v>
      </c>
      <c r="AL2293" t="s" s="2">
        <v>75</v>
      </c>
      <c r="AM2293" t="s" s="2">
        <v>75</v>
      </c>
    </row>
    <row r="2294" hidden="true">
      <c r="A2294" t="s" s="2">
        <v>2736</v>
      </c>
      <c r="B2294" t="s" s="2">
        <v>2736</v>
      </c>
      <c r="C2294" s="2"/>
      <c r="D2294" t="s" s="2">
        <v>75</v>
      </c>
      <c r="E2294" s="2"/>
      <c r="F2294" t="s" s="2">
        <v>76</v>
      </c>
      <c r="G2294" t="s" s="2">
        <v>85</v>
      </c>
      <c r="H2294" t="s" s="2">
        <v>75</v>
      </c>
      <c r="I2294" t="s" s="2">
        <v>75</v>
      </c>
      <c r="J2294" t="s" s="2">
        <v>75</v>
      </c>
      <c r="K2294" t="s" s="2">
        <v>210</v>
      </c>
      <c r="L2294" t="s" s="2">
        <v>99</v>
      </c>
      <c r="M2294" t="s" s="2">
        <v>100</v>
      </c>
      <c r="N2294" s="2"/>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101</v>
      </c>
      <c r="AG2294" t="s" s="2">
        <v>76</v>
      </c>
      <c r="AH2294" t="s" s="2">
        <v>85</v>
      </c>
      <c r="AI2294" t="s" s="2">
        <v>102</v>
      </c>
      <c r="AJ2294" t="s" s="2">
        <v>75</v>
      </c>
      <c r="AK2294" t="s" s="2">
        <v>75</v>
      </c>
      <c r="AL2294" t="s" s="2">
        <v>75</v>
      </c>
      <c r="AM2294" t="s" s="2">
        <v>103</v>
      </c>
    </row>
    <row r="2295" hidden="true">
      <c r="A2295" t="s" s="2">
        <v>2737</v>
      </c>
      <c r="B2295" t="s" s="2">
        <v>2737</v>
      </c>
      <c r="C2295" s="2"/>
      <c r="D2295" t="s" s="2">
        <v>105</v>
      </c>
      <c r="E2295" s="2"/>
      <c r="F2295" t="s" s="2">
        <v>76</v>
      </c>
      <c r="G2295" t="s" s="2">
        <v>77</v>
      </c>
      <c r="H2295" t="s" s="2">
        <v>75</v>
      </c>
      <c r="I2295" t="s" s="2">
        <v>75</v>
      </c>
      <c r="J2295" t="s" s="2">
        <v>75</v>
      </c>
      <c r="K2295" t="s" s="2">
        <v>106</v>
      </c>
      <c r="L2295" t="s" s="2">
        <v>107</v>
      </c>
      <c r="M2295" t="s" s="2">
        <v>108</v>
      </c>
      <c r="N2295" t="s" s="2">
        <v>109</v>
      </c>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113</v>
      </c>
      <c r="AG2295" t="s" s="2">
        <v>76</v>
      </c>
      <c r="AH2295" t="s" s="2">
        <v>77</v>
      </c>
      <c r="AI2295" t="s" s="2">
        <v>75</v>
      </c>
      <c r="AJ2295" t="s" s="2">
        <v>114</v>
      </c>
      <c r="AK2295" t="s" s="2">
        <v>75</v>
      </c>
      <c r="AL2295" t="s" s="2">
        <v>75</v>
      </c>
      <c r="AM2295" t="s" s="2">
        <v>103</v>
      </c>
    </row>
    <row r="2296" hidden="true">
      <c r="A2296" t="s" s="2">
        <v>2738</v>
      </c>
      <c r="B2296" t="s" s="2">
        <v>2738</v>
      </c>
      <c r="C2296" s="2"/>
      <c r="D2296" t="s" s="2">
        <v>347</v>
      </c>
      <c r="E2296" s="2"/>
      <c r="F2296" t="s" s="2">
        <v>76</v>
      </c>
      <c r="G2296" t="s" s="2">
        <v>77</v>
      </c>
      <c r="H2296" t="s" s="2">
        <v>75</v>
      </c>
      <c r="I2296" t="s" s="2">
        <v>86</v>
      </c>
      <c r="J2296" t="s" s="2">
        <v>86</v>
      </c>
      <c r="K2296" t="s" s="2">
        <v>106</v>
      </c>
      <c r="L2296" t="s" s="2">
        <v>348</v>
      </c>
      <c r="M2296" t="s" s="2">
        <v>349</v>
      </c>
      <c r="N2296" t="s" s="2">
        <v>109</v>
      </c>
      <c r="O2296" t="s" s="2">
        <v>193</v>
      </c>
      <c r="P2296" t="s" s="2">
        <v>75</v>
      </c>
      <c r="Q2296" s="2"/>
      <c r="R2296" t="s" s="2">
        <v>75</v>
      </c>
      <c r="S2296" t="s" s="2">
        <v>75</v>
      </c>
      <c r="T2296" t="s" s="2">
        <v>75</v>
      </c>
      <c r="U2296" t="s" s="2">
        <v>75</v>
      </c>
      <c r="V2296" t="s" s="2">
        <v>75</v>
      </c>
      <c r="W2296" t="s" s="2">
        <v>75</v>
      </c>
      <c r="X2296" t="s" s="2">
        <v>75</v>
      </c>
      <c r="Y2296" t="s" s="2">
        <v>75</v>
      </c>
      <c r="Z2296" t="s" s="2">
        <v>75</v>
      </c>
      <c r="AA2296" t="s" s="2">
        <v>75</v>
      </c>
      <c r="AB2296" t="s" s="2">
        <v>75</v>
      </c>
      <c r="AC2296" t="s" s="2">
        <v>75</v>
      </c>
      <c r="AD2296" t="s" s="2">
        <v>75</v>
      </c>
      <c r="AE2296" t="s" s="2">
        <v>75</v>
      </c>
      <c r="AF2296" t="s" s="2">
        <v>350</v>
      </c>
      <c r="AG2296" t="s" s="2">
        <v>76</v>
      </c>
      <c r="AH2296" t="s" s="2">
        <v>77</v>
      </c>
      <c r="AI2296" t="s" s="2">
        <v>75</v>
      </c>
      <c r="AJ2296" t="s" s="2">
        <v>114</v>
      </c>
      <c r="AK2296" t="s" s="2">
        <v>75</v>
      </c>
      <c r="AL2296" t="s" s="2">
        <v>75</v>
      </c>
      <c r="AM2296" t="s" s="2">
        <v>186</v>
      </c>
    </row>
    <row r="2297" hidden="true">
      <c r="A2297" t="s" s="2">
        <v>2739</v>
      </c>
      <c r="B2297" t="s" s="2">
        <v>2739</v>
      </c>
      <c r="C2297" s="2"/>
      <c r="D2297" t="s" s="2">
        <v>75</v>
      </c>
      <c r="E2297" s="2"/>
      <c r="F2297" t="s" s="2">
        <v>76</v>
      </c>
      <c r="G2297" t="s" s="2">
        <v>85</v>
      </c>
      <c r="H2297" t="s" s="2">
        <v>75</v>
      </c>
      <c r="I2297" t="s" s="2">
        <v>75</v>
      </c>
      <c r="J2297" t="s" s="2">
        <v>75</v>
      </c>
      <c r="K2297" t="s" s="2">
        <v>210</v>
      </c>
      <c r="L2297" t="s" s="2">
        <v>2740</v>
      </c>
      <c r="M2297" t="s" s="2">
        <v>2741</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2739</v>
      </c>
      <c r="AG2297" t="s" s="2">
        <v>76</v>
      </c>
      <c r="AH2297" t="s" s="2">
        <v>85</v>
      </c>
      <c r="AI2297" t="s" s="2">
        <v>75</v>
      </c>
      <c r="AJ2297" t="s" s="2">
        <v>97</v>
      </c>
      <c r="AK2297" t="s" s="2">
        <v>75</v>
      </c>
      <c r="AL2297" t="s" s="2">
        <v>75</v>
      </c>
      <c r="AM2297" t="s" s="2">
        <v>75</v>
      </c>
    </row>
    <row r="2298" hidden="true">
      <c r="A2298" t="s" s="2">
        <v>2742</v>
      </c>
      <c r="B2298" t="s" s="2">
        <v>2742</v>
      </c>
      <c r="C2298" s="2"/>
      <c r="D2298" t="s" s="2">
        <v>75</v>
      </c>
      <c r="E2298" s="2"/>
      <c r="F2298" t="s" s="2">
        <v>76</v>
      </c>
      <c r="G2298" t="s" s="2">
        <v>85</v>
      </c>
      <c r="H2298" t="s" s="2">
        <v>75</v>
      </c>
      <c r="I2298" t="s" s="2">
        <v>75</v>
      </c>
      <c r="J2298" t="s" s="2">
        <v>75</v>
      </c>
      <c r="K2298" t="s" s="2">
        <v>420</v>
      </c>
      <c r="L2298" t="s" s="2">
        <v>2743</v>
      </c>
      <c r="M2298" t="s" s="2">
        <v>2744</v>
      </c>
      <c r="N2298" s="2"/>
      <c r="O2298" s="2"/>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2742</v>
      </c>
      <c r="AG2298" t="s" s="2">
        <v>76</v>
      </c>
      <c r="AH2298" t="s" s="2">
        <v>85</v>
      </c>
      <c r="AI2298" t="s" s="2">
        <v>75</v>
      </c>
      <c r="AJ2298" t="s" s="2">
        <v>97</v>
      </c>
      <c r="AK2298" t="s" s="2">
        <v>75</v>
      </c>
      <c r="AL2298" t="s" s="2">
        <v>75</v>
      </c>
      <c r="AM2298" t="s" s="2">
        <v>75</v>
      </c>
    </row>
  </sheetData>
  <autoFilter ref="A1:AM2298">
    <filterColumn colId="6">
      <customFilters>
        <customFilter operator="notEqual" val=" "/>
      </customFilters>
    </filterColumn>
    <filterColumn colId="26">
      <filters blank="true"/>
    </filterColumn>
  </autoFilter>
  <conditionalFormatting sqref="A2:AI2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2024-07-08T20:27:05Z</dcterms:created>
  <dc:creator>Apache POI</dc:creator>
</cp:coreProperties>
</file>