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3"/>
  <sheetViews>
    <sheetView tabSelected="1" zoomScale="85" zoomScaleNormal="85" workbookViewId="0">
      <selection activeCell="B4" sqref="B4"/>
    </sheetView>
  </sheetViews>
  <sheetFormatPr baseColWidth="8" defaultRowHeight="14.4"/>
  <cols>
    <col width="18.33203125" bestFit="1" customWidth="1" style="7" min="2" max="2"/>
    <col width="9.6640625" bestFit="1" customWidth="1" style="7" min="3" max="3"/>
    <col width="22.109375" bestFit="1" customWidth="1" style="7" min="4" max="4"/>
    <col width="18.109375" customWidth="1" style="7" min="5" max="5"/>
    <col width="22.77734375" bestFit="1" customWidth="1" style="7" min="6" max="6"/>
    <col width="128.88671875" bestFit="1" customWidth="1" style="7" min="7" max="7"/>
    <col width="28.5546875" bestFit="1" customWidth="1" style="7" min="8" max="8"/>
    <col width="32.5546875" bestFit="1" customWidth="1" style="7" min="9" max="9"/>
    <col width="20.109375" bestFit="1" customWidth="1" style="8" min="10" max="10"/>
    <col width="20.88671875" bestFit="1" customWidth="1" style="9" min="11" max="11"/>
    <col width="15.44140625" bestFit="1" customWidth="1" style="9" min="12" max="12"/>
    <col width="12.77734375" bestFit="1" customWidth="1" style="9" min="13" max="13"/>
    <col width="20.88671875" bestFit="1" customWidth="1" style="9" min="14" max="14"/>
    <col width="8.77734375" bestFit="1" customWidth="1" style="8" min="15" max="15"/>
    <col width="8.88671875" customWidth="1" style="8" min="16" max="16"/>
    <col width="15.2187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21"/>
  <sheetViews>
    <sheetView topLeftCell="A200" workbookViewId="0">
      <selection activeCell="C223" sqref="C223"/>
    </sheetView>
  </sheetViews>
  <sheetFormatPr baseColWidth="8" defaultRowHeight="14.4"/>
  <cols>
    <col width="27.109375" bestFit="1" customWidth="1" style="7" min="2" max="2"/>
    <col width="80.33203125" bestFit="1" customWidth="1" style="7" min="3" max="3"/>
    <col width="32.33203125" bestFit="1" customWidth="1" style="7" min="4" max="4"/>
    <col width="10.33203125" customWidth="1" style="11" min="5" max="5"/>
  </cols>
  <sheetData>
    <row r="1" ht="14.4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2024-09-22T23:50:10Z</dcterms:modified>
  <cp:lastModifiedBy>Lucas Ribeiro</cp:lastModifiedBy>
</cp:coreProperties>
</file>