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A78C2307-FF8D-45E9-A9EF-6ADCDAADF32B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2" i="13"/>
</calcChain>
</file>

<file path=xl/sharedStrings.xml><?xml version="1.0" encoding="utf-8"?>
<sst xmlns="http://schemas.openxmlformats.org/spreadsheetml/2006/main" count="729" uniqueCount="353">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</sst>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22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22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2024-11-14T01:16:40Z</dcterms:modified>
</cp:coreProperties>
</file>