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8F2FC5E3-C734-474A-BF8C-564B256355AB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2" i="13"/>
</calcChain>
</file>

<file path=xl/sharedStrings.xml><?xml version="1.0" encoding="utf-8"?>
<sst xmlns="http://schemas.openxmlformats.org/spreadsheetml/2006/main" count="218" uniqueCount="107">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</sst>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39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39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2023-07-22T05:32:14Z</dcterms:modified>
</cp:coreProperties>
</file>