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7DB17BA1-42DA-415F-BA7B-3D61EB4D299A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" i="13"/>
</calcChain>
</file>

<file path=xl/sharedStrings.xml><?xml version="1.0" encoding="utf-8"?>
<sst xmlns="http://schemas.openxmlformats.org/spreadsheetml/2006/main" count="1216" uniqueCount="596">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</sst>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0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05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2026-08-12T04:26:54Z</dcterms:modified>
</cp:coreProperties>
</file>