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AB37C8CB-7645-481A-9E4D-ECA3C7D9BFF1}" xr6:coauthVersionLast="47" xr6:coauthVersionMax="47" xr10:uidLastSave="{00000000-0000-0000-0000-000000000000}"/>
  <bookViews>
    <workbookView xWindow="0" yWindow="0" windowWidth="38370" windowHeight="1545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2" i="13"/>
</calcChain>
</file>

<file path=xl/sharedStrings.xml><?xml version="1.0" encoding="utf-8"?>
<sst xmlns="http://schemas.openxmlformats.org/spreadsheetml/2006/main" count="588" uniqueCount="298">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</sst>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34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99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  <c r="I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  <c r="I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  <c r="I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  <c r="I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  <c r="I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  <c r="I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  <c r="I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  <c r="I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  <c r="I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  <c r="I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  <c r="I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  <c r="I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  <c r="I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  <c r="I80"/>
    </row>
    <row r="81" spans="1:9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  <c r="I81"/>
    </row>
    <row r="82" spans="1:9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  <c r="I82"/>
    </row>
    <row r="83" spans="1:9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  <c r="I83"/>
    </row>
    <row r="84" spans="1:9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  <c r="I84"/>
    </row>
    <row r="85" spans="1:9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  <c r="I85"/>
    </row>
    <row r="86" spans="1:9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  <c r="I86"/>
    </row>
    <row r="87" spans="1:9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  <c r="I87"/>
    </row>
    <row r="88" spans="1:9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  <c r="I88"/>
    </row>
    <row r="89" spans="1:9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  <c r="I89"/>
    </row>
    <row r="90" spans="1:9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  <c r="I90"/>
    </row>
    <row r="91" spans="1:9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  <c r="I91"/>
    </row>
    <row r="92" spans="1:9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  <c r="I92"/>
    </row>
    <row r="93" spans="1:9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  <c r="I93"/>
    </row>
    <row r="94" spans="1:9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  <c r="I94"/>
    </row>
    <row r="95" spans="1:9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  <c r="I95"/>
    </row>
    <row r="96" spans="1:9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  <c r="I96"/>
    </row>
    <row r="97" spans="1:9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  <c r="I97"/>
    </row>
    <row r="98" spans="1:9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  <c r="I98"/>
    </row>
    <row r="99" spans="1:9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  <c r="I99"/>
    </row>
    <row r="100" spans="1:9" x14ac:dyDescent="0.25">
      <c r="H100"/>
      <c r="I100"/>
    </row>
    <row r="101" spans="1:9" x14ac:dyDescent="0.25">
      <c r="H101"/>
      <c r="I101"/>
    </row>
    <row r="102" spans="1:9" x14ac:dyDescent="0.25">
      <c r="D102" s="1"/>
      <c r="H102"/>
      <c r="I102"/>
    </row>
    <row r="103" spans="1:9" x14ac:dyDescent="0.25">
      <c r="H103"/>
      <c r="I103"/>
    </row>
    <row r="104" spans="1:9" x14ac:dyDescent="0.25">
      <c r="H104"/>
      <c r="I104"/>
    </row>
    <row r="105" spans="1:9" x14ac:dyDescent="0.25">
      <c r="D105" s="1"/>
      <c r="H105"/>
      <c r="I105"/>
    </row>
    <row r="106" spans="1:9" x14ac:dyDescent="0.25">
      <c r="H106"/>
      <c r="I106"/>
    </row>
    <row r="107" spans="1:9" x14ac:dyDescent="0.25">
      <c r="H107"/>
      <c r="I107"/>
    </row>
    <row r="108" spans="1:9" x14ac:dyDescent="0.25">
      <c r="H108"/>
      <c r="I108"/>
    </row>
    <row r="109" spans="1:9" x14ac:dyDescent="0.25">
      <c r="H109"/>
      <c r="I109"/>
    </row>
    <row r="110" spans="1:9" x14ac:dyDescent="0.25">
      <c r="H110"/>
      <c r="I110"/>
    </row>
    <row r="111" spans="1:9" x14ac:dyDescent="0.25">
      <c r="H111"/>
      <c r="I111"/>
    </row>
    <row r="112" spans="1:9" x14ac:dyDescent="0.25">
      <c r="H112"/>
      <c r="I112"/>
    </row>
    <row r="113" spans="4:9" x14ac:dyDescent="0.25">
      <c r="H113"/>
      <c r="I113"/>
    </row>
    <row r="114" spans="4:9" x14ac:dyDescent="0.25">
      <c r="H114"/>
      <c r="I114"/>
    </row>
    <row r="115" spans="4:9" x14ac:dyDescent="0.25">
      <c r="H115"/>
      <c r="I115"/>
    </row>
    <row r="116" spans="4:9" x14ac:dyDescent="0.25">
      <c r="H116"/>
      <c r="I116"/>
    </row>
    <row r="117" spans="4:9" x14ac:dyDescent="0.25">
      <c r="H117"/>
      <c r="I117"/>
    </row>
    <row r="118" spans="4:9" x14ac:dyDescent="0.25">
      <c r="H118"/>
      <c r="I118"/>
    </row>
    <row r="119" spans="4:9" x14ac:dyDescent="0.25">
      <c r="D119" s="1"/>
      <c r="H119"/>
      <c r="I119"/>
    </row>
    <row r="120" spans="4:9" x14ac:dyDescent="0.25">
      <c r="H120"/>
      <c r="I120"/>
    </row>
    <row r="121" spans="4:9" x14ac:dyDescent="0.25">
      <c r="H121"/>
      <c r="I121"/>
    </row>
    <row r="122" spans="4:9" x14ac:dyDescent="0.25">
      <c r="H122"/>
      <c r="I122"/>
    </row>
    <row r="123" spans="4:9" x14ac:dyDescent="0.25">
      <c r="H123"/>
      <c r="I123"/>
    </row>
    <row r="124" spans="4:9" x14ac:dyDescent="0.25">
      <c r="H124"/>
      <c r="I124"/>
    </row>
    <row r="125" spans="4:9" x14ac:dyDescent="0.25">
      <c r="H125"/>
      <c r="I125"/>
    </row>
    <row r="126" spans="4:9" x14ac:dyDescent="0.25">
      <c r="H126"/>
      <c r="I126"/>
    </row>
    <row r="127" spans="4:9" x14ac:dyDescent="0.25">
      <c r="H127"/>
      <c r="I127"/>
    </row>
    <row r="128" spans="4:9" x14ac:dyDescent="0.25">
      <c r="D128" s="1"/>
      <c r="H128"/>
      <c r="I128"/>
    </row>
    <row r="129" spans="4:9" x14ac:dyDescent="0.25">
      <c r="H129"/>
      <c r="I129"/>
    </row>
    <row r="130" spans="4:9" x14ac:dyDescent="0.25">
      <c r="H130"/>
      <c r="I130"/>
    </row>
    <row r="131" spans="4:9" x14ac:dyDescent="0.25">
      <c r="D131" s="3"/>
      <c r="H131"/>
      <c r="I131"/>
    </row>
    <row r="132" spans="4:9" x14ac:dyDescent="0.25">
      <c r="H132"/>
      <c r="I132"/>
    </row>
    <row r="133" spans="4:9" x14ac:dyDescent="0.25">
      <c r="D133" s="1"/>
      <c r="F133" s="7"/>
      <c r="G133" s="7"/>
      <c r="H133"/>
      <c r="I133"/>
    </row>
    <row r="134" spans="4:9" x14ac:dyDescent="0.25">
      <c r="D134" s="1"/>
      <c r="F134" s="7"/>
      <c r="G134" s="7"/>
      <c r="H134"/>
      <c r="I134"/>
    </row>
  </sheetData>
  <sortState xmlns:xlrd2="http://schemas.microsoft.com/office/spreadsheetml/2017/richdata2" ref="A2:G97">
    <sortCondition ref="C2:C97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2026-04-15T01:51:33Z</dcterms:modified>
</cp:coreProperties>
</file>