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A538D7D4-C034-4E0A-AE4C-5251CDAE2922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2" i="13"/>
</calcChain>
</file>

<file path=xl/sharedStrings.xml><?xml version="1.0" encoding="utf-8"?>
<sst xmlns="http://schemas.openxmlformats.org/spreadsheetml/2006/main" count="194" uniqueCount="95">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</sst>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33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style="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s="5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s="5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s="5" t="str">
        <f t="shared" ref="E3:E33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s="5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s="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s="5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s="5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s="5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s="5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s="5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s="5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s="5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s="5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s="5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s="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s="5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s="5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s="5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s="5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s="5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s="5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s="5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s="5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s="5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s="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s="5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s="5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s="5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s="5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s="5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s="5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s="5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s="5" t="str">
        <f t="shared" si="0"/>
        <v>K45::XTM.main[paletteDelete.no]</v>
      </c>
      <c r="F33" s="2" t="s">
        <v>61</v>
      </c>
      <c r="G33" s="2" t="s">
        <v>88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2023-07-15T22:20:50Z</dcterms:modified>
</cp:coreProperties>
</file>