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182E2427-43EC-4741-9C6F-183FEEB25498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" i="13"/>
</calcChain>
</file>

<file path=xl/sharedStrings.xml><?xml version="1.0" encoding="utf-8"?>
<sst xmlns="http://schemas.openxmlformats.org/spreadsheetml/2006/main" count="1222" uniqueCount="599">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</sst>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06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06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2026-08-12T23:48:41Z</dcterms:modified>
</cp:coreProperties>
</file>