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BA473D03-85E6-421D-BAA7-6388B3E7F3BA}" xr6:coauthVersionLast="47" xr6:coauthVersionMax="47" xr10:uidLastSave="{00000000-0000-0000-0000-000000000000}"/>
  <bookViews>
    <workbookView xWindow="3828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2" i="13"/>
</calcChain>
</file>

<file path=xl/sharedStrings.xml><?xml version="1.0" encoding="utf-8"?>
<sst xmlns="http://schemas.openxmlformats.org/spreadsheetml/2006/main" count="751" uniqueCount="409">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</sst>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1.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55"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5" t="s">
        <v>399</v>
      </c>
      <c r="G155" s="2" t="s">
        <v>407</v>
      </c>
    </row>
    <row r="1048574" spans="1:1" x14ac:dyDescent="0.25">
      <c r="A1048574" s="2" t="s">
        <v>183</v>
      </c>
    </row>
  </sheetData>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2024-07-27T20:32:18Z</dcterms:modified>
</cp:coreProperties>
</file>