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A16197AF-C344-4BB8-B1E1-DCA009B7FB0A}"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2" i="13"/>
</calcChain>
</file>

<file path=xl/sharedStrings.xml><?xml version="1.0" encoding="utf-8"?>
<sst xmlns="http://schemas.openxmlformats.org/spreadsheetml/2006/main" count="841" uniqueCount="451">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</sst>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2"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E101" t="str">
        <f t="shared" si="1"/>
        <v>::LActionMoveLeft</v>
      </c>
      <c r="F101" s="2" t="s">
        <v>271</v>
      </c>
      <c r="G101" s="2" t="s">
        <v>283</v>
      </c>
    </row>
    <row r="102" spans="1:7" x14ac:dyDescent="0.25">
      <c r="A102" s="2" t="s">
        <v>154</v>
      </c>
      <c r="B102" s="2" t="s">
        <v>296</v>
      </c>
      <c r="E102" t="str">
        <f t="shared" si="1"/>
        <v>::LActionMoveRight</v>
      </c>
      <c r="F102" s="2" t="s">
        <v>272</v>
      </c>
      <c r="G102" s="2" t="s">
        <v>284</v>
      </c>
    </row>
    <row r="103" spans="1:7" x14ac:dyDescent="0.25">
      <c r="A103" s="2" t="s">
        <v>154</v>
      </c>
      <c r="B103" s="2" t="s">
        <v>297</v>
      </c>
      <c r="E103" t="str">
        <f t="shared" si="1"/>
        <v>::LActionMoveUp</v>
      </c>
      <c r="F103" s="2" t="s">
        <v>273</v>
      </c>
      <c r="G103" s="2" t="s">
        <v>285</v>
      </c>
    </row>
    <row r="104" spans="1:7" x14ac:dyDescent="0.25">
      <c r="A104" s="2" t="s">
        <v>154</v>
      </c>
      <c r="B104" s="2" t="s">
        <v>298</v>
      </c>
      <c r="E104" t="str">
        <f t="shared" si="1"/>
        <v>::LActionMoveDown</v>
      </c>
      <c r="F104" s="2" t="s">
        <v>274</v>
      </c>
      <c r="G104" s="2" t="s">
        <v>286</v>
      </c>
    </row>
    <row r="105" spans="1:7" x14ac:dyDescent="0.25">
      <c r="A105" s="2" t="s">
        <v>154</v>
      </c>
      <c r="B105" s="2" t="s">
        <v>299</v>
      </c>
      <c r="E105" t="str">
        <f t="shared" si="1"/>
        <v>::LActionRotateClockwise</v>
      </c>
      <c r="F105" s="2" t="s">
        <v>275</v>
      </c>
      <c r="G105" s="2" t="s">
        <v>287</v>
      </c>
    </row>
    <row r="106" spans="1:7" x14ac:dyDescent="0.25">
      <c r="A106" s="2" t="s">
        <v>154</v>
      </c>
      <c r="B106" s="2" t="s">
        <v>300</v>
      </c>
      <c r="E106" t="str">
        <f t="shared" si="1"/>
        <v>::LActionRotateCounterClockwise</v>
      </c>
      <c r="F106" s="2" t="s">
        <v>282</v>
      </c>
      <c r="G106" s="2" t="s">
        <v>288</v>
      </c>
    </row>
    <row r="107" spans="1:7" x14ac:dyDescent="0.25">
      <c r="A107" s="2" t="s">
        <v>183</v>
      </c>
      <c r="B107" s="2" t="s">
        <v>265</v>
      </c>
      <c r="E107" t="str">
        <f t="shared" si="1"/>
        <v>::BkActionMoveLeft</v>
      </c>
      <c r="F107" s="2" t="s">
        <v>271</v>
      </c>
      <c r="G107" s="2" t="s">
        <v>283</v>
      </c>
    </row>
    <row r="108" spans="1:7" x14ac:dyDescent="0.25">
      <c r="A108" s="2" t="s">
        <v>183</v>
      </c>
      <c r="B108" s="2" t="s">
        <v>266</v>
      </c>
      <c r="E108" t="str">
        <f t="shared" si="1"/>
        <v>::BkActionMoveRight</v>
      </c>
      <c r="F108" s="2" t="s">
        <v>272</v>
      </c>
      <c r="G108" s="2" t="s">
        <v>284</v>
      </c>
    </row>
    <row r="109" spans="1:7" x14ac:dyDescent="0.25">
      <c r="A109" s="2" t="s">
        <v>183</v>
      </c>
      <c r="B109" s="2" t="s">
        <v>267</v>
      </c>
      <c r="E109" t="str">
        <f t="shared" si="1"/>
        <v>::BkActionMoveUp</v>
      </c>
      <c r="F109" s="2" t="s">
        <v>273</v>
      </c>
      <c r="G109" s="2" t="s">
        <v>285</v>
      </c>
    </row>
    <row r="110" spans="1:7" x14ac:dyDescent="0.25">
      <c r="A110" s="2" t="s">
        <v>183</v>
      </c>
      <c r="B110" s="2" t="s">
        <v>268</v>
      </c>
      <c r="E110" t="str">
        <f t="shared" si="1"/>
        <v>::BkActionMoveDown</v>
      </c>
      <c r="F110" s="2" t="s">
        <v>274</v>
      </c>
      <c r="G110" s="2" t="s">
        <v>286</v>
      </c>
    </row>
    <row r="111" spans="1:7" x14ac:dyDescent="0.25">
      <c r="A111" s="2" t="s">
        <v>183</v>
      </c>
      <c r="B111" s="2" t="s">
        <v>269</v>
      </c>
      <c r="E111" t="str">
        <f t="shared" si="1"/>
        <v>::BkActionRotateClockwise</v>
      </c>
      <c r="F111" s="2" t="s">
        <v>275</v>
      </c>
      <c r="G111" s="2" t="s">
        <v>287</v>
      </c>
    </row>
    <row r="112" spans="1:7" x14ac:dyDescent="0.25">
      <c r="A112" s="2" t="s">
        <v>183</v>
      </c>
      <c r="B112" s="2" t="s">
        <v>270</v>
      </c>
      <c r="E112" t="str">
        <f t="shared" si="1"/>
        <v>::BkActionRotateCounterClockwise</v>
      </c>
      <c r="F112" s="2" t="s">
        <v>282</v>
      </c>
      <c r="G112" s="2" t="s">
        <v>288</v>
      </c>
    </row>
    <row r="113" spans="1:7" x14ac:dyDescent="0.25">
      <c r="A113" s="2" t="s">
        <v>155</v>
      </c>
      <c r="B113" s="2" t="s">
        <v>295</v>
      </c>
      <c r="E113" t="str">
        <f t="shared" si="1"/>
        <v>::DActionMoveLeft</v>
      </c>
      <c r="F113" s="2" t="s">
        <v>276</v>
      </c>
      <c r="G113" s="2" t="s">
        <v>289</v>
      </c>
    </row>
    <row r="114" spans="1:7" x14ac:dyDescent="0.25">
      <c r="A114" s="2" t="s">
        <v>155</v>
      </c>
      <c r="B114" s="2" t="s">
        <v>296</v>
      </c>
      <c r="E114" t="str">
        <f t="shared" si="1"/>
        <v>::DActionMoveRight</v>
      </c>
      <c r="F114" s="2" t="s">
        <v>277</v>
      </c>
      <c r="G114" s="2" t="s">
        <v>290</v>
      </c>
    </row>
    <row r="115" spans="1:7" x14ac:dyDescent="0.25">
      <c r="A115" s="2" t="s">
        <v>155</v>
      </c>
      <c r="B115" s="2" t="s">
        <v>297</v>
      </c>
      <c r="E115" t="str">
        <f t="shared" si="1"/>
        <v>::DActionMoveUp</v>
      </c>
      <c r="F115" s="2" t="s">
        <v>278</v>
      </c>
      <c r="G115" s="2" t="s">
        <v>291</v>
      </c>
    </row>
    <row r="116" spans="1:7" x14ac:dyDescent="0.25">
      <c r="A116" s="2" t="s">
        <v>155</v>
      </c>
      <c r="B116" s="2" t="s">
        <v>298</v>
      </c>
      <c r="E116" t="str">
        <f t="shared" si="1"/>
        <v>::DActionMoveDown</v>
      </c>
      <c r="F116" s="2" t="s">
        <v>279</v>
      </c>
      <c r="G116" s="2" t="s">
        <v>292</v>
      </c>
    </row>
    <row r="117" spans="1:7" ht="30" x14ac:dyDescent="0.25">
      <c r="A117" s="2" t="s">
        <v>155</v>
      </c>
      <c r="B117" s="2" t="s">
        <v>299</v>
      </c>
      <c r="E117" t="str">
        <f t="shared" si="1"/>
        <v>::DActionRotateClockwise</v>
      </c>
      <c r="F117" s="2" t="s">
        <v>280</v>
      </c>
      <c r="G117" s="2" t="s">
        <v>293</v>
      </c>
    </row>
    <row r="118" spans="1:7" ht="30" x14ac:dyDescent="0.25">
      <c r="A118" s="2" t="s">
        <v>155</v>
      </c>
      <c r="B118" s="2" t="s">
        <v>300</v>
      </c>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70"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4"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67" spans="1:7" x14ac:dyDescent="0.25">
      <c r="A167" s="2" t="s">
        <v>60</v>
      </c>
      <c r="B167" s="2" t="s">
        <v>3</v>
      </c>
      <c r="C167" s="1" t="s">
        <v>383</v>
      </c>
      <c r="D167" s="2" t="s">
        <v>439</v>
      </c>
      <c r="E167" t="str">
        <f t="shared" si="2"/>
        <v>K45::WE.vuio[formulaeEditor.addDialog.title]</v>
      </c>
      <c r="F167" s="2" t="s">
        <v>440</v>
      </c>
      <c r="G167" s="2" t="s">
        <v>441</v>
      </c>
    </row>
    <row r="168" spans="1:7" x14ac:dyDescent="0.25">
      <c r="A168" s="2" t="s">
        <v>60</v>
      </c>
      <c r="B168" s="2" t="s">
        <v>3</v>
      </c>
      <c r="C168" s="1" t="s">
        <v>310</v>
      </c>
      <c r="D168" s="1" t="s">
        <v>442</v>
      </c>
      <c r="E168" t="str">
        <f t="shared" si="2"/>
        <v>K45::WE.vuio[textValueSettings.maxWidth]</v>
      </c>
      <c r="F168" s="2" t="s">
        <v>443</v>
      </c>
      <c r="G168" s="2" t="s">
        <v>444</v>
      </c>
    </row>
    <row r="169" spans="1:7" x14ac:dyDescent="0.25">
      <c r="A169" s="2" t="s">
        <v>60</v>
      </c>
      <c r="B169" s="2" t="s">
        <v>3</v>
      </c>
      <c r="C169" s="1" t="s">
        <v>310</v>
      </c>
      <c r="D169" s="2" t="s">
        <v>445</v>
      </c>
      <c r="E169" t="str">
        <f t="shared" si="2"/>
        <v>K45::WE.vuio[textValueSettings.contentType.2]</v>
      </c>
      <c r="F169" s="2" t="s">
        <v>446</v>
      </c>
      <c r="G169" s="2" t="s">
        <v>447</v>
      </c>
    </row>
    <row r="170" spans="1:7" x14ac:dyDescent="0.25">
      <c r="A170" s="2" t="s">
        <v>60</v>
      </c>
      <c r="B170" s="2" t="s">
        <v>3</v>
      </c>
      <c r="C170" s="1" t="s">
        <v>310</v>
      </c>
      <c r="D170" s="1" t="s">
        <v>448</v>
      </c>
      <c r="E170" t="str">
        <f t="shared" si="2"/>
        <v>K45::WE.vuio[textValueSettings.widthCm]</v>
      </c>
      <c r="F170" s="2" t="s">
        <v>449</v>
      </c>
      <c r="G170" s="2" t="s">
        <v>450</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2024-08-04T03:51:19Z</dcterms:modified>
</cp:coreProperties>
</file>