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7162790\Documents\projects\soft-token-allocation\assets\"/>
    </mc:Choice>
  </mc:AlternateContent>
  <xr:revisionPtr revIDLastSave="0" documentId="13_ncr:1_{BC01B234-EDF5-4E79-A860-E3B9BFBDBA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ft Token" sheetId="1" r:id="rId1"/>
  </sheets>
  <calcPr calcId="0"/>
</workbook>
</file>

<file path=xl/sharedStrings.xml><?xml version="1.0" encoding="utf-8"?>
<sst xmlns="http://schemas.openxmlformats.org/spreadsheetml/2006/main" count="7" uniqueCount="7">
  <si>
    <t>TASK/RITM</t>
  </si>
  <si>
    <t>Name</t>
  </si>
  <si>
    <t>User Scotia ID</t>
  </si>
  <si>
    <t>Email</t>
  </si>
  <si>
    <t>CC</t>
  </si>
  <si>
    <t>Template</t>
  </si>
  <si>
    <t>OTRC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</si>
</sst>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Segoe U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ColWidth="0" defaultRowHeight="14.5" x14ac:dyDescent="0.35"/>
  <cols>
    <col min="1" max="1" width="11.90625" style="2" customWidth="1"/>
    <col min="2" max="2" width="29.81640625" style="2" bestFit="1" customWidth="1"/>
    <col min="3" max="3" width="11.90625" style="2" customWidth="1"/>
    <col min="4" max="4" width="40.54296875" style="2" bestFit="1" customWidth="1"/>
    <col min="5" max="5" width="41.81640625" style="2" bestFit="1" customWidth="1"/>
    <col min="6" max="6" width="15.81640625" style="2" bestFit="1" customWidth="1"/>
    <col min="7" max="7" width="14.453125" style="2" customWidth="1"/>
    <col min="8" max="9" width="13" style="2" hidden="1" customWidth="1"/>
    <col min="10" max="761" width="8.90625" style="2" hidden="1" customWidth="1"/>
    <col min="762" max="16384" width="8.90625" style="2" hidden="1"/>
  </cols>
  <sheetData>
    <row r="1" spans="1:7" ht="1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A1048576">
    <cfRule type="duplicateValues" dxfId="2" priority="28"/>
    <cfRule type="duplicateValues" dxfId="1" priority="29"/>
  </conditionalFormatting>
  <conditionalFormatting sqref="A1:A1048576 C1:C1048576">
    <cfRule type="duplicateValues" dxfId="0" priority="34"/>
  </conditionalFormatting>
  <dataValidations count="1">
    <dataValidation type="list" showInputMessage="1" showErrorMessage="1" sqref="F2:F1048576" xr:uid="{00000000-0002-0000-0000-000000000000}">
      <formula1>"BANK\BYOD,PERSONAL"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 Token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 monzurul Islam</dc:creator>
  <cp:lastModifiedBy>K m monzurul Islam</cp:lastModifiedBy>
  <dcterms:created xsi:type="dcterms:W3CDTF">2015-06-05T18:17:20Z</dcterms:created>
  <dcterms:modified xsi:type="dcterms:W3CDTF">2023-02-18T01:25:56Z</dcterms:modified>
</cp:coreProperties>
</file>