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Arkusz1" sheetId="4" r:id="rId4"/>
    <sheet name="Arkusz2" sheetId="5" r:id="rId5"/>
    <sheet name="Arkusz3" sheetId="6" r:id="rId6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2" borderId="0" xfId="0" applyFill="1"/>
    <xf numFmtId="164" fontId="0" fillId="0" borderId="0" xfId="0" applyNumberFormat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Wykrs temperatur wewnatrz</a:t>
            </a:r>
            <a:r>
              <a:rPr lang="pl-PL" sz="1200" baseline="0"/>
              <a:t> dla dwóch rodzjaów okien w zależności od czasu </a:t>
            </a:r>
            <a:endParaRPr lang="pl-PL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Okno podwójne</c:v>
          </c:tx>
          <c:marker>
            <c:symbol val="none"/>
          </c:marker>
          <c:val>
            <c:numRef>
              <c:f>Arkusz3!$M$1:$M$6</c:f>
              <c:numCache>
                <c:formatCode>General</c:formatCode>
                <c:ptCount val="6"/>
                <c:pt idx="0">
                  <c:v>22</c:v>
                </c:pt>
                <c:pt idx="1">
                  <c:v>21.468</c:v>
                </c:pt>
                <c:pt idx="2">
                  <c:v>20.809000000000001</c:v>
                </c:pt>
                <c:pt idx="3">
                  <c:v>20.173999999999999</c:v>
                </c:pt>
                <c:pt idx="4">
                  <c:v>19.562999999999999</c:v>
                </c:pt>
                <c:pt idx="5">
                  <c:v>18.975000000000001</c:v>
                </c:pt>
              </c:numCache>
            </c:numRef>
          </c:val>
          <c:smooth val="0"/>
        </c:ser>
        <c:ser>
          <c:idx val="1"/>
          <c:order val="1"/>
          <c:tx>
            <c:v>Okno potrójne</c:v>
          </c:tx>
          <c:marker>
            <c:symbol val="none"/>
          </c:marker>
          <c:val>
            <c:numRef>
              <c:f>Arkusz3!$N$1:$N$6</c:f>
              <c:numCache>
                <c:formatCode>General</c:formatCode>
                <c:ptCount val="6"/>
                <c:pt idx="0">
                  <c:v>22</c:v>
                </c:pt>
                <c:pt idx="1">
                  <c:v>21.791</c:v>
                </c:pt>
                <c:pt idx="2">
                  <c:v>21.384</c:v>
                </c:pt>
                <c:pt idx="3">
                  <c:v>20.975000000000001</c:v>
                </c:pt>
                <c:pt idx="4">
                  <c:v>20.576000000000001</c:v>
                </c:pt>
                <c:pt idx="5">
                  <c:v>20.184999999999999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7792"/>
        <c:axId val="57664640"/>
      </c:lineChart>
      <c:catAx>
        <c:axId val="57617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7664640"/>
        <c:crosses val="autoZero"/>
        <c:auto val="1"/>
        <c:lblAlgn val="ctr"/>
        <c:lblOffset val="100"/>
        <c:noMultiLvlLbl val="0"/>
      </c:catAx>
      <c:valAx>
        <c:axId val="57664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7617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9524</xdr:rowOff>
    </xdr:from>
    <xdr:to>
      <xdr:col>18</xdr:col>
      <xdr:colOff>381000</xdr:colOff>
      <xdr:row>27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252"/>
  <sheetViews>
    <sheetView topLeftCell="A190" workbookViewId="0">
      <selection activeCell="L252" sqref="L252"/>
    </sheetView>
  </sheetViews>
  <sheetFormatPr defaultRowHeight="15" x14ac:dyDescent="0.25"/>
  <cols>
    <col min="11" max="11" width="9.140625" style="10"/>
    <col min="13" max="13" width="9.140625" style="10"/>
  </cols>
  <sheetData>
    <row r="1" spans="12:12" ht="15.75" thickBot="1" x14ac:dyDescent="0.3"/>
    <row r="2" spans="12:12" ht="7.5" customHeight="1" x14ac:dyDescent="0.25">
      <c r="L2" s="5">
        <v>22</v>
      </c>
    </row>
    <row r="3" spans="12:12" ht="7.5" customHeight="1" x14ac:dyDescent="0.25">
      <c r="L3" s="6">
        <v>22</v>
      </c>
    </row>
    <row r="4" spans="12:12" ht="7.5" customHeight="1" x14ac:dyDescent="0.25">
      <c r="L4" s="6">
        <v>22</v>
      </c>
    </row>
    <row r="5" spans="12:12" ht="7.5" customHeight="1" x14ac:dyDescent="0.25">
      <c r="L5" s="6">
        <v>22</v>
      </c>
    </row>
    <row r="6" spans="12:12" ht="7.5" customHeight="1" x14ac:dyDescent="0.25">
      <c r="L6" s="6">
        <v>22</v>
      </c>
    </row>
    <row r="7" spans="12:12" ht="7.5" customHeight="1" x14ac:dyDescent="0.25">
      <c r="L7" s="6">
        <v>22</v>
      </c>
    </row>
    <row r="8" spans="12:12" ht="7.5" customHeight="1" x14ac:dyDescent="0.25">
      <c r="L8" s="6">
        <v>22</v>
      </c>
    </row>
    <row r="9" spans="12:12" ht="7.5" customHeight="1" thickBot="1" x14ac:dyDescent="0.3">
      <c r="L9" s="7">
        <v>22</v>
      </c>
    </row>
    <row r="10" spans="12:12" ht="7.5" customHeight="1" x14ac:dyDescent="0.25">
      <c r="L10" s="8">
        <v>22</v>
      </c>
    </row>
    <row r="11" spans="12:12" ht="7.5" customHeight="1" x14ac:dyDescent="0.25">
      <c r="L11" s="8">
        <v>22</v>
      </c>
    </row>
    <row r="12" spans="12:12" ht="7.5" customHeight="1" x14ac:dyDescent="0.25">
      <c r="L12" s="8">
        <v>22</v>
      </c>
    </row>
    <row r="13" spans="12:12" ht="7.5" customHeight="1" x14ac:dyDescent="0.25">
      <c r="L13" s="8">
        <v>22</v>
      </c>
    </row>
    <row r="14" spans="12:12" ht="7.5" customHeight="1" x14ac:dyDescent="0.25">
      <c r="L14" s="8">
        <v>22</v>
      </c>
    </row>
    <row r="15" spans="12:12" ht="7.5" customHeight="1" x14ac:dyDescent="0.25">
      <c r="L15" s="8">
        <v>22</v>
      </c>
    </row>
    <row r="16" spans="12:12" ht="7.5" customHeight="1" x14ac:dyDescent="0.25">
      <c r="L16" s="8">
        <v>22</v>
      </c>
    </row>
    <row r="17" spans="12:12" ht="7.5" customHeight="1" x14ac:dyDescent="0.25">
      <c r="L17" s="8">
        <v>22</v>
      </c>
    </row>
    <row r="18" spans="12:12" ht="7.5" customHeight="1" x14ac:dyDescent="0.25">
      <c r="L18" s="8">
        <v>22</v>
      </c>
    </row>
    <row r="19" spans="12:12" ht="7.5" customHeight="1" x14ac:dyDescent="0.25">
      <c r="L19" s="8">
        <v>22</v>
      </c>
    </row>
    <row r="20" spans="12:12" ht="7.5" customHeight="1" x14ac:dyDescent="0.25">
      <c r="L20" s="8">
        <v>22</v>
      </c>
    </row>
    <row r="21" spans="12:12" ht="7.5" customHeight="1" x14ac:dyDescent="0.25">
      <c r="L21" s="8">
        <v>22</v>
      </c>
    </row>
    <row r="22" spans="12:12" ht="7.5" customHeight="1" x14ac:dyDescent="0.25">
      <c r="L22" s="8">
        <v>22</v>
      </c>
    </row>
    <row r="23" spans="12:12" ht="7.5" customHeight="1" x14ac:dyDescent="0.25">
      <c r="L23" s="8">
        <v>22</v>
      </c>
    </row>
    <row r="24" spans="12:12" ht="7.5" customHeight="1" x14ac:dyDescent="0.25">
      <c r="L24" s="8">
        <v>22</v>
      </c>
    </row>
    <row r="25" spans="12:12" ht="7.5" customHeight="1" x14ac:dyDescent="0.25">
      <c r="L25" s="8">
        <v>22</v>
      </c>
    </row>
    <row r="26" spans="12:12" ht="7.5" customHeight="1" x14ac:dyDescent="0.25">
      <c r="L26" s="8">
        <v>22</v>
      </c>
    </row>
    <row r="27" spans="12:12" ht="7.5" customHeight="1" x14ac:dyDescent="0.25">
      <c r="L27" s="8">
        <v>22</v>
      </c>
    </row>
    <row r="28" spans="12:12" ht="7.5" customHeight="1" x14ac:dyDescent="0.25">
      <c r="L28" s="8">
        <v>22</v>
      </c>
    </row>
    <row r="29" spans="12:12" ht="7.5" customHeight="1" x14ac:dyDescent="0.25">
      <c r="L29" s="8">
        <v>22</v>
      </c>
    </row>
    <row r="30" spans="12:12" ht="7.5" customHeight="1" x14ac:dyDescent="0.25">
      <c r="L30" s="8">
        <v>22</v>
      </c>
    </row>
    <row r="31" spans="12:12" ht="7.5" customHeight="1" x14ac:dyDescent="0.25">
      <c r="L31" s="8">
        <v>22</v>
      </c>
    </row>
    <row r="32" spans="12:12" ht="7.5" customHeight="1" x14ac:dyDescent="0.25">
      <c r="L32" s="8">
        <v>22</v>
      </c>
    </row>
    <row r="33" spans="12:12" ht="7.5" customHeight="1" x14ac:dyDescent="0.25">
      <c r="L33" s="8">
        <v>22</v>
      </c>
    </row>
    <row r="34" spans="12:12" ht="7.5" customHeight="1" thickBot="1" x14ac:dyDescent="0.3">
      <c r="L34" s="8">
        <v>22</v>
      </c>
    </row>
    <row r="35" spans="12:12" ht="7.5" customHeight="1" x14ac:dyDescent="0.25">
      <c r="L35" s="5">
        <v>22</v>
      </c>
    </row>
    <row r="36" spans="12:12" ht="7.5" customHeight="1" x14ac:dyDescent="0.25">
      <c r="L36" s="6">
        <v>22</v>
      </c>
    </row>
    <row r="37" spans="12:12" ht="7.5" customHeight="1" x14ac:dyDescent="0.25">
      <c r="L37" s="6">
        <v>22</v>
      </c>
    </row>
    <row r="38" spans="12:12" ht="7.5" customHeight="1" x14ac:dyDescent="0.25">
      <c r="L38" s="6">
        <v>22</v>
      </c>
    </row>
    <row r="39" spans="12:12" ht="7.5" customHeight="1" x14ac:dyDescent="0.25">
      <c r="L39" s="6">
        <v>22</v>
      </c>
    </row>
    <row r="40" spans="12:12" ht="7.5" customHeight="1" x14ac:dyDescent="0.25">
      <c r="L40" s="6">
        <v>22</v>
      </c>
    </row>
    <row r="41" spans="12:12" ht="7.5" customHeight="1" x14ac:dyDescent="0.25">
      <c r="L41" s="6">
        <v>22.001000000000001</v>
      </c>
    </row>
    <row r="42" spans="12:12" ht="7.5" customHeight="1" thickBot="1" x14ac:dyDescent="0.3">
      <c r="L42" s="7">
        <v>21.986999999999998</v>
      </c>
    </row>
    <row r="43" spans="12:12" ht="7.5" customHeight="1" thickBot="1" x14ac:dyDescent="0.3">
      <c r="L43" s="9"/>
    </row>
    <row r="44" spans="12:12" ht="7.5" customHeight="1" x14ac:dyDescent="0.25">
      <c r="L44" s="5">
        <v>21.468</v>
      </c>
    </row>
    <row r="45" spans="12:12" ht="7.5" customHeight="1" x14ac:dyDescent="0.25">
      <c r="L45" s="6">
        <v>21.465</v>
      </c>
    </row>
    <row r="46" spans="12:12" ht="7.5" customHeight="1" x14ac:dyDescent="0.25">
      <c r="L46" s="6">
        <v>21.46</v>
      </c>
    </row>
    <row r="47" spans="12:12" ht="7.5" customHeight="1" x14ac:dyDescent="0.25">
      <c r="L47" s="6">
        <v>21.45</v>
      </c>
    </row>
    <row r="48" spans="12:12" ht="7.5" customHeight="1" x14ac:dyDescent="0.25">
      <c r="L48" s="6">
        <v>21.437999999999999</v>
      </c>
    </row>
    <row r="49" spans="12:12" ht="7.5" customHeight="1" x14ac:dyDescent="0.25">
      <c r="L49" s="6">
        <v>21.422000000000001</v>
      </c>
    </row>
    <row r="50" spans="12:12" ht="7.5" customHeight="1" x14ac:dyDescent="0.25">
      <c r="L50" s="6">
        <v>21.402999999999999</v>
      </c>
    </row>
    <row r="51" spans="12:12" ht="7.5" customHeight="1" thickBot="1" x14ac:dyDescent="0.3">
      <c r="L51" s="7">
        <v>21.38</v>
      </c>
    </row>
    <row r="52" spans="12:12" ht="7.5" customHeight="1" x14ac:dyDescent="0.25">
      <c r="L52" s="8">
        <v>21.36</v>
      </c>
    </row>
    <row r="53" spans="12:12" ht="7.5" customHeight="1" x14ac:dyDescent="0.25">
      <c r="L53" s="8">
        <v>21.36</v>
      </c>
    </row>
    <row r="54" spans="12:12" ht="7.5" customHeight="1" x14ac:dyDescent="0.25">
      <c r="L54" s="8">
        <v>21.36</v>
      </c>
    </row>
    <row r="55" spans="12:12" ht="7.5" customHeight="1" x14ac:dyDescent="0.25">
      <c r="L55" s="8">
        <v>21.36</v>
      </c>
    </row>
    <row r="56" spans="12:12" ht="7.5" customHeight="1" x14ac:dyDescent="0.25">
      <c r="L56" s="8">
        <v>21.36</v>
      </c>
    </row>
    <row r="57" spans="12:12" ht="7.5" customHeight="1" x14ac:dyDescent="0.25">
      <c r="L57" s="8">
        <v>21.36</v>
      </c>
    </row>
    <row r="58" spans="12:12" ht="7.5" customHeight="1" x14ac:dyDescent="0.25">
      <c r="L58" s="8">
        <v>21.36</v>
      </c>
    </row>
    <row r="59" spans="12:12" ht="7.5" customHeight="1" x14ac:dyDescent="0.25">
      <c r="L59" s="8">
        <v>21.36</v>
      </c>
    </row>
    <row r="60" spans="12:12" ht="7.5" customHeight="1" x14ac:dyDescent="0.25">
      <c r="L60" s="8">
        <v>21.36</v>
      </c>
    </row>
    <row r="61" spans="12:12" ht="7.5" customHeight="1" x14ac:dyDescent="0.25">
      <c r="L61" s="8">
        <v>21.36</v>
      </c>
    </row>
    <row r="62" spans="12:12" ht="7.5" customHeight="1" x14ac:dyDescent="0.25">
      <c r="L62" s="8">
        <v>21.36</v>
      </c>
    </row>
    <row r="63" spans="12:12" ht="7.5" customHeight="1" x14ac:dyDescent="0.25">
      <c r="L63" s="8">
        <v>21.36</v>
      </c>
    </row>
    <row r="64" spans="12:12" ht="7.5" customHeight="1" x14ac:dyDescent="0.25">
      <c r="L64" s="8">
        <v>21.36</v>
      </c>
    </row>
    <row r="65" spans="12:12" ht="7.5" customHeight="1" x14ac:dyDescent="0.25">
      <c r="L65" s="8">
        <v>21.36</v>
      </c>
    </row>
    <row r="66" spans="12:12" ht="7.5" customHeight="1" x14ac:dyDescent="0.25">
      <c r="L66" s="8">
        <v>21.36</v>
      </c>
    </row>
    <row r="67" spans="12:12" ht="7.5" customHeight="1" x14ac:dyDescent="0.25">
      <c r="L67" s="8">
        <v>21.36</v>
      </c>
    </row>
    <row r="68" spans="12:12" ht="7.5" customHeight="1" x14ac:dyDescent="0.25">
      <c r="L68" s="8">
        <v>21.36</v>
      </c>
    </row>
    <row r="69" spans="12:12" ht="7.5" customHeight="1" x14ac:dyDescent="0.25">
      <c r="L69" s="8">
        <v>21.36</v>
      </c>
    </row>
    <row r="70" spans="12:12" ht="7.5" customHeight="1" x14ac:dyDescent="0.25">
      <c r="L70" s="8">
        <v>21.36</v>
      </c>
    </row>
    <row r="71" spans="12:12" ht="7.5" customHeight="1" x14ac:dyDescent="0.25">
      <c r="L71" s="8">
        <v>21.36</v>
      </c>
    </row>
    <row r="72" spans="12:12" ht="7.5" customHeight="1" x14ac:dyDescent="0.25">
      <c r="L72" s="8">
        <v>21.36</v>
      </c>
    </row>
    <row r="73" spans="12:12" ht="7.5" customHeight="1" x14ac:dyDescent="0.25">
      <c r="L73" s="8">
        <v>21.36</v>
      </c>
    </row>
    <row r="74" spans="12:12" ht="7.5" customHeight="1" x14ac:dyDescent="0.25">
      <c r="L74" s="8">
        <v>21.36</v>
      </c>
    </row>
    <row r="75" spans="12:12" ht="7.5" customHeight="1" x14ac:dyDescent="0.25">
      <c r="L75" s="8">
        <v>21.36</v>
      </c>
    </row>
    <row r="76" spans="12:12" ht="7.5" customHeight="1" thickBot="1" x14ac:dyDescent="0.3">
      <c r="L76" s="8">
        <v>21.36</v>
      </c>
    </row>
    <row r="77" spans="12:12" ht="7.5" customHeight="1" x14ac:dyDescent="0.25">
      <c r="L77" s="5">
        <v>21.324000000000002</v>
      </c>
    </row>
    <row r="78" spans="12:12" ht="7.5" customHeight="1" x14ac:dyDescent="0.25">
      <c r="L78" s="6">
        <v>21.277999999999999</v>
      </c>
    </row>
    <row r="79" spans="12:12" ht="7.5" customHeight="1" x14ac:dyDescent="0.25">
      <c r="L79" s="6">
        <v>21.228999999999999</v>
      </c>
    </row>
    <row r="80" spans="12:12" ht="7.5" customHeight="1" x14ac:dyDescent="0.25">
      <c r="L80" s="6">
        <v>21.177</v>
      </c>
    </row>
    <row r="81" spans="12:12" ht="7.5" customHeight="1" x14ac:dyDescent="0.25">
      <c r="L81" s="6">
        <v>21.120999999999999</v>
      </c>
    </row>
    <row r="82" spans="12:12" ht="7.5" customHeight="1" x14ac:dyDescent="0.25">
      <c r="L82" s="6">
        <v>21.062000000000001</v>
      </c>
    </row>
    <row r="83" spans="12:12" ht="7.5" customHeight="1" x14ac:dyDescent="0.25">
      <c r="L83" s="6">
        <v>20.998999999999999</v>
      </c>
    </row>
    <row r="84" spans="12:12" ht="7.5" customHeight="1" thickBot="1" x14ac:dyDescent="0.3">
      <c r="L84" s="7">
        <v>20.933</v>
      </c>
    </row>
    <row r="85" spans="12:12" ht="7.5" customHeight="1" thickBot="1" x14ac:dyDescent="0.3">
      <c r="L85" s="9"/>
    </row>
    <row r="86" spans="12:12" ht="7.5" customHeight="1" x14ac:dyDescent="0.25">
      <c r="L86" s="5">
        <v>20.809000000000001</v>
      </c>
    </row>
    <row r="87" spans="12:12" ht="7.5" customHeight="1" x14ac:dyDescent="0.25">
      <c r="L87" s="6">
        <v>20.805</v>
      </c>
    </row>
    <row r="88" spans="12:12" ht="7.5" customHeight="1" x14ac:dyDescent="0.25">
      <c r="L88" s="6">
        <v>20.797999999999998</v>
      </c>
    </row>
    <row r="89" spans="12:12" ht="7.5" customHeight="1" x14ac:dyDescent="0.25">
      <c r="L89" s="6">
        <v>20.788</v>
      </c>
    </row>
    <row r="90" spans="12:12" ht="7.5" customHeight="1" x14ac:dyDescent="0.25">
      <c r="L90" s="6">
        <v>20.774999999999999</v>
      </c>
    </row>
    <row r="91" spans="12:12" ht="7.5" customHeight="1" x14ac:dyDescent="0.25">
      <c r="L91" s="6">
        <v>20.757999999999999</v>
      </c>
    </row>
    <row r="92" spans="12:12" ht="7.5" customHeight="1" x14ac:dyDescent="0.25">
      <c r="L92" s="6">
        <v>20.739000000000001</v>
      </c>
    </row>
    <row r="93" spans="12:12" ht="7.5" customHeight="1" thickBot="1" x14ac:dyDescent="0.3">
      <c r="L93" s="7">
        <v>20.716000000000001</v>
      </c>
    </row>
    <row r="94" spans="12:12" ht="7.5" customHeight="1" x14ac:dyDescent="0.25">
      <c r="L94" s="8">
        <v>20.695</v>
      </c>
    </row>
    <row r="95" spans="12:12" ht="7.5" customHeight="1" x14ac:dyDescent="0.25">
      <c r="L95" s="8">
        <v>20.695</v>
      </c>
    </row>
    <row r="96" spans="12:12" ht="7.5" customHeight="1" x14ac:dyDescent="0.25">
      <c r="L96" s="8">
        <v>20.695</v>
      </c>
    </row>
    <row r="97" spans="12:12" ht="7.5" customHeight="1" x14ac:dyDescent="0.25">
      <c r="L97" s="8">
        <v>20.695</v>
      </c>
    </row>
    <row r="98" spans="12:12" ht="7.5" customHeight="1" x14ac:dyDescent="0.25">
      <c r="L98" s="8">
        <v>20.695</v>
      </c>
    </row>
    <row r="99" spans="12:12" ht="7.5" customHeight="1" x14ac:dyDescent="0.25">
      <c r="L99" s="8">
        <v>20.695</v>
      </c>
    </row>
    <row r="100" spans="12:12" ht="7.5" customHeight="1" x14ac:dyDescent="0.25">
      <c r="L100" s="8">
        <v>20.695</v>
      </c>
    </row>
    <row r="101" spans="12:12" ht="7.5" customHeight="1" x14ac:dyDescent="0.25">
      <c r="L101" s="8">
        <v>20.695</v>
      </c>
    </row>
    <row r="102" spans="12:12" ht="7.5" customHeight="1" x14ac:dyDescent="0.25">
      <c r="L102" s="8">
        <v>20.695</v>
      </c>
    </row>
    <row r="103" spans="12:12" ht="7.5" customHeight="1" x14ac:dyDescent="0.25">
      <c r="L103" s="8">
        <v>20.695</v>
      </c>
    </row>
    <row r="104" spans="12:12" ht="7.5" customHeight="1" x14ac:dyDescent="0.25">
      <c r="L104" s="8">
        <v>20.695</v>
      </c>
    </row>
    <row r="105" spans="12:12" ht="7.5" customHeight="1" x14ac:dyDescent="0.25">
      <c r="L105" s="8">
        <v>20.695</v>
      </c>
    </row>
    <row r="106" spans="12:12" ht="7.5" customHeight="1" x14ac:dyDescent="0.25">
      <c r="L106" s="8">
        <v>20.695</v>
      </c>
    </row>
    <row r="107" spans="12:12" ht="7.5" customHeight="1" x14ac:dyDescent="0.25">
      <c r="L107" s="8">
        <v>20.695</v>
      </c>
    </row>
    <row r="108" spans="12:12" ht="7.5" customHeight="1" x14ac:dyDescent="0.25">
      <c r="L108" s="8">
        <v>20.695</v>
      </c>
    </row>
    <row r="109" spans="12:12" ht="7.5" customHeight="1" x14ac:dyDescent="0.25">
      <c r="L109" s="8">
        <v>20.695</v>
      </c>
    </row>
    <row r="110" spans="12:12" ht="7.5" customHeight="1" x14ac:dyDescent="0.25">
      <c r="L110" s="8">
        <v>20.695</v>
      </c>
    </row>
    <row r="111" spans="12:12" ht="7.5" customHeight="1" x14ac:dyDescent="0.25">
      <c r="L111" s="8">
        <v>20.695</v>
      </c>
    </row>
    <row r="112" spans="12:12" ht="7.5" customHeight="1" x14ac:dyDescent="0.25">
      <c r="L112" s="8">
        <v>20.695</v>
      </c>
    </row>
    <row r="113" spans="12:12" ht="7.5" customHeight="1" x14ac:dyDescent="0.25">
      <c r="L113" s="8">
        <v>20.695</v>
      </c>
    </row>
    <row r="114" spans="12:12" ht="7.5" customHeight="1" x14ac:dyDescent="0.25">
      <c r="L114" s="8">
        <v>20.695</v>
      </c>
    </row>
    <row r="115" spans="12:12" ht="7.5" customHeight="1" x14ac:dyDescent="0.25">
      <c r="L115" s="8">
        <v>20.695</v>
      </c>
    </row>
    <row r="116" spans="12:12" ht="7.5" customHeight="1" x14ac:dyDescent="0.25">
      <c r="L116" s="8">
        <v>20.695</v>
      </c>
    </row>
    <row r="117" spans="12:12" ht="7.5" customHeight="1" x14ac:dyDescent="0.25">
      <c r="L117" s="8">
        <v>20.695</v>
      </c>
    </row>
    <row r="118" spans="12:12" ht="7.5" customHeight="1" thickBot="1" x14ac:dyDescent="0.3">
      <c r="L118" s="8">
        <v>20.695</v>
      </c>
    </row>
    <row r="119" spans="12:12" ht="7.5" customHeight="1" x14ac:dyDescent="0.25">
      <c r="L119" s="5">
        <v>20.66</v>
      </c>
    </row>
    <row r="120" spans="12:12" ht="7.5" customHeight="1" x14ac:dyDescent="0.25">
      <c r="L120" s="6">
        <v>20.614000000000001</v>
      </c>
    </row>
    <row r="121" spans="12:12" ht="7.5" customHeight="1" x14ac:dyDescent="0.25">
      <c r="L121" s="6">
        <v>20.565000000000001</v>
      </c>
    </row>
    <row r="122" spans="12:12" ht="7.5" customHeight="1" x14ac:dyDescent="0.25">
      <c r="L122" s="6">
        <v>20.513000000000002</v>
      </c>
    </row>
    <row r="123" spans="12:12" ht="7.5" customHeight="1" x14ac:dyDescent="0.25">
      <c r="L123" s="6">
        <v>20.457999999999998</v>
      </c>
    </row>
    <row r="124" spans="12:12" ht="7.5" customHeight="1" x14ac:dyDescent="0.25">
      <c r="L124" s="6">
        <v>20.399999999999999</v>
      </c>
    </row>
    <row r="125" spans="12:12" ht="7.5" customHeight="1" x14ac:dyDescent="0.25">
      <c r="L125" s="6">
        <v>20.338999999999999</v>
      </c>
    </row>
    <row r="126" spans="12:12" ht="7.5" customHeight="1" thickBot="1" x14ac:dyDescent="0.3">
      <c r="L126" s="7">
        <v>20.274000000000001</v>
      </c>
    </row>
    <row r="127" spans="12:12" ht="7.5" customHeight="1" thickBot="1" x14ac:dyDescent="0.3">
      <c r="L127" s="9"/>
    </row>
    <row r="128" spans="12:12" ht="7.5" customHeight="1" x14ac:dyDescent="0.25">
      <c r="L128" s="5">
        <v>20.173999999999999</v>
      </c>
    </row>
    <row r="129" spans="12:12" ht="7.5" customHeight="1" x14ac:dyDescent="0.25">
      <c r="L129" s="6">
        <v>20.169</v>
      </c>
    </row>
    <row r="130" spans="12:12" ht="7.5" customHeight="1" x14ac:dyDescent="0.25">
      <c r="L130" s="6">
        <v>20.161000000000001</v>
      </c>
    </row>
    <row r="131" spans="12:12" ht="7.5" customHeight="1" x14ac:dyDescent="0.25">
      <c r="L131" s="6">
        <v>20.149999999999999</v>
      </c>
    </row>
    <row r="132" spans="12:12" ht="7.5" customHeight="1" x14ac:dyDescent="0.25">
      <c r="L132" s="6">
        <v>20.135999999999999</v>
      </c>
    </row>
    <row r="133" spans="12:12" ht="7.5" customHeight="1" x14ac:dyDescent="0.25">
      <c r="L133" s="6">
        <v>20.119</v>
      </c>
    </row>
    <row r="134" spans="12:12" ht="7.5" customHeight="1" x14ac:dyDescent="0.25">
      <c r="L134" s="6">
        <v>20.099</v>
      </c>
    </row>
    <row r="135" spans="12:12" ht="7.5" customHeight="1" thickBot="1" x14ac:dyDescent="0.3">
      <c r="L135" s="7">
        <v>20.076000000000001</v>
      </c>
    </row>
    <row r="136" spans="12:12" ht="7.5" customHeight="1" x14ac:dyDescent="0.25">
      <c r="L136" s="8">
        <v>20.053999999999998</v>
      </c>
    </row>
    <row r="137" spans="12:12" ht="7.5" customHeight="1" x14ac:dyDescent="0.25">
      <c r="L137" s="8">
        <v>20.053999999999998</v>
      </c>
    </row>
    <row r="138" spans="12:12" ht="7.5" customHeight="1" x14ac:dyDescent="0.25">
      <c r="L138" s="8">
        <v>20.053999999999998</v>
      </c>
    </row>
    <row r="139" spans="12:12" ht="7.5" customHeight="1" x14ac:dyDescent="0.25">
      <c r="L139" s="8">
        <v>20.053999999999998</v>
      </c>
    </row>
    <row r="140" spans="12:12" ht="7.5" customHeight="1" x14ac:dyDescent="0.25">
      <c r="L140" s="8">
        <v>20.053999999999998</v>
      </c>
    </row>
    <row r="141" spans="12:12" ht="7.5" customHeight="1" x14ac:dyDescent="0.25">
      <c r="L141" s="8">
        <v>20.053999999999998</v>
      </c>
    </row>
    <row r="142" spans="12:12" ht="7.5" customHeight="1" x14ac:dyDescent="0.25">
      <c r="L142" s="8">
        <v>20.053999999999998</v>
      </c>
    </row>
    <row r="143" spans="12:12" ht="7.5" customHeight="1" x14ac:dyDescent="0.25">
      <c r="L143" s="8">
        <v>20.053999999999998</v>
      </c>
    </row>
    <row r="144" spans="12:12" ht="7.5" customHeight="1" x14ac:dyDescent="0.25">
      <c r="L144" s="8">
        <v>20.053999999999998</v>
      </c>
    </row>
    <row r="145" spans="12:12" ht="7.5" customHeight="1" x14ac:dyDescent="0.25">
      <c r="L145" s="8">
        <v>20.053999999999998</v>
      </c>
    </row>
    <row r="146" spans="12:12" ht="7.5" customHeight="1" x14ac:dyDescent="0.25">
      <c r="L146" s="8">
        <v>20.053999999999998</v>
      </c>
    </row>
    <row r="147" spans="12:12" ht="7.5" customHeight="1" x14ac:dyDescent="0.25">
      <c r="L147" s="8">
        <v>20.053999999999998</v>
      </c>
    </row>
    <row r="148" spans="12:12" ht="7.5" customHeight="1" x14ac:dyDescent="0.25">
      <c r="L148" s="8">
        <v>20.053999999999998</v>
      </c>
    </row>
    <row r="149" spans="12:12" ht="7.5" customHeight="1" x14ac:dyDescent="0.25">
      <c r="L149" s="8">
        <v>20.053999999999998</v>
      </c>
    </row>
    <row r="150" spans="12:12" ht="7.5" customHeight="1" x14ac:dyDescent="0.25">
      <c r="L150" s="8">
        <v>20.053999999999998</v>
      </c>
    </row>
    <row r="151" spans="12:12" ht="7.5" customHeight="1" x14ac:dyDescent="0.25">
      <c r="L151" s="8">
        <v>20.053999999999998</v>
      </c>
    </row>
    <row r="152" spans="12:12" ht="7.5" customHeight="1" x14ac:dyDescent="0.25">
      <c r="L152" s="8">
        <v>20.053999999999998</v>
      </c>
    </row>
    <row r="153" spans="12:12" ht="7.5" customHeight="1" x14ac:dyDescent="0.25">
      <c r="L153" s="8">
        <v>20.053999999999998</v>
      </c>
    </row>
    <row r="154" spans="12:12" ht="7.5" customHeight="1" x14ac:dyDescent="0.25">
      <c r="L154" s="8">
        <v>20.053999999999998</v>
      </c>
    </row>
    <row r="155" spans="12:12" ht="7.5" customHeight="1" x14ac:dyDescent="0.25">
      <c r="L155" s="8">
        <v>20.053999999999998</v>
      </c>
    </row>
    <row r="156" spans="12:12" ht="7.5" customHeight="1" x14ac:dyDescent="0.25">
      <c r="L156" s="8">
        <v>20.053999999999998</v>
      </c>
    </row>
    <row r="157" spans="12:12" ht="7.5" customHeight="1" x14ac:dyDescent="0.25">
      <c r="L157" s="8">
        <v>20.053999999999998</v>
      </c>
    </row>
    <row r="158" spans="12:12" ht="7.5" customHeight="1" x14ac:dyDescent="0.25">
      <c r="L158" s="8">
        <v>20.053999999999998</v>
      </c>
    </row>
    <row r="159" spans="12:12" ht="7.5" customHeight="1" x14ac:dyDescent="0.25">
      <c r="L159" s="8">
        <v>20.053999999999998</v>
      </c>
    </row>
    <row r="160" spans="12:12" ht="7.5" customHeight="1" thickBot="1" x14ac:dyDescent="0.3">
      <c r="L160" s="8">
        <v>20.053999999999998</v>
      </c>
    </row>
    <row r="161" spans="12:12" ht="7.5" customHeight="1" x14ac:dyDescent="0.25">
      <c r="L161" s="5">
        <v>20.018999999999998</v>
      </c>
    </row>
    <row r="162" spans="12:12" ht="7.5" customHeight="1" x14ac:dyDescent="0.25">
      <c r="L162" s="6">
        <v>19.974</v>
      </c>
    </row>
    <row r="163" spans="12:12" ht="7.5" customHeight="1" x14ac:dyDescent="0.25">
      <c r="L163" s="6">
        <v>19.925999999999998</v>
      </c>
    </row>
    <row r="164" spans="12:12" ht="7.5" customHeight="1" x14ac:dyDescent="0.25">
      <c r="L164" s="6">
        <v>19.875</v>
      </c>
    </row>
    <row r="165" spans="12:12" ht="7.5" customHeight="1" x14ac:dyDescent="0.25">
      <c r="L165" s="6">
        <v>19.821000000000002</v>
      </c>
    </row>
    <row r="166" spans="12:12" ht="7.5" customHeight="1" x14ac:dyDescent="0.25">
      <c r="L166" s="6">
        <v>19.763000000000002</v>
      </c>
    </row>
    <row r="167" spans="12:12" ht="7.5" customHeight="1" x14ac:dyDescent="0.25">
      <c r="L167" s="6">
        <v>19.702999999999999</v>
      </c>
    </row>
    <row r="168" spans="12:12" ht="7.5" customHeight="1" thickBot="1" x14ac:dyDescent="0.3">
      <c r="L168" s="7">
        <v>19.64</v>
      </c>
    </row>
    <row r="169" spans="12:12" ht="7.5" customHeight="1" thickBot="1" x14ac:dyDescent="0.3">
      <c r="L169" s="9"/>
    </row>
    <row r="170" spans="12:12" ht="7.5" customHeight="1" x14ac:dyDescent="0.25">
      <c r="L170" s="5">
        <v>19.562999999999999</v>
      </c>
    </row>
    <row r="171" spans="12:12" ht="7.5" customHeight="1" x14ac:dyDescent="0.25">
      <c r="L171" s="6">
        <v>19.556999999999999</v>
      </c>
    </row>
    <row r="172" spans="12:12" ht="7.5" customHeight="1" x14ac:dyDescent="0.25">
      <c r="L172" s="6">
        <v>19.547999999999998</v>
      </c>
    </row>
    <row r="173" spans="12:12" ht="7.5" customHeight="1" x14ac:dyDescent="0.25">
      <c r="L173" s="6">
        <v>19.536000000000001</v>
      </c>
    </row>
    <row r="174" spans="12:12" ht="7.5" customHeight="1" x14ac:dyDescent="0.25">
      <c r="L174" s="6">
        <v>19.521999999999998</v>
      </c>
    </row>
    <row r="175" spans="12:12" ht="7.5" customHeight="1" x14ac:dyDescent="0.25">
      <c r="L175" s="6">
        <v>19.504000000000001</v>
      </c>
    </row>
    <row r="176" spans="12:12" ht="7.5" customHeight="1" x14ac:dyDescent="0.25">
      <c r="L176" s="6">
        <v>19.483000000000001</v>
      </c>
    </row>
    <row r="177" spans="12:12" ht="7.5" customHeight="1" thickBot="1" x14ac:dyDescent="0.3">
      <c r="L177" s="7">
        <v>19.459</v>
      </c>
    </row>
    <row r="178" spans="12:12" ht="7.5" customHeight="1" x14ac:dyDescent="0.25">
      <c r="L178" s="8">
        <v>19.437999999999999</v>
      </c>
    </row>
    <row r="179" spans="12:12" ht="7.5" customHeight="1" x14ac:dyDescent="0.25">
      <c r="L179" s="8">
        <v>19.437999999999999</v>
      </c>
    </row>
    <row r="180" spans="12:12" ht="7.5" customHeight="1" x14ac:dyDescent="0.25">
      <c r="L180" s="8">
        <v>19.437999999999999</v>
      </c>
    </row>
    <row r="181" spans="12:12" ht="7.5" customHeight="1" x14ac:dyDescent="0.25">
      <c r="L181" s="8">
        <v>19.437999999999999</v>
      </c>
    </row>
    <row r="182" spans="12:12" ht="7.5" customHeight="1" x14ac:dyDescent="0.25">
      <c r="L182" s="8">
        <v>19.437999999999999</v>
      </c>
    </row>
    <row r="183" spans="12:12" ht="7.5" customHeight="1" x14ac:dyDescent="0.25">
      <c r="L183" s="8">
        <v>19.437999999999999</v>
      </c>
    </row>
    <row r="184" spans="12:12" ht="7.5" customHeight="1" x14ac:dyDescent="0.25">
      <c r="L184" s="8">
        <v>19.437999999999999</v>
      </c>
    </row>
    <row r="185" spans="12:12" ht="7.5" customHeight="1" x14ac:dyDescent="0.25">
      <c r="L185" s="8">
        <v>19.437999999999999</v>
      </c>
    </row>
    <row r="186" spans="12:12" ht="7.5" customHeight="1" x14ac:dyDescent="0.25">
      <c r="L186" s="8">
        <v>19.437999999999999</v>
      </c>
    </row>
    <row r="187" spans="12:12" ht="7.5" customHeight="1" x14ac:dyDescent="0.25">
      <c r="L187" s="8">
        <v>19.437999999999999</v>
      </c>
    </row>
    <row r="188" spans="12:12" ht="7.5" customHeight="1" x14ac:dyDescent="0.25">
      <c r="L188" s="8">
        <v>19.437999999999999</v>
      </c>
    </row>
    <row r="189" spans="12:12" ht="7.5" customHeight="1" x14ac:dyDescent="0.25">
      <c r="L189" s="8">
        <v>19.437999999999999</v>
      </c>
    </row>
    <row r="190" spans="12:12" ht="7.5" customHeight="1" x14ac:dyDescent="0.25">
      <c r="L190" s="8">
        <v>19.437999999999999</v>
      </c>
    </row>
    <row r="191" spans="12:12" ht="7.5" customHeight="1" x14ac:dyDescent="0.25">
      <c r="L191" s="8">
        <v>19.437999999999999</v>
      </c>
    </row>
    <row r="192" spans="12:12" ht="7.5" customHeight="1" x14ac:dyDescent="0.25">
      <c r="L192" s="8">
        <v>19.437999999999999</v>
      </c>
    </row>
    <row r="193" spans="12:12" ht="7.5" customHeight="1" x14ac:dyDescent="0.25">
      <c r="L193" s="8">
        <v>19.437999999999999</v>
      </c>
    </row>
    <row r="194" spans="12:12" ht="7.5" customHeight="1" x14ac:dyDescent="0.25">
      <c r="L194" s="8">
        <v>19.437999999999999</v>
      </c>
    </row>
    <row r="195" spans="12:12" ht="7.5" customHeight="1" x14ac:dyDescent="0.25">
      <c r="L195" s="8">
        <v>19.437999999999999</v>
      </c>
    </row>
    <row r="196" spans="12:12" ht="7.5" customHeight="1" x14ac:dyDescent="0.25">
      <c r="L196" s="8">
        <v>19.437999999999999</v>
      </c>
    </row>
    <row r="197" spans="12:12" ht="7.5" customHeight="1" x14ac:dyDescent="0.25">
      <c r="L197" s="8">
        <v>19.437999999999999</v>
      </c>
    </row>
    <row r="198" spans="12:12" ht="7.5" customHeight="1" x14ac:dyDescent="0.25">
      <c r="L198" s="8">
        <v>19.437999999999999</v>
      </c>
    </row>
    <row r="199" spans="12:12" ht="7.5" customHeight="1" x14ac:dyDescent="0.25">
      <c r="L199" s="8">
        <v>19.437999999999999</v>
      </c>
    </row>
    <row r="200" spans="12:12" ht="7.5" customHeight="1" x14ac:dyDescent="0.25">
      <c r="L200" s="8">
        <v>19.437999999999999</v>
      </c>
    </row>
    <row r="201" spans="12:12" ht="7.5" customHeight="1" x14ac:dyDescent="0.25">
      <c r="L201" s="8">
        <v>19.437999999999999</v>
      </c>
    </row>
    <row r="202" spans="12:12" ht="7.5" customHeight="1" thickBot="1" x14ac:dyDescent="0.3">
      <c r="L202" s="8">
        <v>19.437999999999999</v>
      </c>
    </row>
    <row r="203" spans="12:12" ht="7.5" customHeight="1" x14ac:dyDescent="0.25">
      <c r="L203" s="5">
        <v>19.402999999999999</v>
      </c>
    </row>
    <row r="204" spans="12:12" ht="7.5" customHeight="1" x14ac:dyDescent="0.25">
      <c r="L204" s="6">
        <v>19.359000000000002</v>
      </c>
    </row>
    <row r="205" spans="12:12" ht="7.5" customHeight="1" x14ac:dyDescent="0.25">
      <c r="L205" s="6">
        <v>19.311</v>
      </c>
    </row>
    <row r="206" spans="12:12" ht="7.5" customHeight="1" x14ac:dyDescent="0.25">
      <c r="L206" s="6">
        <v>19.260000000000002</v>
      </c>
    </row>
    <row r="207" spans="12:12" ht="7.5" customHeight="1" x14ac:dyDescent="0.25">
      <c r="L207" s="6">
        <v>19.207000000000001</v>
      </c>
    </row>
    <row r="208" spans="12:12" ht="7.5" customHeight="1" x14ac:dyDescent="0.25">
      <c r="L208" s="6">
        <v>19.149999999999999</v>
      </c>
    </row>
    <row r="209" spans="12:12" ht="7.5" customHeight="1" x14ac:dyDescent="0.25">
      <c r="L209" s="6">
        <v>19.091000000000001</v>
      </c>
    </row>
    <row r="210" spans="12:12" ht="7.5" customHeight="1" thickBot="1" x14ac:dyDescent="0.3">
      <c r="L210" s="7">
        <v>19.029</v>
      </c>
    </row>
    <row r="211" spans="12:12" ht="7.5" customHeight="1" thickBot="1" x14ac:dyDescent="0.3">
      <c r="L211" s="9"/>
    </row>
    <row r="212" spans="12:12" ht="7.5" customHeight="1" x14ac:dyDescent="0.25">
      <c r="L212" s="5">
        <v>18.975000000000001</v>
      </c>
    </row>
    <row r="213" spans="12:12" ht="7.5" customHeight="1" x14ac:dyDescent="0.25">
      <c r="L213" s="6">
        <v>18.968</v>
      </c>
    </row>
    <row r="214" spans="12:12" ht="7.5" customHeight="1" x14ac:dyDescent="0.25">
      <c r="L214" s="6">
        <v>18.957999999999998</v>
      </c>
    </row>
    <row r="215" spans="12:12" ht="7.5" customHeight="1" x14ac:dyDescent="0.25">
      <c r="L215" s="6">
        <v>18.945</v>
      </c>
    </row>
    <row r="216" spans="12:12" ht="7.5" customHeight="1" x14ac:dyDescent="0.25">
      <c r="L216" s="6">
        <v>18.93</v>
      </c>
    </row>
    <row r="217" spans="12:12" ht="7.5" customHeight="1" x14ac:dyDescent="0.25">
      <c r="L217" s="6">
        <v>18.911000000000001</v>
      </c>
    </row>
    <row r="218" spans="12:12" ht="7.5" customHeight="1" x14ac:dyDescent="0.25">
      <c r="L218" s="6">
        <v>18.89</v>
      </c>
    </row>
    <row r="219" spans="12:12" ht="7.5" customHeight="1" thickBot="1" x14ac:dyDescent="0.3">
      <c r="L219" s="7">
        <v>18.866</v>
      </c>
    </row>
    <row r="220" spans="12:12" ht="7.5" customHeight="1" x14ac:dyDescent="0.25">
      <c r="L220" s="8">
        <v>18.844000000000001</v>
      </c>
    </row>
    <row r="221" spans="12:12" ht="7.5" customHeight="1" x14ac:dyDescent="0.25">
      <c r="L221" s="8">
        <v>18.844000000000001</v>
      </c>
    </row>
    <row r="222" spans="12:12" ht="7.5" customHeight="1" x14ac:dyDescent="0.25">
      <c r="L222" s="8">
        <v>18.844000000000001</v>
      </c>
    </row>
    <row r="223" spans="12:12" ht="7.5" customHeight="1" x14ac:dyDescent="0.25">
      <c r="L223" s="8">
        <v>18.844000000000001</v>
      </c>
    </row>
    <row r="224" spans="12:12" ht="7.5" customHeight="1" x14ac:dyDescent="0.25">
      <c r="L224" s="8">
        <v>18.844000000000001</v>
      </c>
    </row>
    <row r="225" spans="12:12" ht="7.5" customHeight="1" x14ac:dyDescent="0.25">
      <c r="L225" s="8">
        <v>18.844000000000001</v>
      </c>
    </row>
    <row r="226" spans="12:12" ht="7.5" customHeight="1" x14ac:dyDescent="0.25">
      <c r="L226" s="8">
        <v>18.844000000000001</v>
      </c>
    </row>
    <row r="227" spans="12:12" ht="7.5" customHeight="1" x14ac:dyDescent="0.25">
      <c r="L227" s="8">
        <v>18.844000000000001</v>
      </c>
    </row>
    <row r="228" spans="12:12" ht="7.5" customHeight="1" x14ac:dyDescent="0.25">
      <c r="L228" s="8">
        <v>18.844000000000001</v>
      </c>
    </row>
    <row r="229" spans="12:12" ht="7.5" customHeight="1" x14ac:dyDescent="0.25">
      <c r="L229" s="8">
        <v>18.844000000000001</v>
      </c>
    </row>
    <row r="230" spans="12:12" ht="7.5" customHeight="1" x14ac:dyDescent="0.25">
      <c r="L230" s="8">
        <v>18.844000000000001</v>
      </c>
    </row>
    <row r="231" spans="12:12" ht="7.5" customHeight="1" x14ac:dyDescent="0.25">
      <c r="L231" s="8">
        <v>18.844000000000001</v>
      </c>
    </row>
    <row r="232" spans="12:12" ht="7.5" customHeight="1" x14ac:dyDescent="0.25">
      <c r="L232" s="8">
        <v>18.844000000000001</v>
      </c>
    </row>
    <row r="233" spans="12:12" ht="7.5" customHeight="1" x14ac:dyDescent="0.25">
      <c r="L233" s="8">
        <v>18.844000000000001</v>
      </c>
    </row>
    <row r="234" spans="12:12" ht="7.5" customHeight="1" x14ac:dyDescent="0.25">
      <c r="L234" s="8">
        <v>18.844000000000001</v>
      </c>
    </row>
    <row r="235" spans="12:12" ht="7.5" customHeight="1" x14ac:dyDescent="0.25">
      <c r="L235" s="8">
        <v>18.844000000000001</v>
      </c>
    </row>
    <row r="236" spans="12:12" ht="7.5" customHeight="1" x14ac:dyDescent="0.25">
      <c r="L236" s="8">
        <v>18.844000000000001</v>
      </c>
    </row>
    <row r="237" spans="12:12" ht="7.5" customHeight="1" x14ac:dyDescent="0.25">
      <c r="L237" s="8">
        <v>18.844000000000001</v>
      </c>
    </row>
    <row r="238" spans="12:12" ht="7.5" customHeight="1" x14ac:dyDescent="0.25">
      <c r="L238" s="8">
        <v>18.844000000000001</v>
      </c>
    </row>
    <row r="239" spans="12:12" ht="7.5" customHeight="1" x14ac:dyDescent="0.25">
      <c r="L239" s="8">
        <v>18.844000000000001</v>
      </c>
    </row>
    <row r="240" spans="12:12" ht="7.5" customHeight="1" x14ac:dyDescent="0.25">
      <c r="L240" s="8">
        <v>18.844000000000001</v>
      </c>
    </row>
    <row r="241" spans="12:12" ht="7.5" customHeight="1" x14ac:dyDescent="0.25">
      <c r="L241" s="8">
        <v>18.844000000000001</v>
      </c>
    </row>
    <row r="242" spans="12:12" ht="7.5" customHeight="1" x14ac:dyDescent="0.25">
      <c r="L242" s="8">
        <v>18.844000000000001</v>
      </c>
    </row>
    <row r="243" spans="12:12" ht="7.5" customHeight="1" x14ac:dyDescent="0.25">
      <c r="L243" s="8">
        <v>18.844000000000001</v>
      </c>
    </row>
    <row r="244" spans="12:12" ht="7.5" customHeight="1" thickBot="1" x14ac:dyDescent="0.3">
      <c r="L244" s="8">
        <v>18.844000000000001</v>
      </c>
    </row>
    <row r="245" spans="12:12" ht="7.5" customHeight="1" x14ac:dyDescent="0.25">
      <c r="L245" s="5">
        <v>18.809999999999999</v>
      </c>
    </row>
    <row r="246" spans="12:12" ht="7.5" customHeight="1" x14ac:dyDescent="0.25">
      <c r="L246" s="6">
        <v>18.765999999999998</v>
      </c>
    </row>
    <row r="247" spans="12:12" ht="7.5" customHeight="1" x14ac:dyDescent="0.25">
      <c r="L247" s="6">
        <v>18.718</v>
      </c>
    </row>
    <row r="248" spans="12:12" ht="7.5" customHeight="1" x14ac:dyDescent="0.25">
      <c r="L248" s="6">
        <v>18.669</v>
      </c>
    </row>
    <row r="249" spans="12:12" ht="7.5" customHeight="1" x14ac:dyDescent="0.25">
      <c r="L249" s="6">
        <v>18.616</v>
      </c>
    </row>
    <row r="250" spans="12:12" ht="7.5" customHeight="1" x14ac:dyDescent="0.25">
      <c r="L250" s="6">
        <v>18.559999999999999</v>
      </c>
    </row>
    <row r="251" spans="12:12" ht="7.5" customHeight="1" x14ac:dyDescent="0.25">
      <c r="L251" s="6">
        <v>18.501999999999999</v>
      </c>
    </row>
    <row r="252" spans="12:12" ht="7.5" customHeight="1" thickBot="1" x14ac:dyDescent="0.3">
      <c r="L252" s="7">
        <v>18.440000000000001</v>
      </c>
    </row>
  </sheetData>
  <conditionalFormatting sqref="L2:L42">
    <cfRule type="colorScale" priority="7">
      <colorScale>
        <cfvo type="min"/>
        <cfvo type="max"/>
        <color rgb="FFFFFF00"/>
        <color rgb="FFFF0000"/>
      </colorScale>
    </cfRule>
  </conditionalFormatting>
  <conditionalFormatting sqref="L44:L84 C43:C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6">
      <colorScale>
        <cfvo type="min"/>
        <cfvo type="max"/>
        <color rgb="FFFFFF00"/>
        <color rgb="FFFF0000"/>
      </colorScale>
    </cfRule>
  </conditionalFormatting>
  <conditionalFormatting sqref="L86:L126 E43:E1048576">
    <cfRule type="colorScale" priority="5">
      <colorScale>
        <cfvo type="min"/>
        <cfvo type="max"/>
        <color rgb="FFFFFF00"/>
        <color rgb="FFFF0000"/>
      </colorScale>
    </cfRule>
  </conditionalFormatting>
  <conditionalFormatting sqref="L128:L168 G43:G1048576">
    <cfRule type="colorScale" priority="4">
      <colorScale>
        <cfvo type="min"/>
        <cfvo type="max"/>
        <color rgb="FFFFFF00"/>
        <color rgb="FFFF0000"/>
      </colorScale>
    </cfRule>
  </conditionalFormatting>
  <conditionalFormatting sqref="L86:L1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opLeftCell="A25" workbookViewId="0">
      <selection activeCell="J1" sqref="J1:J1048576"/>
    </sheetView>
  </sheetViews>
  <sheetFormatPr defaultRowHeight="15" x14ac:dyDescent="0.25"/>
  <sheetData>
    <row r="1" spans="1:2" ht="3" customHeight="1" x14ac:dyDescent="0.25">
      <c r="A1">
        <v>22</v>
      </c>
      <c r="B1">
        <v>22</v>
      </c>
    </row>
    <row r="2" spans="1:2" ht="3" customHeight="1" x14ac:dyDescent="0.25">
      <c r="A2">
        <v>22</v>
      </c>
      <c r="B2">
        <v>22</v>
      </c>
    </row>
    <row r="3" spans="1:2" ht="3" customHeight="1" x14ac:dyDescent="0.25">
      <c r="A3">
        <v>22</v>
      </c>
      <c r="B3">
        <v>22</v>
      </c>
    </row>
    <row r="4" spans="1:2" ht="3" customHeight="1" x14ac:dyDescent="0.25">
      <c r="A4">
        <v>22</v>
      </c>
      <c r="B4">
        <v>22</v>
      </c>
    </row>
    <row r="5" spans="1:2" ht="3" customHeight="1" x14ac:dyDescent="0.25">
      <c r="A5">
        <v>22</v>
      </c>
      <c r="B5">
        <v>22</v>
      </c>
    </row>
    <row r="6" spans="1:2" ht="3" customHeight="1" x14ac:dyDescent="0.25">
      <c r="A6">
        <v>22</v>
      </c>
      <c r="B6">
        <v>22</v>
      </c>
    </row>
    <row r="7" spans="1:2" ht="3" customHeight="1" x14ac:dyDescent="0.25">
      <c r="A7">
        <v>22</v>
      </c>
      <c r="B7">
        <v>22</v>
      </c>
    </row>
    <row r="8" spans="1:2" ht="3" customHeight="1" x14ac:dyDescent="0.25">
      <c r="A8">
        <v>22</v>
      </c>
      <c r="B8">
        <v>22</v>
      </c>
    </row>
    <row r="9" spans="1:2" ht="3" customHeight="1" x14ac:dyDescent="0.25">
      <c r="A9">
        <v>22</v>
      </c>
      <c r="B9">
        <v>22</v>
      </c>
    </row>
    <row r="10" spans="1:2" ht="3" customHeight="1" x14ac:dyDescent="0.25">
      <c r="A10">
        <v>22</v>
      </c>
      <c r="B10">
        <v>22</v>
      </c>
    </row>
    <row r="11" spans="1:2" ht="3" customHeight="1" x14ac:dyDescent="0.25">
      <c r="A11">
        <v>22</v>
      </c>
      <c r="B11">
        <v>22</v>
      </c>
    </row>
    <row r="12" spans="1:2" ht="3" customHeight="1" x14ac:dyDescent="0.25">
      <c r="A12">
        <v>22</v>
      </c>
      <c r="B12">
        <v>22</v>
      </c>
    </row>
    <row r="13" spans="1:2" ht="3" customHeight="1" x14ac:dyDescent="0.25">
      <c r="A13">
        <v>22</v>
      </c>
      <c r="B13">
        <v>22</v>
      </c>
    </row>
    <row r="14" spans="1:2" ht="3" customHeight="1" x14ac:dyDescent="0.25">
      <c r="A14">
        <v>22</v>
      </c>
      <c r="B14">
        <v>22</v>
      </c>
    </row>
    <row r="15" spans="1:2" ht="3" customHeight="1" x14ac:dyDescent="0.25">
      <c r="A15">
        <v>22</v>
      </c>
      <c r="B15">
        <v>22</v>
      </c>
    </row>
    <row r="16" spans="1:2" ht="3" customHeight="1" x14ac:dyDescent="0.25">
      <c r="A16">
        <v>22</v>
      </c>
      <c r="B16">
        <v>22</v>
      </c>
    </row>
    <row r="17" spans="1:2" ht="3" customHeight="1" x14ac:dyDescent="0.25">
      <c r="A17">
        <v>22</v>
      </c>
      <c r="B17">
        <v>22</v>
      </c>
    </row>
    <row r="18" spans="1:2" ht="3" customHeight="1" x14ac:dyDescent="0.25">
      <c r="A18">
        <v>22</v>
      </c>
      <c r="B18">
        <v>22</v>
      </c>
    </row>
    <row r="19" spans="1:2" ht="3" customHeight="1" x14ac:dyDescent="0.25">
      <c r="A19">
        <v>22</v>
      </c>
      <c r="B19">
        <v>22</v>
      </c>
    </row>
    <row r="20" spans="1:2" ht="3" customHeight="1" x14ac:dyDescent="0.25">
      <c r="A20">
        <v>22</v>
      </c>
      <c r="B20">
        <v>22</v>
      </c>
    </row>
    <row r="21" spans="1:2" ht="3" customHeight="1" x14ac:dyDescent="0.25">
      <c r="A21">
        <v>22</v>
      </c>
      <c r="B21">
        <v>22</v>
      </c>
    </row>
    <row r="22" spans="1:2" ht="3" customHeight="1" x14ac:dyDescent="0.25">
      <c r="A22">
        <v>22</v>
      </c>
      <c r="B22">
        <v>22</v>
      </c>
    </row>
    <row r="23" spans="1:2" ht="3" customHeight="1" x14ac:dyDescent="0.25">
      <c r="A23">
        <v>22</v>
      </c>
      <c r="B23">
        <v>22</v>
      </c>
    </row>
    <row r="24" spans="1:2" ht="3" customHeight="1" x14ac:dyDescent="0.25">
      <c r="A24">
        <v>22</v>
      </c>
      <c r="B24">
        <v>22</v>
      </c>
    </row>
    <row r="25" spans="1:2" ht="3" customHeight="1" x14ac:dyDescent="0.25">
      <c r="A25">
        <v>22</v>
      </c>
      <c r="B25">
        <v>22</v>
      </c>
    </row>
    <row r="26" spans="1:2" ht="3" customHeight="1" x14ac:dyDescent="0.25">
      <c r="A26">
        <v>22</v>
      </c>
      <c r="B26">
        <v>22</v>
      </c>
    </row>
    <row r="27" spans="1:2" ht="3" customHeight="1" x14ac:dyDescent="0.25">
      <c r="A27">
        <v>22</v>
      </c>
      <c r="B27">
        <v>22</v>
      </c>
    </row>
    <row r="28" spans="1:2" ht="3" customHeight="1" x14ac:dyDescent="0.25">
      <c r="A28">
        <v>22</v>
      </c>
      <c r="B28">
        <v>22</v>
      </c>
    </row>
    <row r="29" spans="1:2" ht="3" customHeight="1" x14ac:dyDescent="0.25">
      <c r="A29">
        <v>22</v>
      </c>
      <c r="B29">
        <v>22</v>
      </c>
    </row>
    <row r="30" spans="1:2" ht="3" customHeight="1" x14ac:dyDescent="0.25">
      <c r="A30">
        <v>22</v>
      </c>
      <c r="B30">
        <v>22</v>
      </c>
    </row>
    <row r="31" spans="1:2" ht="3" customHeight="1" x14ac:dyDescent="0.25">
      <c r="A31">
        <v>22</v>
      </c>
      <c r="B31">
        <v>22</v>
      </c>
    </row>
    <row r="32" spans="1:2" ht="3" customHeight="1" x14ac:dyDescent="0.25">
      <c r="A32">
        <v>22</v>
      </c>
      <c r="B32">
        <v>22</v>
      </c>
    </row>
    <row r="33" spans="1:2" ht="3" customHeight="1" x14ac:dyDescent="0.25">
      <c r="A33">
        <v>22</v>
      </c>
      <c r="B33">
        <v>22</v>
      </c>
    </row>
    <row r="34" spans="1:2" ht="3" customHeight="1" x14ac:dyDescent="0.25">
      <c r="A34">
        <v>22</v>
      </c>
      <c r="B34">
        <v>22</v>
      </c>
    </row>
    <row r="35" spans="1:2" ht="3" customHeight="1" x14ac:dyDescent="0.25">
      <c r="A35">
        <v>22</v>
      </c>
      <c r="B35">
        <v>22</v>
      </c>
    </row>
    <row r="36" spans="1:2" ht="3" customHeight="1" x14ac:dyDescent="0.25">
      <c r="A36">
        <v>22</v>
      </c>
      <c r="B36">
        <v>22</v>
      </c>
    </row>
    <row r="37" spans="1:2" ht="3" customHeight="1" x14ac:dyDescent="0.25">
      <c r="A37">
        <v>22</v>
      </c>
      <c r="B37">
        <v>22</v>
      </c>
    </row>
    <row r="38" spans="1:2" ht="3" customHeight="1" x14ac:dyDescent="0.25">
      <c r="A38">
        <v>22</v>
      </c>
      <c r="B38">
        <v>22</v>
      </c>
    </row>
    <row r="39" spans="1:2" ht="3" customHeight="1" x14ac:dyDescent="0.25">
      <c r="A39">
        <v>22</v>
      </c>
      <c r="B39">
        <v>22</v>
      </c>
    </row>
    <row r="40" spans="1:2" ht="3" customHeight="1" x14ac:dyDescent="0.25">
      <c r="A40">
        <v>22.001000000000001</v>
      </c>
      <c r="B40">
        <v>22.001000000000001</v>
      </c>
    </row>
    <row r="41" spans="1:2" ht="3" customHeight="1" x14ac:dyDescent="0.25">
      <c r="A41">
        <v>21.986999999999998</v>
      </c>
      <c r="B41">
        <v>21.986999999999998</v>
      </c>
    </row>
    <row r="42" spans="1:2" ht="3" customHeight="1" x14ac:dyDescent="0.25"/>
    <row r="43" spans="1:2" ht="3" customHeight="1" x14ac:dyDescent="0.25"/>
    <row r="44" spans="1:2" ht="3" customHeight="1" x14ac:dyDescent="0.25">
      <c r="A44">
        <v>21.468</v>
      </c>
      <c r="B44">
        <v>21.468</v>
      </c>
    </row>
    <row r="45" spans="1:2" ht="3" customHeight="1" x14ac:dyDescent="0.25">
      <c r="A45">
        <v>21.465</v>
      </c>
      <c r="B45">
        <v>21.465</v>
      </c>
    </row>
    <row r="46" spans="1:2" ht="3" customHeight="1" x14ac:dyDescent="0.25">
      <c r="A46">
        <v>21.46</v>
      </c>
      <c r="B46">
        <v>21.46</v>
      </c>
    </row>
    <row r="47" spans="1:2" ht="3" customHeight="1" x14ac:dyDescent="0.25">
      <c r="A47">
        <v>21.45</v>
      </c>
      <c r="B47">
        <v>21.45</v>
      </c>
    </row>
    <row r="48" spans="1:2" ht="3" customHeight="1" x14ac:dyDescent="0.25">
      <c r="A48">
        <v>21.437999999999999</v>
      </c>
      <c r="B48">
        <v>21.437999999999999</v>
      </c>
    </row>
    <row r="49" spans="1:2" ht="3" customHeight="1" x14ac:dyDescent="0.25">
      <c r="A49">
        <v>21.422000000000001</v>
      </c>
      <c r="B49">
        <v>21.422000000000001</v>
      </c>
    </row>
    <row r="50" spans="1:2" ht="3" customHeight="1" x14ac:dyDescent="0.25">
      <c r="A50">
        <v>21.402999999999999</v>
      </c>
      <c r="B50">
        <v>21.402999999999999</v>
      </c>
    </row>
    <row r="51" spans="1:2" ht="3" customHeight="1" x14ac:dyDescent="0.25">
      <c r="A51">
        <v>21.38</v>
      </c>
      <c r="B51">
        <v>21.38</v>
      </c>
    </row>
    <row r="52" spans="1:2" ht="3" customHeight="1" x14ac:dyDescent="0.25">
      <c r="A52">
        <v>21.36</v>
      </c>
      <c r="B52">
        <v>21.36</v>
      </c>
    </row>
    <row r="53" spans="1:2" ht="3" customHeight="1" x14ac:dyDescent="0.25">
      <c r="A53">
        <v>21.36</v>
      </c>
      <c r="B53">
        <v>21.36</v>
      </c>
    </row>
    <row r="54" spans="1:2" ht="3" customHeight="1" x14ac:dyDescent="0.25">
      <c r="A54">
        <v>21.36</v>
      </c>
      <c r="B54">
        <v>21.36</v>
      </c>
    </row>
    <row r="55" spans="1:2" ht="3" customHeight="1" x14ac:dyDescent="0.25">
      <c r="A55">
        <v>21.36</v>
      </c>
      <c r="B55">
        <v>21.36</v>
      </c>
    </row>
    <row r="56" spans="1:2" ht="3" customHeight="1" x14ac:dyDescent="0.25">
      <c r="A56">
        <v>21.36</v>
      </c>
      <c r="B56">
        <v>21.36</v>
      </c>
    </row>
    <row r="57" spans="1:2" ht="3" customHeight="1" x14ac:dyDescent="0.25">
      <c r="A57">
        <v>21.36</v>
      </c>
      <c r="B57">
        <v>21.36</v>
      </c>
    </row>
    <row r="58" spans="1:2" ht="3" customHeight="1" x14ac:dyDescent="0.25">
      <c r="A58">
        <v>21.36</v>
      </c>
      <c r="B58">
        <v>21.36</v>
      </c>
    </row>
    <row r="59" spans="1:2" ht="3" customHeight="1" x14ac:dyDescent="0.25">
      <c r="A59">
        <v>21.36</v>
      </c>
      <c r="B59">
        <v>21.36</v>
      </c>
    </row>
    <row r="60" spans="1:2" ht="3" customHeight="1" x14ac:dyDescent="0.25">
      <c r="A60">
        <v>21.36</v>
      </c>
      <c r="B60">
        <v>21.36</v>
      </c>
    </row>
    <row r="61" spans="1:2" ht="3" customHeight="1" x14ac:dyDescent="0.25">
      <c r="A61">
        <v>21.36</v>
      </c>
      <c r="B61">
        <v>21.36</v>
      </c>
    </row>
    <row r="62" spans="1:2" ht="3" customHeight="1" x14ac:dyDescent="0.25">
      <c r="A62">
        <v>21.36</v>
      </c>
      <c r="B62">
        <v>21.36</v>
      </c>
    </row>
    <row r="63" spans="1:2" ht="3" customHeight="1" x14ac:dyDescent="0.25">
      <c r="A63">
        <v>21.36</v>
      </c>
      <c r="B63">
        <v>21.36</v>
      </c>
    </row>
    <row r="64" spans="1:2" ht="3" customHeight="1" x14ac:dyDescent="0.25">
      <c r="A64">
        <v>21.36</v>
      </c>
      <c r="B64">
        <v>21.36</v>
      </c>
    </row>
    <row r="65" spans="1:2" ht="3" customHeight="1" x14ac:dyDescent="0.25">
      <c r="A65">
        <v>21.36</v>
      </c>
      <c r="B65">
        <v>21.36</v>
      </c>
    </row>
    <row r="66" spans="1:2" ht="3" customHeight="1" x14ac:dyDescent="0.25">
      <c r="A66">
        <v>21.36</v>
      </c>
      <c r="B66">
        <v>21.36</v>
      </c>
    </row>
    <row r="67" spans="1:2" ht="3" customHeight="1" x14ac:dyDescent="0.25">
      <c r="A67">
        <v>21.36</v>
      </c>
      <c r="B67">
        <v>21.36</v>
      </c>
    </row>
    <row r="68" spans="1:2" ht="3" customHeight="1" x14ac:dyDescent="0.25">
      <c r="A68">
        <v>21.36</v>
      </c>
      <c r="B68">
        <v>21.36</v>
      </c>
    </row>
    <row r="69" spans="1:2" ht="3" customHeight="1" x14ac:dyDescent="0.25">
      <c r="A69">
        <v>21.36</v>
      </c>
      <c r="B69">
        <v>21.36</v>
      </c>
    </row>
    <row r="70" spans="1:2" ht="3" customHeight="1" x14ac:dyDescent="0.25">
      <c r="A70">
        <v>21.36</v>
      </c>
      <c r="B70">
        <v>21.36</v>
      </c>
    </row>
    <row r="71" spans="1:2" ht="3" customHeight="1" x14ac:dyDescent="0.25">
      <c r="A71">
        <v>21.36</v>
      </c>
      <c r="B71">
        <v>21.36</v>
      </c>
    </row>
    <row r="72" spans="1:2" ht="3" customHeight="1" x14ac:dyDescent="0.25">
      <c r="A72">
        <v>21.36</v>
      </c>
      <c r="B72">
        <v>21.36</v>
      </c>
    </row>
    <row r="73" spans="1:2" ht="3" customHeight="1" x14ac:dyDescent="0.25">
      <c r="A73">
        <v>21.36</v>
      </c>
      <c r="B73">
        <v>21.36</v>
      </c>
    </row>
    <row r="74" spans="1:2" ht="3" customHeight="1" x14ac:dyDescent="0.25">
      <c r="A74">
        <v>21.36</v>
      </c>
      <c r="B74">
        <v>21.36</v>
      </c>
    </row>
    <row r="75" spans="1:2" ht="3" customHeight="1" x14ac:dyDescent="0.25">
      <c r="A75">
        <v>21.36</v>
      </c>
      <c r="B75">
        <v>21.36</v>
      </c>
    </row>
    <row r="76" spans="1:2" ht="3" customHeight="1" x14ac:dyDescent="0.25">
      <c r="A76">
        <v>21.36</v>
      </c>
      <c r="B76">
        <v>21.36</v>
      </c>
    </row>
    <row r="77" spans="1:2" ht="3" customHeight="1" x14ac:dyDescent="0.25">
      <c r="A77">
        <v>21.324000000000002</v>
      </c>
      <c r="B77">
        <v>21.324000000000002</v>
      </c>
    </row>
    <row r="78" spans="1:2" ht="3" customHeight="1" x14ac:dyDescent="0.25">
      <c r="A78">
        <v>21.277999999999999</v>
      </c>
      <c r="B78">
        <v>21.277999999999999</v>
      </c>
    </row>
    <row r="79" spans="1:2" ht="3" customHeight="1" x14ac:dyDescent="0.25">
      <c r="A79">
        <v>21.228999999999999</v>
      </c>
      <c r="B79">
        <v>21.228999999999999</v>
      </c>
    </row>
    <row r="80" spans="1:2" ht="3" customHeight="1" x14ac:dyDescent="0.25">
      <c r="A80">
        <v>21.177</v>
      </c>
      <c r="B80">
        <v>21.177</v>
      </c>
    </row>
    <row r="81" spans="1:2" ht="3" customHeight="1" x14ac:dyDescent="0.25">
      <c r="A81">
        <v>21.120999999999999</v>
      </c>
      <c r="B81">
        <v>21.120999999999999</v>
      </c>
    </row>
    <row r="82" spans="1:2" ht="3" customHeight="1" x14ac:dyDescent="0.25">
      <c r="A82">
        <v>21.062000000000001</v>
      </c>
      <c r="B82">
        <v>21.062000000000001</v>
      </c>
    </row>
    <row r="83" spans="1:2" ht="3" customHeight="1" x14ac:dyDescent="0.25">
      <c r="A83">
        <v>20.998999999999999</v>
      </c>
      <c r="B83">
        <v>20.998999999999999</v>
      </c>
    </row>
    <row r="84" spans="1:2" ht="3" customHeight="1" x14ac:dyDescent="0.25">
      <c r="A84">
        <v>20.933</v>
      </c>
      <c r="B84">
        <v>20.933</v>
      </c>
    </row>
    <row r="85" spans="1:2" ht="3" customHeight="1" x14ac:dyDescent="0.25"/>
    <row r="86" spans="1:2" ht="3" customHeight="1" x14ac:dyDescent="0.25"/>
    <row r="87" spans="1:2" ht="3" customHeight="1" x14ac:dyDescent="0.25">
      <c r="A87">
        <v>20.809000000000001</v>
      </c>
      <c r="B87">
        <v>20.809000000000001</v>
      </c>
    </row>
    <row r="88" spans="1:2" ht="3" customHeight="1" x14ac:dyDescent="0.25">
      <c r="A88">
        <v>20.805</v>
      </c>
      <c r="B88">
        <v>20.805</v>
      </c>
    </row>
    <row r="89" spans="1:2" ht="3" customHeight="1" x14ac:dyDescent="0.25">
      <c r="A89">
        <v>20.797999999999998</v>
      </c>
      <c r="B89">
        <v>20.797999999999998</v>
      </c>
    </row>
    <row r="90" spans="1:2" ht="3" customHeight="1" x14ac:dyDescent="0.25">
      <c r="A90">
        <v>20.788</v>
      </c>
      <c r="B90">
        <v>20.788</v>
      </c>
    </row>
    <row r="91" spans="1:2" ht="3" customHeight="1" x14ac:dyDescent="0.25">
      <c r="A91">
        <v>20.774999999999999</v>
      </c>
      <c r="B91">
        <v>20.774999999999999</v>
      </c>
    </row>
    <row r="92" spans="1:2" ht="3" customHeight="1" x14ac:dyDescent="0.25">
      <c r="A92">
        <v>20.757999999999999</v>
      </c>
      <c r="B92">
        <v>20.757999999999999</v>
      </c>
    </row>
    <row r="93" spans="1:2" ht="3" customHeight="1" x14ac:dyDescent="0.25">
      <c r="A93">
        <v>20.739000000000001</v>
      </c>
      <c r="B93">
        <v>20.739000000000001</v>
      </c>
    </row>
    <row r="94" spans="1:2" ht="3" customHeight="1" x14ac:dyDescent="0.25">
      <c r="A94">
        <v>20.716000000000001</v>
      </c>
      <c r="B94">
        <v>20.716000000000001</v>
      </c>
    </row>
    <row r="95" spans="1:2" ht="3" customHeight="1" x14ac:dyDescent="0.25">
      <c r="A95">
        <v>20.695</v>
      </c>
      <c r="B95">
        <v>20.695</v>
      </c>
    </row>
    <row r="96" spans="1:2" ht="3" customHeight="1" x14ac:dyDescent="0.25">
      <c r="A96">
        <v>20.695</v>
      </c>
      <c r="B96">
        <v>20.695</v>
      </c>
    </row>
    <row r="97" spans="1:2" ht="3" customHeight="1" x14ac:dyDescent="0.25">
      <c r="A97">
        <v>20.695</v>
      </c>
      <c r="B97">
        <v>20.695</v>
      </c>
    </row>
    <row r="98" spans="1:2" ht="3" customHeight="1" x14ac:dyDescent="0.25">
      <c r="A98">
        <v>20.695</v>
      </c>
      <c r="B98">
        <v>20.695</v>
      </c>
    </row>
    <row r="99" spans="1:2" ht="3" customHeight="1" x14ac:dyDescent="0.25">
      <c r="A99">
        <v>20.695</v>
      </c>
      <c r="B99">
        <v>20.695</v>
      </c>
    </row>
    <row r="100" spans="1:2" ht="3" customHeight="1" x14ac:dyDescent="0.25">
      <c r="A100">
        <v>20.695</v>
      </c>
      <c r="B100">
        <v>20.695</v>
      </c>
    </row>
    <row r="101" spans="1:2" ht="3" customHeight="1" x14ac:dyDescent="0.25">
      <c r="A101">
        <v>20.695</v>
      </c>
      <c r="B101">
        <v>20.695</v>
      </c>
    </row>
    <row r="102" spans="1:2" ht="3" customHeight="1" x14ac:dyDescent="0.25">
      <c r="A102">
        <v>20.695</v>
      </c>
      <c r="B102">
        <v>20.695</v>
      </c>
    </row>
    <row r="103" spans="1:2" ht="3" customHeight="1" x14ac:dyDescent="0.25">
      <c r="A103">
        <v>20.695</v>
      </c>
      <c r="B103">
        <v>20.695</v>
      </c>
    </row>
    <row r="104" spans="1:2" ht="3" customHeight="1" x14ac:dyDescent="0.25">
      <c r="A104">
        <v>20.695</v>
      </c>
      <c r="B104">
        <v>20.695</v>
      </c>
    </row>
    <row r="105" spans="1:2" ht="3" customHeight="1" x14ac:dyDescent="0.25">
      <c r="A105">
        <v>20.695</v>
      </c>
      <c r="B105">
        <v>20.695</v>
      </c>
    </row>
    <row r="106" spans="1:2" ht="3" customHeight="1" x14ac:dyDescent="0.25">
      <c r="A106">
        <v>20.695</v>
      </c>
      <c r="B106">
        <v>20.695</v>
      </c>
    </row>
    <row r="107" spans="1:2" ht="3" customHeight="1" x14ac:dyDescent="0.25">
      <c r="A107">
        <v>20.695</v>
      </c>
      <c r="B107">
        <v>20.695</v>
      </c>
    </row>
    <row r="108" spans="1:2" ht="3" customHeight="1" x14ac:dyDescent="0.25">
      <c r="A108">
        <v>20.695</v>
      </c>
      <c r="B108">
        <v>20.695</v>
      </c>
    </row>
    <row r="109" spans="1:2" ht="3" customHeight="1" x14ac:dyDescent="0.25">
      <c r="A109">
        <v>20.695</v>
      </c>
      <c r="B109">
        <v>20.695</v>
      </c>
    </row>
    <row r="110" spans="1:2" ht="3" customHeight="1" x14ac:dyDescent="0.25">
      <c r="A110">
        <v>20.695</v>
      </c>
      <c r="B110">
        <v>20.695</v>
      </c>
    </row>
    <row r="111" spans="1:2" ht="3" customHeight="1" x14ac:dyDescent="0.25">
      <c r="A111">
        <v>20.695</v>
      </c>
      <c r="B111">
        <v>20.695</v>
      </c>
    </row>
    <row r="112" spans="1:2" ht="3" customHeight="1" x14ac:dyDescent="0.25">
      <c r="A112">
        <v>20.695</v>
      </c>
      <c r="B112">
        <v>20.695</v>
      </c>
    </row>
    <row r="113" spans="1:2" ht="3" customHeight="1" x14ac:dyDescent="0.25">
      <c r="A113">
        <v>20.695</v>
      </c>
      <c r="B113">
        <v>20.695</v>
      </c>
    </row>
    <row r="114" spans="1:2" ht="3" customHeight="1" x14ac:dyDescent="0.25">
      <c r="A114">
        <v>20.695</v>
      </c>
      <c r="B114">
        <v>20.695</v>
      </c>
    </row>
    <row r="115" spans="1:2" ht="3" customHeight="1" x14ac:dyDescent="0.25">
      <c r="A115">
        <v>20.695</v>
      </c>
      <c r="B115">
        <v>20.695</v>
      </c>
    </row>
    <row r="116" spans="1:2" ht="3" customHeight="1" x14ac:dyDescent="0.25">
      <c r="A116">
        <v>20.695</v>
      </c>
      <c r="B116">
        <v>20.695</v>
      </c>
    </row>
    <row r="117" spans="1:2" ht="3" customHeight="1" x14ac:dyDescent="0.25">
      <c r="A117">
        <v>20.695</v>
      </c>
      <c r="B117">
        <v>20.695</v>
      </c>
    </row>
    <row r="118" spans="1:2" ht="3" customHeight="1" x14ac:dyDescent="0.25">
      <c r="A118">
        <v>20.695</v>
      </c>
      <c r="B118">
        <v>20.695</v>
      </c>
    </row>
    <row r="119" spans="1:2" ht="3" customHeight="1" x14ac:dyDescent="0.25">
      <c r="A119">
        <v>20.695</v>
      </c>
      <c r="B119">
        <v>20.695</v>
      </c>
    </row>
    <row r="120" spans="1:2" ht="3" customHeight="1" x14ac:dyDescent="0.25">
      <c r="A120">
        <v>20.66</v>
      </c>
      <c r="B120">
        <v>20.66</v>
      </c>
    </row>
    <row r="121" spans="1:2" ht="3" customHeight="1" x14ac:dyDescent="0.25">
      <c r="A121">
        <v>20.614000000000001</v>
      </c>
      <c r="B121">
        <v>20.614000000000001</v>
      </c>
    </row>
    <row r="122" spans="1:2" ht="3" customHeight="1" x14ac:dyDescent="0.25">
      <c r="A122">
        <v>20.565000000000001</v>
      </c>
      <c r="B122">
        <v>20.565000000000001</v>
      </c>
    </row>
    <row r="123" spans="1:2" ht="3" customHeight="1" x14ac:dyDescent="0.25">
      <c r="A123">
        <v>20.513000000000002</v>
      </c>
      <c r="B123">
        <v>20.513000000000002</v>
      </c>
    </row>
    <row r="124" spans="1:2" ht="3" customHeight="1" x14ac:dyDescent="0.25">
      <c r="A124">
        <v>20.457999999999998</v>
      </c>
      <c r="B124">
        <v>20.457999999999998</v>
      </c>
    </row>
    <row r="125" spans="1:2" ht="3" customHeight="1" x14ac:dyDescent="0.25">
      <c r="A125">
        <v>20.399999999999999</v>
      </c>
      <c r="B125">
        <v>20.399999999999999</v>
      </c>
    </row>
    <row r="126" spans="1:2" ht="3" customHeight="1" x14ac:dyDescent="0.25">
      <c r="A126">
        <v>20.338999999999999</v>
      </c>
      <c r="B126">
        <v>20.338999999999999</v>
      </c>
    </row>
    <row r="127" spans="1:2" ht="3" customHeight="1" x14ac:dyDescent="0.25">
      <c r="A127">
        <v>20.274000000000001</v>
      </c>
      <c r="B127">
        <v>20.274000000000001</v>
      </c>
    </row>
    <row r="128" spans="1:2" ht="3" customHeight="1" x14ac:dyDescent="0.25"/>
    <row r="129" spans="1:2" ht="3" customHeight="1" x14ac:dyDescent="0.25"/>
    <row r="130" spans="1:2" ht="3" customHeight="1" x14ac:dyDescent="0.25">
      <c r="A130">
        <v>20.173999999999999</v>
      </c>
      <c r="B130">
        <v>20.173999999999999</v>
      </c>
    </row>
    <row r="131" spans="1:2" ht="3" customHeight="1" x14ac:dyDescent="0.25">
      <c r="A131">
        <v>20.169</v>
      </c>
      <c r="B131">
        <v>20.169</v>
      </c>
    </row>
    <row r="132" spans="1:2" ht="3" customHeight="1" x14ac:dyDescent="0.25">
      <c r="A132">
        <v>20.161000000000001</v>
      </c>
      <c r="B132">
        <v>20.161000000000001</v>
      </c>
    </row>
    <row r="133" spans="1:2" ht="3" customHeight="1" x14ac:dyDescent="0.25">
      <c r="A133">
        <v>20.149999999999999</v>
      </c>
      <c r="B133">
        <v>20.149999999999999</v>
      </c>
    </row>
    <row r="134" spans="1:2" ht="3" customHeight="1" x14ac:dyDescent="0.25">
      <c r="A134">
        <v>20.135999999999999</v>
      </c>
      <c r="B134">
        <v>20.135999999999999</v>
      </c>
    </row>
    <row r="135" spans="1:2" ht="3" customHeight="1" x14ac:dyDescent="0.25">
      <c r="A135">
        <v>20.119</v>
      </c>
      <c r="B135">
        <v>20.119</v>
      </c>
    </row>
    <row r="136" spans="1:2" ht="3" customHeight="1" x14ac:dyDescent="0.25">
      <c r="A136">
        <v>20.099</v>
      </c>
      <c r="B136">
        <v>20.099</v>
      </c>
    </row>
    <row r="137" spans="1:2" ht="3" customHeight="1" x14ac:dyDescent="0.25">
      <c r="A137">
        <v>20.076000000000001</v>
      </c>
      <c r="B137">
        <v>20.076000000000001</v>
      </c>
    </row>
    <row r="138" spans="1:2" ht="3" customHeight="1" x14ac:dyDescent="0.25">
      <c r="A138">
        <v>20.053999999999998</v>
      </c>
      <c r="B138">
        <v>20.053999999999998</v>
      </c>
    </row>
    <row r="139" spans="1:2" ht="3" customHeight="1" x14ac:dyDescent="0.25">
      <c r="A139">
        <v>20.053999999999998</v>
      </c>
      <c r="B139">
        <v>20.053999999999998</v>
      </c>
    </row>
    <row r="140" spans="1:2" ht="3" customHeight="1" x14ac:dyDescent="0.25">
      <c r="A140">
        <v>20.053999999999998</v>
      </c>
      <c r="B140">
        <v>20.053999999999998</v>
      </c>
    </row>
    <row r="141" spans="1:2" ht="3" customHeight="1" x14ac:dyDescent="0.25">
      <c r="A141">
        <v>20.053999999999998</v>
      </c>
      <c r="B141">
        <v>20.053999999999998</v>
      </c>
    </row>
    <row r="142" spans="1:2" ht="3" customHeight="1" x14ac:dyDescent="0.25">
      <c r="A142">
        <v>20.053999999999998</v>
      </c>
      <c r="B142">
        <v>20.053999999999998</v>
      </c>
    </row>
    <row r="143" spans="1:2" ht="3" customHeight="1" x14ac:dyDescent="0.25">
      <c r="A143">
        <v>20.053999999999998</v>
      </c>
      <c r="B143">
        <v>20.053999999999998</v>
      </c>
    </row>
    <row r="144" spans="1:2" ht="3" customHeight="1" x14ac:dyDescent="0.25">
      <c r="A144">
        <v>20.053999999999998</v>
      </c>
      <c r="B144">
        <v>20.053999999999998</v>
      </c>
    </row>
    <row r="145" spans="1:2" ht="3" customHeight="1" x14ac:dyDescent="0.25">
      <c r="A145">
        <v>20.053999999999998</v>
      </c>
      <c r="B145">
        <v>20.053999999999998</v>
      </c>
    </row>
    <row r="146" spans="1:2" ht="3" customHeight="1" x14ac:dyDescent="0.25">
      <c r="A146">
        <v>20.053999999999998</v>
      </c>
      <c r="B146">
        <v>20.053999999999998</v>
      </c>
    </row>
    <row r="147" spans="1:2" ht="3" customHeight="1" x14ac:dyDescent="0.25">
      <c r="A147">
        <v>20.053999999999998</v>
      </c>
      <c r="B147">
        <v>20.053999999999998</v>
      </c>
    </row>
    <row r="148" spans="1:2" ht="3" customHeight="1" x14ac:dyDescent="0.25">
      <c r="A148">
        <v>20.053999999999998</v>
      </c>
      <c r="B148">
        <v>20.053999999999998</v>
      </c>
    </row>
    <row r="149" spans="1:2" ht="3" customHeight="1" x14ac:dyDescent="0.25">
      <c r="A149">
        <v>20.053999999999998</v>
      </c>
      <c r="B149">
        <v>20.053999999999998</v>
      </c>
    </row>
    <row r="150" spans="1:2" ht="3" customHeight="1" x14ac:dyDescent="0.25">
      <c r="A150">
        <v>20.053999999999998</v>
      </c>
      <c r="B150">
        <v>20.053999999999998</v>
      </c>
    </row>
    <row r="151" spans="1:2" ht="3" customHeight="1" x14ac:dyDescent="0.25">
      <c r="A151">
        <v>20.053999999999998</v>
      </c>
      <c r="B151">
        <v>20.053999999999998</v>
      </c>
    </row>
    <row r="152" spans="1:2" ht="3" customHeight="1" x14ac:dyDescent="0.25">
      <c r="A152">
        <v>20.053999999999998</v>
      </c>
      <c r="B152">
        <v>20.053999999999998</v>
      </c>
    </row>
    <row r="153" spans="1:2" ht="3" customHeight="1" x14ac:dyDescent="0.25">
      <c r="A153">
        <v>20.053999999999998</v>
      </c>
      <c r="B153">
        <v>20.053999999999998</v>
      </c>
    </row>
    <row r="154" spans="1:2" ht="3" customHeight="1" x14ac:dyDescent="0.25">
      <c r="A154">
        <v>20.053999999999998</v>
      </c>
      <c r="B154">
        <v>20.053999999999998</v>
      </c>
    </row>
    <row r="155" spans="1:2" ht="3" customHeight="1" x14ac:dyDescent="0.25">
      <c r="A155">
        <v>20.053999999999998</v>
      </c>
      <c r="B155">
        <v>20.053999999999998</v>
      </c>
    </row>
    <row r="156" spans="1:2" ht="3" customHeight="1" x14ac:dyDescent="0.25">
      <c r="A156">
        <v>20.053999999999998</v>
      </c>
      <c r="B156">
        <v>20.053999999999998</v>
      </c>
    </row>
    <row r="157" spans="1:2" ht="3" customHeight="1" x14ac:dyDescent="0.25">
      <c r="A157">
        <v>20.053999999999998</v>
      </c>
      <c r="B157">
        <v>20.053999999999998</v>
      </c>
    </row>
    <row r="158" spans="1:2" ht="3" customHeight="1" x14ac:dyDescent="0.25">
      <c r="A158">
        <v>20.053999999999998</v>
      </c>
      <c r="B158">
        <v>20.053999999999998</v>
      </c>
    </row>
    <row r="159" spans="1:2" ht="3" customHeight="1" x14ac:dyDescent="0.25">
      <c r="A159">
        <v>20.053999999999998</v>
      </c>
      <c r="B159">
        <v>20.053999999999998</v>
      </c>
    </row>
    <row r="160" spans="1:2" ht="3" customHeight="1" x14ac:dyDescent="0.25">
      <c r="A160">
        <v>20.053999999999998</v>
      </c>
      <c r="B160">
        <v>20.053999999999998</v>
      </c>
    </row>
    <row r="161" spans="1:2" ht="3" customHeight="1" x14ac:dyDescent="0.25">
      <c r="A161">
        <v>20.053999999999998</v>
      </c>
      <c r="B161">
        <v>20.053999999999998</v>
      </c>
    </row>
    <row r="162" spans="1:2" ht="3" customHeight="1" x14ac:dyDescent="0.25">
      <c r="A162">
        <v>20.053999999999998</v>
      </c>
      <c r="B162">
        <v>20.053999999999998</v>
      </c>
    </row>
    <row r="163" spans="1:2" ht="3" customHeight="1" x14ac:dyDescent="0.25">
      <c r="A163">
        <v>20.018999999999998</v>
      </c>
      <c r="B163">
        <v>20.018999999999998</v>
      </c>
    </row>
    <row r="164" spans="1:2" ht="3" customHeight="1" x14ac:dyDescent="0.25">
      <c r="A164">
        <v>19.974</v>
      </c>
      <c r="B164">
        <v>19.974</v>
      </c>
    </row>
    <row r="165" spans="1:2" ht="3" customHeight="1" x14ac:dyDescent="0.25">
      <c r="A165">
        <v>19.925999999999998</v>
      </c>
      <c r="B165">
        <v>19.925999999999998</v>
      </c>
    </row>
    <row r="166" spans="1:2" ht="3" customHeight="1" x14ac:dyDescent="0.25">
      <c r="A166">
        <v>19.875</v>
      </c>
      <c r="B166">
        <v>19.875</v>
      </c>
    </row>
    <row r="167" spans="1:2" ht="3" customHeight="1" x14ac:dyDescent="0.25">
      <c r="A167">
        <v>19.821000000000002</v>
      </c>
      <c r="B167">
        <v>19.821000000000002</v>
      </c>
    </row>
    <row r="168" spans="1:2" ht="3" customHeight="1" x14ac:dyDescent="0.25">
      <c r="A168">
        <v>19.763000000000002</v>
      </c>
      <c r="B168">
        <v>19.763000000000002</v>
      </c>
    </row>
    <row r="169" spans="1:2" ht="3" customHeight="1" x14ac:dyDescent="0.25">
      <c r="A169">
        <v>19.702999999999999</v>
      </c>
      <c r="B169">
        <v>19.702999999999999</v>
      </c>
    </row>
    <row r="170" spans="1:2" ht="3" customHeight="1" x14ac:dyDescent="0.25">
      <c r="A170">
        <v>19.64</v>
      </c>
      <c r="B170">
        <v>19.64</v>
      </c>
    </row>
    <row r="171" spans="1:2" ht="3" customHeight="1" x14ac:dyDescent="0.25"/>
    <row r="172" spans="1:2" ht="3" customHeight="1" x14ac:dyDescent="0.25"/>
    <row r="173" spans="1:2" ht="3" customHeight="1" x14ac:dyDescent="0.25">
      <c r="A173">
        <v>19.562999999999999</v>
      </c>
      <c r="B173">
        <v>19.562999999999999</v>
      </c>
    </row>
    <row r="174" spans="1:2" ht="3" customHeight="1" x14ac:dyDescent="0.25">
      <c r="A174">
        <v>19.556999999999999</v>
      </c>
      <c r="B174">
        <v>19.556999999999999</v>
      </c>
    </row>
    <row r="175" spans="1:2" ht="3" customHeight="1" x14ac:dyDescent="0.25">
      <c r="A175">
        <v>19.547999999999998</v>
      </c>
      <c r="B175">
        <v>19.547999999999998</v>
      </c>
    </row>
    <row r="176" spans="1:2" ht="3" customHeight="1" x14ac:dyDescent="0.25">
      <c r="A176">
        <v>19.536000000000001</v>
      </c>
      <c r="B176">
        <v>19.536000000000001</v>
      </c>
    </row>
    <row r="177" spans="1:2" ht="3" customHeight="1" x14ac:dyDescent="0.25">
      <c r="A177">
        <v>19.521999999999998</v>
      </c>
      <c r="B177">
        <v>19.521999999999998</v>
      </c>
    </row>
    <row r="178" spans="1:2" ht="3" customHeight="1" x14ac:dyDescent="0.25">
      <c r="A178">
        <v>19.504000000000001</v>
      </c>
      <c r="B178">
        <v>19.504000000000001</v>
      </c>
    </row>
    <row r="179" spans="1:2" ht="3" customHeight="1" x14ac:dyDescent="0.25">
      <c r="A179">
        <v>19.483000000000001</v>
      </c>
      <c r="B179">
        <v>19.483000000000001</v>
      </c>
    </row>
    <row r="180" spans="1:2" ht="3" customHeight="1" x14ac:dyDescent="0.25">
      <c r="A180">
        <v>19.459</v>
      </c>
      <c r="B180">
        <v>19.459</v>
      </c>
    </row>
    <row r="181" spans="1:2" ht="3" customHeight="1" x14ac:dyDescent="0.25">
      <c r="A181">
        <v>19.437999999999999</v>
      </c>
      <c r="B181">
        <v>19.437999999999999</v>
      </c>
    </row>
    <row r="182" spans="1:2" ht="3" customHeight="1" x14ac:dyDescent="0.25">
      <c r="A182">
        <v>19.437999999999999</v>
      </c>
      <c r="B182">
        <v>19.437999999999999</v>
      </c>
    </row>
    <row r="183" spans="1:2" ht="3" customHeight="1" x14ac:dyDescent="0.25">
      <c r="A183">
        <v>19.437999999999999</v>
      </c>
      <c r="B183">
        <v>19.437999999999999</v>
      </c>
    </row>
    <row r="184" spans="1:2" ht="3" customHeight="1" x14ac:dyDescent="0.25">
      <c r="A184">
        <v>19.437999999999999</v>
      </c>
      <c r="B184">
        <v>19.437999999999999</v>
      </c>
    </row>
    <row r="185" spans="1:2" ht="3" customHeight="1" x14ac:dyDescent="0.25">
      <c r="A185">
        <v>19.437999999999999</v>
      </c>
      <c r="B185">
        <v>19.437999999999999</v>
      </c>
    </row>
    <row r="186" spans="1:2" ht="3" customHeight="1" x14ac:dyDescent="0.25">
      <c r="A186">
        <v>19.437999999999999</v>
      </c>
      <c r="B186">
        <v>19.437999999999999</v>
      </c>
    </row>
    <row r="187" spans="1:2" ht="3" customHeight="1" x14ac:dyDescent="0.25">
      <c r="A187">
        <v>19.437999999999999</v>
      </c>
      <c r="B187">
        <v>19.437999999999999</v>
      </c>
    </row>
    <row r="188" spans="1:2" ht="3" customHeight="1" x14ac:dyDescent="0.25">
      <c r="A188">
        <v>19.437999999999999</v>
      </c>
      <c r="B188">
        <v>19.437999999999999</v>
      </c>
    </row>
    <row r="189" spans="1:2" ht="3" customHeight="1" x14ac:dyDescent="0.25">
      <c r="A189">
        <v>19.437999999999999</v>
      </c>
      <c r="B189">
        <v>19.437999999999999</v>
      </c>
    </row>
    <row r="190" spans="1:2" ht="3" customHeight="1" x14ac:dyDescent="0.25">
      <c r="A190">
        <v>19.437999999999999</v>
      </c>
      <c r="B190">
        <v>19.437999999999999</v>
      </c>
    </row>
    <row r="191" spans="1:2" ht="3" customHeight="1" x14ac:dyDescent="0.25">
      <c r="A191">
        <v>19.437999999999999</v>
      </c>
      <c r="B191">
        <v>19.437999999999999</v>
      </c>
    </row>
    <row r="192" spans="1:2" ht="3" customHeight="1" x14ac:dyDescent="0.25">
      <c r="A192">
        <v>19.437999999999999</v>
      </c>
      <c r="B192">
        <v>19.437999999999999</v>
      </c>
    </row>
    <row r="193" spans="1:2" ht="3" customHeight="1" x14ac:dyDescent="0.25">
      <c r="A193">
        <v>19.437999999999999</v>
      </c>
      <c r="B193">
        <v>19.437999999999999</v>
      </c>
    </row>
    <row r="194" spans="1:2" ht="3" customHeight="1" x14ac:dyDescent="0.25">
      <c r="A194">
        <v>19.437999999999999</v>
      </c>
      <c r="B194">
        <v>19.437999999999999</v>
      </c>
    </row>
    <row r="195" spans="1:2" ht="3" customHeight="1" x14ac:dyDescent="0.25">
      <c r="A195">
        <v>19.437999999999999</v>
      </c>
      <c r="B195">
        <v>19.437999999999999</v>
      </c>
    </row>
    <row r="196" spans="1:2" ht="3" customHeight="1" x14ac:dyDescent="0.25">
      <c r="A196">
        <v>19.437999999999999</v>
      </c>
      <c r="B196">
        <v>19.437999999999999</v>
      </c>
    </row>
    <row r="197" spans="1:2" ht="3" customHeight="1" x14ac:dyDescent="0.25">
      <c r="A197">
        <v>19.437999999999999</v>
      </c>
      <c r="B197">
        <v>19.437999999999999</v>
      </c>
    </row>
    <row r="198" spans="1:2" ht="3" customHeight="1" x14ac:dyDescent="0.25">
      <c r="A198">
        <v>19.437999999999999</v>
      </c>
      <c r="B198">
        <v>19.437999999999999</v>
      </c>
    </row>
    <row r="199" spans="1:2" ht="3" customHeight="1" x14ac:dyDescent="0.25">
      <c r="A199">
        <v>19.437999999999999</v>
      </c>
      <c r="B199">
        <v>19.437999999999999</v>
      </c>
    </row>
    <row r="200" spans="1:2" ht="3" customHeight="1" x14ac:dyDescent="0.25">
      <c r="A200">
        <v>19.437999999999999</v>
      </c>
      <c r="B200">
        <v>19.437999999999999</v>
      </c>
    </row>
    <row r="201" spans="1:2" ht="3" customHeight="1" x14ac:dyDescent="0.25">
      <c r="A201">
        <v>19.437999999999999</v>
      </c>
      <c r="B201">
        <v>19.437999999999999</v>
      </c>
    </row>
    <row r="202" spans="1:2" ht="3" customHeight="1" x14ac:dyDescent="0.25">
      <c r="A202">
        <v>19.437999999999999</v>
      </c>
      <c r="B202">
        <v>19.437999999999999</v>
      </c>
    </row>
    <row r="203" spans="1:2" ht="3" customHeight="1" x14ac:dyDescent="0.25">
      <c r="A203">
        <v>19.437999999999999</v>
      </c>
      <c r="B203">
        <v>19.437999999999999</v>
      </c>
    </row>
    <row r="204" spans="1:2" ht="3" customHeight="1" x14ac:dyDescent="0.25">
      <c r="A204">
        <v>19.437999999999999</v>
      </c>
      <c r="B204">
        <v>19.437999999999999</v>
      </c>
    </row>
    <row r="205" spans="1:2" ht="3" customHeight="1" x14ac:dyDescent="0.25">
      <c r="A205">
        <v>19.437999999999999</v>
      </c>
      <c r="B205">
        <v>19.437999999999999</v>
      </c>
    </row>
    <row r="206" spans="1:2" ht="3" customHeight="1" x14ac:dyDescent="0.25">
      <c r="A206">
        <v>19.402999999999999</v>
      </c>
      <c r="B206">
        <v>19.402999999999999</v>
      </c>
    </row>
    <row r="207" spans="1:2" ht="3" customHeight="1" x14ac:dyDescent="0.25">
      <c r="A207">
        <v>19.359000000000002</v>
      </c>
      <c r="B207">
        <v>19.359000000000002</v>
      </c>
    </row>
    <row r="208" spans="1:2" ht="3" customHeight="1" x14ac:dyDescent="0.25">
      <c r="A208">
        <v>19.311</v>
      </c>
      <c r="B208">
        <v>19.311</v>
      </c>
    </row>
    <row r="209" spans="1:2" ht="3" customHeight="1" x14ac:dyDescent="0.25">
      <c r="A209">
        <v>19.260000000000002</v>
      </c>
      <c r="B209">
        <v>19.260000000000002</v>
      </c>
    </row>
    <row r="210" spans="1:2" ht="3" customHeight="1" x14ac:dyDescent="0.25">
      <c r="A210">
        <v>19.207000000000001</v>
      </c>
      <c r="B210">
        <v>19.207000000000001</v>
      </c>
    </row>
    <row r="211" spans="1:2" ht="3" customHeight="1" x14ac:dyDescent="0.25">
      <c r="A211">
        <v>19.149999999999999</v>
      </c>
      <c r="B211">
        <v>19.149999999999999</v>
      </c>
    </row>
    <row r="212" spans="1:2" ht="3" customHeight="1" x14ac:dyDescent="0.25">
      <c r="A212">
        <v>19.091000000000001</v>
      </c>
      <c r="B212">
        <v>19.091000000000001</v>
      </c>
    </row>
    <row r="213" spans="1:2" ht="3" customHeight="1" x14ac:dyDescent="0.25">
      <c r="A213">
        <v>19.029</v>
      </c>
      <c r="B213">
        <v>19.029</v>
      </c>
    </row>
    <row r="214" spans="1:2" ht="3" customHeight="1" x14ac:dyDescent="0.25"/>
    <row r="215" spans="1:2" ht="3" customHeight="1" x14ac:dyDescent="0.25"/>
    <row r="216" spans="1:2" ht="3" customHeight="1" x14ac:dyDescent="0.25">
      <c r="A216">
        <v>18.975000000000001</v>
      </c>
      <c r="B216">
        <v>18.975000000000001</v>
      </c>
    </row>
    <row r="217" spans="1:2" ht="3" customHeight="1" x14ac:dyDescent="0.25">
      <c r="A217">
        <v>18.968</v>
      </c>
      <c r="B217">
        <v>18.968</v>
      </c>
    </row>
    <row r="218" spans="1:2" ht="3" customHeight="1" x14ac:dyDescent="0.25">
      <c r="A218">
        <v>18.957999999999998</v>
      </c>
      <c r="B218">
        <v>18.957999999999998</v>
      </c>
    </row>
    <row r="219" spans="1:2" ht="3" customHeight="1" x14ac:dyDescent="0.25">
      <c r="A219">
        <v>18.945</v>
      </c>
      <c r="B219">
        <v>18.945</v>
      </c>
    </row>
    <row r="220" spans="1:2" ht="3" customHeight="1" x14ac:dyDescent="0.25">
      <c r="A220">
        <v>18.93</v>
      </c>
      <c r="B220">
        <v>18.93</v>
      </c>
    </row>
    <row r="221" spans="1:2" ht="3" customHeight="1" x14ac:dyDescent="0.25">
      <c r="A221">
        <v>18.911000000000001</v>
      </c>
      <c r="B221">
        <v>18.911000000000001</v>
      </c>
    </row>
    <row r="222" spans="1:2" ht="3" customHeight="1" x14ac:dyDescent="0.25">
      <c r="A222">
        <v>18.89</v>
      </c>
      <c r="B222">
        <v>18.89</v>
      </c>
    </row>
    <row r="223" spans="1:2" ht="3" customHeight="1" x14ac:dyDescent="0.25">
      <c r="A223">
        <v>18.866</v>
      </c>
      <c r="B223">
        <v>18.866</v>
      </c>
    </row>
    <row r="224" spans="1:2" ht="3" customHeight="1" x14ac:dyDescent="0.25">
      <c r="A224">
        <v>18.844000000000001</v>
      </c>
      <c r="B224">
        <v>18.844000000000001</v>
      </c>
    </row>
    <row r="225" spans="1:2" ht="3" customHeight="1" x14ac:dyDescent="0.25">
      <c r="A225">
        <v>18.844000000000001</v>
      </c>
      <c r="B225">
        <v>18.844000000000001</v>
      </c>
    </row>
    <row r="226" spans="1:2" ht="3" customHeight="1" x14ac:dyDescent="0.25">
      <c r="A226">
        <v>18.844000000000001</v>
      </c>
      <c r="B226">
        <v>18.844000000000001</v>
      </c>
    </row>
    <row r="227" spans="1:2" ht="3" customHeight="1" x14ac:dyDescent="0.25">
      <c r="A227">
        <v>18.844000000000001</v>
      </c>
      <c r="B227">
        <v>18.844000000000001</v>
      </c>
    </row>
    <row r="228" spans="1:2" ht="3" customHeight="1" x14ac:dyDescent="0.25">
      <c r="A228">
        <v>18.844000000000001</v>
      </c>
      <c r="B228">
        <v>18.844000000000001</v>
      </c>
    </row>
    <row r="229" spans="1:2" ht="3" customHeight="1" x14ac:dyDescent="0.25">
      <c r="A229">
        <v>18.844000000000001</v>
      </c>
      <c r="B229">
        <v>18.844000000000001</v>
      </c>
    </row>
    <row r="230" spans="1:2" ht="3" customHeight="1" x14ac:dyDescent="0.25">
      <c r="A230">
        <v>18.844000000000001</v>
      </c>
      <c r="B230">
        <v>18.844000000000001</v>
      </c>
    </row>
    <row r="231" spans="1:2" ht="3" customHeight="1" x14ac:dyDescent="0.25">
      <c r="A231">
        <v>18.844000000000001</v>
      </c>
      <c r="B231">
        <v>18.844000000000001</v>
      </c>
    </row>
    <row r="232" spans="1:2" ht="3" customHeight="1" x14ac:dyDescent="0.25">
      <c r="A232">
        <v>18.844000000000001</v>
      </c>
      <c r="B232">
        <v>18.844000000000001</v>
      </c>
    </row>
    <row r="233" spans="1:2" ht="3" customHeight="1" x14ac:dyDescent="0.25">
      <c r="A233">
        <v>18.844000000000001</v>
      </c>
      <c r="B233">
        <v>18.844000000000001</v>
      </c>
    </row>
    <row r="234" spans="1:2" ht="3" customHeight="1" x14ac:dyDescent="0.25">
      <c r="A234">
        <v>18.844000000000001</v>
      </c>
      <c r="B234">
        <v>18.844000000000001</v>
      </c>
    </row>
    <row r="235" spans="1:2" ht="3" customHeight="1" x14ac:dyDescent="0.25">
      <c r="A235">
        <v>18.844000000000001</v>
      </c>
      <c r="B235">
        <v>18.844000000000001</v>
      </c>
    </row>
    <row r="236" spans="1:2" ht="3" customHeight="1" x14ac:dyDescent="0.25">
      <c r="A236">
        <v>18.844000000000001</v>
      </c>
      <c r="B236">
        <v>18.844000000000001</v>
      </c>
    </row>
    <row r="237" spans="1:2" ht="3" customHeight="1" x14ac:dyDescent="0.25">
      <c r="A237">
        <v>18.844000000000001</v>
      </c>
      <c r="B237">
        <v>18.844000000000001</v>
      </c>
    </row>
    <row r="238" spans="1:2" ht="3" customHeight="1" x14ac:dyDescent="0.25">
      <c r="A238">
        <v>18.844000000000001</v>
      </c>
      <c r="B238">
        <v>18.844000000000001</v>
      </c>
    </row>
    <row r="239" spans="1:2" ht="3" customHeight="1" x14ac:dyDescent="0.25">
      <c r="A239">
        <v>18.844000000000001</v>
      </c>
      <c r="B239">
        <v>18.844000000000001</v>
      </c>
    </row>
    <row r="240" spans="1:2" ht="3" customHeight="1" x14ac:dyDescent="0.25">
      <c r="A240">
        <v>18.844000000000001</v>
      </c>
      <c r="B240">
        <v>18.844000000000001</v>
      </c>
    </row>
    <row r="241" spans="1:2" ht="3" customHeight="1" x14ac:dyDescent="0.25">
      <c r="A241">
        <v>18.844000000000001</v>
      </c>
      <c r="B241">
        <v>18.844000000000001</v>
      </c>
    </row>
    <row r="242" spans="1:2" ht="3" customHeight="1" x14ac:dyDescent="0.25">
      <c r="A242">
        <v>18.844000000000001</v>
      </c>
      <c r="B242">
        <v>18.844000000000001</v>
      </c>
    </row>
    <row r="243" spans="1:2" ht="3" customHeight="1" x14ac:dyDescent="0.25">
      <c r="A243">
        <v>18.844000000000001</v>
      </c>
      <c r="B243">
        <v>18.844000000000001</v>
      </c>
    </row>
    <row r="244" spans="1:2" ht="3" customHeight="1" x14ac:dyDescent="0.25">
      <c r="A244">
        <v>18.844000000000001</v>
      </c>
      <c r="B244">
        <v>18.844000000000001</v>
      </c>
    </row>
    <row r="245" spans="1:2" ht="3" customHeight="1" x14ac:dyDescent="0.25">
      <c r="A245">
        <v>18.844000000000001</v>
      </c>
      <c r="B245">
        <v>18.844000000000001</v>
      </c>
    </row>
    <row r="246" spans="1:2" ht="3" customHeight="1" x14ac:dyDescent="0.25">
      <c r="A246">
        <v>18.844000000000001</v>
      </c>
      <c r="B246">
        <v>18.844000000000001</v>
      </c>
    </row>
    <row r="247" spans="1:2" ht="3" customHeight="1" x14ac:dyDescent="0.25">
      <c r="A247">
        <v>18.844000000000001</v>
      </c>
      <c r="B247">
        <v>18.844000000000001</v>
      </c>
    </row>
    <row r="248" spans="1:2" ht="3" customHeight="1" x14ac:dyDescent="0.25">
      <c r="A248">
        <v>18.844000000000001</v>
      </c>
      <c r="B248">
        <v>18.844000000000001</v>
      </c>
    </row>
    <row r="249" spans="1:2" ht="3" customHeight="1" x14ac:dyDescent="0.25">
      <c r="A249">
        <v>18.809999999999999</v>
      </c>
      <c r="B249">
        <v>18.809999999999999</v>
      </c>
    </row>
    <row r="250" spans="1:2" ht="3" customHeight="1" x14ac:dyDescent="0.25">
      <c r="A250">
        <v>18.765999999999998</v>
      </c>
      <c r="B250">
        <v>18.765999999999998</v>
      </c>
    </row>
    <row r="251" spans="1:2" ht="3" customHeight="1" x14ac:dyDescent="0.25">
      <c r="A251">
        <v>18.718</v>
      </c>
      <c r="B251">
        <v>18.718</v>
      </c>
    </row>
    <row r="252" spans="1:2" ht="3" customHeight="1" x14ac:dyDescent="0.25">
      <c r="A252">
        <v>18.669</v>
      </c>
      <c r="B252">
        <v>18.669</v>
      </c>
    </row>
    <row r="253" spans="1:2" ht="3" customHeight="1" x14ac:dyDescent="0.25">
      <c r="A253">
        <v>18.616</v>
      </c>
      <c r="B253">
        <v>18.616</v>
      </c>
    </row>
    <row r="254" spans="1:2" ht="3" customHeight="1" x14ac:dyDescent="0.25">
      <c r="A254">
        <v>18.559999999999999</v>
      </c>
      <c r="B254">
        <v>18.559999999999999</v>
      </c>
    </row>
    <row r="255" spans="1:2" ht="3" customHeight="1" x14ac:dyDescent="0.25">
      <c r="A255">
        <v>18.501999999999999</v>
      </c>
      <c r="B255">
        <v>18.501999999999999</v>
      </c>
    </row>
    <row r="256" spans="1:2" ht="3" customHeight="1" x14ac:dyDescent="0.25">
      <c r="A256">
        <v>18.440000000000001</v>
      </c>
      <c r="B256">
        <v>18.440000000000001</v>
      </c>
    </row>
  </sheetData>
  <conditionalFormatting sqref="A1:A1048576"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247"/>
  <sheetViews>
    <sheetView workbookViewId="0">
      <selection activeCell="J31" sqref="J31"/>
    </sheetView>
  </sheetViews>
  <sheetFormatPr defaultRowHeight="15" x14ac:dyDescent="0.25"/>
  <cols>
    <col min="11" max="11" width="9.140625" style="10"/>
    <col min="13" max="13" width="9.140625" style="10"/>
  </cols>
  <sheetData>
    <row r="1" spans="12:12" ht="15.75" thickBot="1" x14ac:dyDescent="0.3"/>
    <row r="2" spans="12:12" ht="2.25" customHeight="1" x14ac:dyDescent="0.25">
      <c r="L2" s="2">
        <v>22</v>
      </c>
    </row>
    <row r="3" spans="12:12" ht="2.25" customHeight="1" x14ac:dyDescent="0.25">
      <c r="L3" s="3">
        <v>22</v>
      </c>
    </row>
    <row r="4" spans="12:12" ht="2.25" customHeight="1" x14ac:dyDescent="0.25">
      <c r="L4" s="3">
        <v>22</v>
      </c>
    </row>
    <row r="5" spans="12:12" ht="2.25" customHeight="1" x14ac:dyDescent="0.25">
      <c r="L5" s="3">
        <v>22</v>
      </c>
    </row>
    <row r="6" spans="12:12" ht="2.25" customHeight="1" x14ac:dyDescent="0.25">
      <c r="L6" s="3">
        <v>22</v>
      </c>
    </row>
    <row r="7" spans="12:12" ht="2.25" customHeight="1" x14ac:dyDescent="0.25">
      <c r="L7" s="3">
        <v>22</v>
      </c>
    </row>
    <row r="8" spans="12:12" ht="2.25" customHeight="1" x14ac:dyDescent="0.25">
      <c r="L8" s="3">
        <v>22</v>
      </c>
    </row>
    <row r="9" spans="12:12" ht="2.25" customHeight="1" x14ac:dyDescent="0.25">
      <c r="L9" s="3">
        <v>22</v>
      </c>
    </row>
    <row r="10" spans="12:12" ht="2.25" customHeight="1" x14ac:dyDescent="0.25">
      <c r="L10" s="3">
        <v>22</v>
      </c>
    </row>
    <row r="11" spans="12:12" ht="2.25" customHeight="1" x14ac:dyDescent="0.25">
      <c r="L11" s="3">
        <v>22</v>
      </c>
    </row>
    <row r="12" spans="12:12" ht="2.25" customHeight="1" x14ac:dyDescent="0.25">
      <c r="L12" s="3">
        <v>22</v>
      </c>
    </row>
    <row r="13" spans="12:12" ht="2.25" customHeight="1" x14ac:dyDescent="0.25">
      <c r="L13" s="3">
        <v>22</v>
      </c>
    </row>
    <row r="14" spans="12:12" ht="2.25" customHeight="1" x14ac:dyDescent="0.25">
      <c r="L14" s="3">
        <v>22</v>
      </c>
    </row>
    <row r="15" spans="12:12" ht="2.25" customHeight="1" x14ac:dyDescent="0.25">
      <c r="L15" s="3">
        <v>22</v>
      </c>
    </row>
    <row r="16" spans="12:12" ht="2.25" customHeight="1" x14ac:dyDescent="0.25">
      <c r="L16" s="3">
        <v>22</v>
      </c>
    </row>
    <row r="17" spans="12:12" ht="2.25" customHeight="1" x14ac:dyDescent="0.25">
      <c r="L17" s="3">
        <v>22</v>
      </c>
    </row>
    <row r="18" spans="12:12" ht="2.25" customHeight="1" x14ac:dyDescent="0.25">
      <c r="L18" s="3">
        <v>22</v>
      </c>
    </row>
    <row r="19" spans="12:12" ht="2.25" customHeight="1" x14ac:dyDescent="0.25">
      <c r="L19" s="3">
        <v>22</v>
      </c>
    </row>
    <row r="20" spans="12:12" ht="2.25" customHeight="1" x14ac:dyDescent="0.25">
      <c r="L20" s="3">
        <v>22</v>
      </c>
    </row>
    <row r="21" spans="12:12" ht="2.25" customHeight="1" x14ac:dyDescent="0.25">
      <c r="L21" s="3">
        <v>22</v>
      </c>
    </row>
    <row r="22" spans="12:12" ht="2.25" customHeight="1" x14ac:dyDescent="0.25">
      <c r="L22" s="3">
        <v>22</v>
      </c>
    </row>
    <row r="23" spans="12:12" ht="2.25" customHeight="1" x14ac:dyDescent="0.25">
      <c r="L23" s="3">
        <v>22</v>
      </c>
    </row>
    <row r="24" spans="12:12" ht="2.25" customHeight="1" x14ac:dyDescent="0.25">
      <c r="L24" s="3">
        <v>22</v>
      </c>
    </row>
    <row r="25" spans="12:12" ht="2.25" customHeight="1" x14ac:dyDescent="0.25">
      <c r="L25" s="3">
        <v>22</v>
      </c>
    </row>
    <row r="26" spans="12:12" ht="2.25" customHeight="1" x14ac:dyDescent="0.25">
      <c r="L26" s="3">
        <v>22</v>
      </c>
    </row>
    <row r="27" spans="12:12" ht="2.25" customHeight="1" x14ac:dyDescent="0.25">
      <c r="L27" s="3">
        <v>22</v>
      </c>
    </row>
    <row r="28" spans="12:12" ht="2.25" customHeight="1" x14ac:dyDescent="0.25">
      <c r="L28" s="3">
        <v>22</v>
      </c>
    </row>
    <row r="29" spans="12:12" ht="2.25" customHeight="1" x14ac:dyDescent="0.25">
      <c r="L29" s="3">
        <v>22</v>
      </c>
    </row>
    <row r="30" spans="12:12" ht="2.25" customHeight="1" x14ac:dyDescent="0.25">
      <c r="L30" s="3">
        <v>22</v>
      </c>
    </row>
    <row r="31" spans="12:12" ht="2.25" customHeight="1" x14ac:dyDescent="0.25">
      <c r="L31" s="3">
        <v>22</v>
      </c>
    </row>
    <row r="32" spans="12:12" ht="2.25" customHeight="1" x14ac:dyDescent="0.25">
      <c r="L32" s="3">
        <v>22</v>
      </c>
    </row>
    <row r="33" spans="12:12" ht="2.25" customHeight="1" x14ac:dyDescent="0.25">
      <c r="L33" s="3">
        <v>22</v>
      </c>
    </row>
    <row r="34" spans="12:12" ht="2.25" customHeight="1" x14ac:dyDescent="0.25">
      <c r="L34" s="3">
        <v>22</v>
      </c>
    </row>
    <row r="35" spans="12:12" ht="2.25" customHeight="1" x14ac:dyDescent="0.25">
      <c r="L35" s="3">
        <v>22</v>
      </c>
    </row>
    <row r="36" spans="12:12" ht="2.25" customHeight="1" x14ac:dyDescent="0.25">
      <c r="L36" s="3">
        <v>22</v>
      </c>
    </row>
    <row r="37" spans="12:12" ht="2.25" customHeight="1" x14ac:dyDescent="0.25">
      <c r="L37" s="3">
        <v>22</v>
      </c>
    </row>
    <row r="38" spans="12:12" ht="2.25" customHeight="1" x14ac:dyDescent="0.25">
      <c r="L38" s="3">
        <v>22</v>
      </c>
    </row>
    <row r="39" spans="12:12" ht="2.25" customHeight="1" x14ac:dyDescent="0.25">
      <c r="L39" s="3">
        <v>22</v>
      </c>
    </row>
    <row r="40" spans="12:12" ht="2.25" customHeight="1" x14ac:dyDescent="0.25">
      <c r="L40" s="3">
        <v>22</v>
      </c>
    </row>
    <row r="41" spans="12:12" ht="2.25" customHeight="1" x14ac:dyDescent="0.25">
      <c r="L41" s="3">
        <v>22.001000000000001</v>
      </c>
    </row>
    <row r="42" spans="12:12" ht="2.25" customHeight="1" x14ac:dyDescent="0.25">
      <c r="L42" s="3">
        <v>21.986999999999998</v>
      </c>
    </row>
    <row r="43" spans="12:12" ht="2.25" customHeight="1" x14ac:dyDescent="0.25">
      <c r="L43" s="3">
        <v>21.468</v>
      </c>
    </row>
    <row r="44" spans="12:12" ht="2.25" customHeight="1" x14ac:dyDescent="0.25">
      <c r="L44" s="3">
        <v>21.465</v>
      </c>
    </row>
    <row r="45" spans="12:12" ht="2.25" customHeight="1" x14ac:dyDescent="0.25">
      <c r="L45" s="3">
        <v>21.46</v>
      </c>
    </row>
    <row r="46" spans="12:12" ht="2.25" customHeight="1" x14ac:dyDescent="0.25">
      <c r="L46" s="3">
        <v>21.45</v>
      </c>
    </row>
    <row r="47" spans="12:12" ht="2.25" customHeight="1" x14ac:dyDescent="0.25">
      <c r="L47" s="3">
        <v>21.437999999999999</v>
      </c>
    </row>
    <row r="48" spans="12:12" ht="2.25" customHeight="1" x14ac:dyDescent="0.25">
      <c r="L48" s="3">
        <v>21.422000000000001</v>
      </c>
    </row>
    <row r="49" spans="12:12" ht="2.25" customHeight="1" x14ac:dyDescent="0.25">
      <c r="L49" s="3">
        <v>21.402999999999999</v>
      </c>
    </row>
    <row r="50" spans="12:12" ht="2.25" customHeight="1" x14ac:dyDescent="0.25">
      <c r="L50" s="3">
        <v>21.38</v>
      </c>
    </row>
    <row r="51" spans="12:12" ht="2.25" customHeight="1" x14ac:dyDescent="0.25">
      <c r="L51" s="3">
        <v>21.36</v>
      </c>
    </row>
    <row r="52" spans="12:12" ht="2.25" customHeight="1" x14ac:dyDescent="0.25">
      <c r="L52" s="3">
        <v>21.36</v>
      </c>
    </row>
    <row r="53" spans="12:12" ht="2.25" customHeight="1" x14ac:dyDescent="0.25">
      <c r="L53" s="3">
        <v>21.36</v>
      </c>
    </row>
    <row r="54" spans="12:12" ht="2.25" customHeight="1" x14ac:dyDescent="0.25">
      <c r="L54" s="3">
        <v>21.36</v>
      </c>
    </row>
    <row r="55" spans="12:12" ht="2.25" customHeight="1" x14ac:dyDescent="0.25">
      <c r="L55" s="3">
        <v>21.36</v>
      </c>
    </row>
    <row r="56" spans="12:12" ht="2.25" customHeight="1" x14ac:dyDescent="0.25">
      <c r="L56" s="3">
        <v>21.36</v>
      </c>
    </row>
    <row r="57" spans="12:12" ht="2.25" customHeight="1" x14ac:dyDescent="0.25">
      <c r="L57" s="3">
        <v>21.36</v>
      </c>
    </row>
    <row r="58" spans="12:12" ht="2.25" customHeight="1" x14ac:dyDescent="0.25">
      <c r="L58" s="3">
        <v>21.36</v>
      </c>
    </row>
    <row r="59" spans="12:12" ht="2.25" customHeight="1" x14ac:dyDescent="0.25">
      <c r="L59" s="3">
        <v>21.36</v>
      </c>
    </row>
    <row r="60" spans="12:12" ht="2.25" customHeight="1" x14ac:dyDescent="0.25">
      <c r="L60" s="3">
        <v>21.36</v>
      </c>
    </row>
    <row r="61" spans="12:12" ht="2.25" customHeight="1" x14ac:dyDescent="0.25">
      <c r="L61" s="3">
        <v>21.36</v>
      </c>
    </row>
    <row r="62" spans="12:12" ht="2.25" customHeight="1" x14ac:dyDescent="0.25">
      <c r="L62" s="3">
        <v>21.36</v>
      </c>
    </row>
    <row r="63" spans="12:12" ht="2.25" customHeight="1" x14ac:dyDescent="0.25">
      <c r="L63" s="3">
        <v>21.36</v>
      </c>
    </row>
    <row r="64" spans="12:12" ht="2.25" customHeight="1" x14ac:dyDescent="0.25">
      <c r="L64" s="3">
        <v>21.36</v>
      </c>
    </row>
    <row r="65" spans="12:12" ht="2.25" customHeight="1" x14ac:dyDescent="0.25">
      <c r="L65" s="3">
        <v>21.36</v>
      </c>
    </row>
    <row r="66" spans="12:12" ht="2.25" customHeight="1" x14ac:dyDescent="0.25">
      <c r="L66" s="3">
        <v>21.36</v>
      </c>
    </row>
    <row r="67" spans="12:12" ht="2.25" customHeight="1" x14ac:dyDescent="0.25">
      <c r="L67" s="3">
        <v>21.36</v>
      </c>
    </row>
    <row r="68" spans="12:12" ht="2.25" customHeight="1" x14ac:dyDescent="0.25">
      <c r="L68" s="3">
        <v>21.36</v>
      </c>
    </row>
    <row r="69" spans="12:12" ht="2.25" customHeight="1" x14ac:dyDescent="0.25">
      <c r="L69" s="3">
        <v>21.36</v>
      </c>
    </row>
    <row r="70" spans="12:12" ht="2.25" customHeight="1" x14ac:dyDescent="0.25">
      <c r="L70" s="3">
        <v>21.36</v>
      </c>
    </row>
    <row r="71" spans="12:12" ht="2.25" customHeight="1" x14ac:dyDescent="0.25">
      <c r="L71" s="3">
        <v>21.36</v>
      </c>
    </row>
    <row r="72" spans="12:12" ht="2.25" customHeight="1" x14ac:dyDescent="0.25">
      <c r="L72" s="3">
        <v>21.36</v>
      </c>
    </row>
    <row r="73" spans="12:12" ht="2.25" customHeight="1" x14ac:dyDescent="0.25">
      <c r="L73" s="3">
        <v>21.36</v>
      </c>
    </row>
    <row r="74" spans="12:12" ht="2.25" customHeight="1" x14ac:dyDescent="0.25">
      <c r="L74" s="3">
        <v>21.36</v>
      </c>
    </row>
    <row r="75" spans="12:12" ht="2.25" customHeight="1" x14ac:dyDescent="0.25">
      <c r="L75" s="3">
        <v>21.36</v>
      </c>
    </row>
    <row r="76" spans="12:12" ht="2.25" customHeight="1" x14ac:dyDescent="0.25">
      <c r="L76" s="3">
        <v>21.324000000000002</v>
      </c>
    </row>
    <row r="77" spans="12:12" ht="2.25" customHeight="1" x14ac:dyDescent="0.25">
      <c r="L77" s="3">
        <v>21.277999999999999</v>
      </c>
    </row>
    <row r="78" spans="12:12" ht="2.25" customHeight="1" x14ac:dyDescent="0.25">
      <c r="L78" s="3">
        <v>21.228999999999999</v>
      </c>
    </row>
    <row r="79" spans="12:12" ht="2.25" customHeight="1" x14ac:dyDescent="0.25">
      <c r="L79" s="3">
        <v>21.177</v>
      </c>
    </row>
    <row r="80" spans="12:12" ht="2.25" customHeight="1" x14ac:dyDescent="0.25">
      <c r="L80" s="3">
        <v>21.120999999999999</v>
      </c>
    </row>
    <row r="81" spans="12:12" ht="2.25" customHeight="1" x14ac:dyDescent="0.25">
      <c r="L81" s="3">
        <v>21.062000000000001</v>
      </c>
    </row>
    <row r="82" spans="12:12" ht="2.25" customHeight="1" x14ac:dyDescent="0.25">
      <c r="L82" s="3">
        <v>20.998999999999999</v>
      </c>
    </row>
    <row r="83" spans="12:12" ht="2.25" customHeight="1" x14ac:dyDescent="0.25">
      <c r="L83" s="3">
        <v>20.933</v>
      </c>
    </row>
    <row r="84" spans="12:12" ht="2.25" customHeight="1" x14ac:dyDescent="0.25">
      <c r="L84" s="3">
        <v>20.809000000000001</v>
      </c>
    </row>
    <row r="85" spans="12:12" ht="2.25" customHeight="1" x14ac:dyDescent="0.25">
      <c r="L85" s="3">
        <v>20.805</v>
      </c>
    </row>
    <row r="86" spans="12:12" ht="2.25" customHeight="1" x14ac:dyDescent="0.25">
      <c r="L86" s="3">
        <v>20.797999999999998</v>
      </c>
    </row>
    <row r="87" spans="12:12" ht="2.25" customHeight="1" x14ac:dyDescent="0.25">
      <c r="L87" s="3">
        <v>20.788</v>
      </c>
    </row>
    <row r="88" spans="12:12" ht="2.25" customHeight="1" x14ac:dyDescent="0.25">
      <c r="L88" s="3">
        <v>20.774999999999999</v>
      </c>
    </row>
    <row r="89" spans="12:12" ht="2.25" customHeight="1" x14ac:dyDescent="0.25">
      <c r="L89" s="3">
        <v>20.757999999999999</v>
      </c>
    </row>
    <row r="90" spans="12:12" ht="2.25" customHeight="1" x14ac:dyDescent="0.25">
      <c r="L90" s="3">
        <v>20.739000000000001</v>
      </c>
    </row>
    <row r="91" spans="12:12" ht="2.25" customHeight="1" x14ac:dyDescent="0.25">
      <c r="L91" s="3">
        <v>20.716000000000001</v>
      </c>
    </row>
    <row r="92" spans="12:12" ht="2.25" customHeight="1" x14ac:dyDescent="0.25">
      <c r="L92" s="3">
        <v>20.695</v>
      </c>
    </row>
    <row r="93" spans="12:12" ht="2.25" customHeight="1" x14ac:dyDescent="0.25">
      <c r="L93" s="3">
        <v>20.695</v>
      </c>
    </row>
    <row r="94" spans="12:12" ht="2.25" customHeight="1" x14ac:dyDescent="0.25">
      <c r="L94" s="3">
        <v>20.695</v>
      </c>
    </row>
    <row r="95" spans="12:12" ht="2.25" customHeight="1" x14ac:dyDescent="0.25">
      <c r="L95" s="3">
        <v>20.695</v>
      </c>
    </row>
    <row r="96" spans="12:12" ht="2.25" customHeight="1" x14ac:dyDescent="0.25">
      <c r="L96" s="3">
        <v>20.695</v>
      </c>
    </row>
    <row r="97" spans="12:12" ht="2.25" customHeight="1" x14ac:dyDescent="0.25">
      <c r="L97" s="3">
        <v>20.695</v>
      </c>
    </row>
    <row r="98" spans="12:12" ht="2.25" customHeight="1" x14ac:dyDescent="0.25">
      <c r="L98" s="3">
        <v>20.695</v>
      </c>
    </row>
    <row r="99" spans="12:12" ht="2.25" customHeight="1" x14ac:dyDescent="0.25">
      <c r="L99" s="3">
        <v>20.695</v>
      </c>
    </row>
    <row r="100" spans="12:12" ht="2.25" customHeight="1" x14ac:dyDescent="0.25">
      <c r="L100" s="3">
        <v>20.695</v>
      </c>
    </row>
    <row r="101" spans="12:12" ht="2.25" customHeight="1" x14ac:dyDescent="0.25">
      <c r="L101" s="3">
        <v>20.695</v>
      </c>
    </row>
    <row r="102" spans="12:12" ht="2.25" customHeight="1" x14ac:dyDescent="0.25">
      <c r="L102" s="3">
        <v>20.695</v>
      </c>
    </row>
    <row r="103" spans="12:12" ht="2.25" customHeight="1" x14ac:dyDescent="0.25">
      <c r="L103" s="3">
        <v>20.695</v>
      </c>
    </row>
    <row r="104" spans="12:12" ht="2.25" customHeight="1" x14ac:dyDescent="0.25">
      <c r="L104" s="3">
        <v>20.695</v>
      </c>
    </row>
    <row r="105" spans="12:12" ht="2.25" customHeight="1" x14ac:dyDescent="0.25">
      <c r="L105" s="3">
        <v>20.695</v>
      </c>
    </row>
    <row r="106" spans="12:12" ht="2.25" customHeight="1" x14ac:dyDescent="0.25">
      <c r="L106" s="3">
        <v>20.695</v>
      </c>
    </row>
    <row r="107" spans="12:12" ht="2.25" customHeight="1" x14ac:dyDescent="0.25">
      <c r="L107" s="3">
        <v>20.695</v>
      </c>
    </row>
    <row r="108" spans="12:12" ht="2.25" customHeight="1" x14ac:dyDescent="0.25">
      <c r="L108" s="3">
        <v>20.695</v>
      </c>
    </row>
    <row r="109" spans="12:12" ht="2.25" customHeight="1" x14ac:dyDescent="0.25">
      <c r="L109" s="3">
        <v>20.695</v>
      </c>
    </row>
    <row r="110" spans="12:12" ht="2.25" customHeight="1" x14ac:dyDescent="0.25">
      <c r="L110" s="3">
        <v>20.695</v>
      </c>
    </row>
    <row r="111" spans="12:12" ht="2.25" customHeight="1" x14ac:dyDescent="0.25">
      <c r="L111" s="3">
        <v>20.695</v>
      </c>
    </row>
    <row r="112" spans="12:12" ht="2.25" customHeight="1" x14ac:dyDescent="0.25">
      <c r="L112" s="3">
        <v>20.695</v>
      </c>
    </row>
    <row r="113" spans="12:12" ht="2.25" customHeight="1" x14ac:dyDescent="0.25">
      <c r="L113" s="3">
        <v>20.695</v>
      </c>
    </row>
    <row r="114" spans="12:12" ht="2.25" customHeight="1" x14ac:dyDescent="0.25">
      <c r="L114" s="3">
        <v>20.695</v>
      </c>
    </row>
    <row r="115" spans="12:12" ht="2.25" customHeight="1" x14ac:dyDescent="0.25">
      <c r="L115" s="3">
        <v>20.695</v>
      </c>
    </row>
    <row r="116" spans="12:12" ht="2.25" customHeight="1" x14ac:dyDescent="0.25">
      <c r="L116" s="3">
        <v>20.695</v>
      </c>
    </row>
    <row r="117" spans="12:12" ht="2.25" customHeight="1" x14ac:dyDescent="0.25">
      <c r="L117" s="3">
        <v>20.66</v>
      </c>
    </row>
    <row r="118" spans="12:12" ht="2.25" customHeight="1" x14ac:dyDescent="0.25">
      <c r="L118" s="3">
        <v>20.614000000000001</v>
      </c>
    </row>
    <row r="119" spans="12:12" ht="2.25" customHeight="1" x14ac:dyDescent="0.25">
      <c r="L119" s="3">
        <v>20.565000000000001</v>
      </c>
    </row>
    <row r="120" spans="12:12" ht="2.25" customHeight="1" x14ac:dyDescent="0.25">
      <c r="L120" s="3">
        <v>20.513000000000002</v>
      </c>
    </row>
    <row r="121" spans="12:12" ht="2.25" customHeight="1" x14ac:dyDescent="0.25">
      <c r="L121" s="3">
        <v>20.457999999999998</v>
      </c>
    </row>
    <row r="122" spans="12:12" ht="2.25" customHeight="1" x14ac:dyDescent="0.25">
      <c r="L122" s="3">
        <v>20.399999999999999</v>
      </c>
    </row>
    <row r="123" spans="12:12" ht="2.25" customHeight="1" x14ac:dyDescent="0.25">
      <c r="L123" s="3">
        <v>20.338999999999999</v>
      </c>
    </row>
    <row r="124" spans="12:12" ht="2.25" customHeight="1" x14ac:dyDescent="0.25">
      <c r="L124" s="3">
        <v>20.274000000000001</v>
      </c>
    </row>
    <row r="125" spans="12:12" ht="2.25" customHeight="1" x14ac:dyDescent="0.25">
      <c r="L125" s="3">
        <v>20.173999999999999</v>
      </c>
    </row>
    <row r="126" spans="12:12" ht="2.25" customHeight="1" x14ac:dyDescent="0.25">
      <c r="L126" s="3">
        <v>20.169</v>
      </c>
    </row>
    <row r="127" spans="12:12" ht="2.25" customHeight="1" x14ac:dyDescent="0.25">
      <c r="L127" s="3">
        <v>20.161000000000001</v>
      </c>
    </row>
    <row r="128" spans="12:12" ht="2.25" customHeight="1" x14ac:dyDescent="0.25">
      <c r="L128" s="3">
        <v>20.149999999999999</v>
      </c>
    </row>
    <row r="129" spans="12:12" ht="2.25" customHeight="1" x14ac:dyDescent="0.25">
      <c r="L129" s="3">
        <v>20.135999999999999</v>
      </c>
    </row>
    <row r="130" spans="12:12" ht="2.25" customHeight="1" x14ac:dyDescent="0.25">
      <c r="L130" s="3">
        <v>20.119</v>
      </c>
    </row>
    <row r="131" spans="12:12" ht="2.25" customHeight="1" x14ac:dyDescent="0.25">
      <c r="L131" s="3">
        <v>20.099</v>
      </c>
    </row>
    <row r="132" spans="12:12" ht="2.25" customHeight="1" x14ac:dyDescent="0.25">
      <c r="L132" s="3">
        <v>20.076000000000001</v>
      </c>
    </row>
    <row r="133" spans="12:12" ht="2.25" customHeight="1" x14ac:dyDescent="0.25">
      <c r="L133" s="3">
        <v>20.053999999999998</v>
      </c>
    </row>
    <row r="134" spans="12:12" ht="2.25" customHeight="1" x14ac:dyDescent="0.25">
      <c r="L134" s="3">
        <v>20.053999999999998</v>
      </c>
    </row>
    <row r="135" spans="12:12" ht="2.25" customHeight="1" x14ac:dyDescent="0.25">
      <c r="L135" s="3">
        <v>20.053999999999998</v>
      </c>
    </row>
    <row r="136" spans="12:12" ht="2.25" customHeight="1" x14ac:dyDescent="0.25">
      <c r="L136" s="3">
        <v>20.053999999999998</v>
      </c>
    </row>
    <row r="137" spans="12:12" ht="2.25" customHeight="1" x14ac:dyDescent="0.25">
      <c r="L137" s="3">
        <v>20.053999999999998</v>
      </c>
    </row>
    <row r="138" spans="12:12" ht="2.25" customHeight="1" x14ac:dyDescent="0.25">
      <c r="L138" s="3">
        <v>20.053999999999998</v>
      </c>
    </row>
    <row r="139" spans="12:12" ht="2.25" customHeight="1" x14ac:dyDescent="0.25">
      <c r="L139" s="3">
        <v>20.053999999999998</v>
      </c>
    </row>
    <row r="140" spans="12:12" ht="2.25" customHeight="1" x14ac:dyDescent="0.25">
      <c r="L140" s="3">
        <v>20.053999999999998</v>
      </c>
    </row>
    <row r="141" spans="12:12" ht="2.25" customHeight="1" x14ac:dyDescent="0.25">
      <c r="L141" s="3">
        <v>20.053999999999998</v>
      </c>
    </row>
    <row r="142" spans="12:12" ht="2.25" customHeight="1" x14ac:dyDescent="0.25">
      <c r="L142" s="3">
        <v>20.053999999999998</v>
      </c>
    </row>
    <row r="143" spans="12:12" ht="2.25" customHeight="1" x14ac:dyDescent="0.25">
      <c r="L143" s="3">
        <v>20.053999999999998</v>
      </c>
    </row>
    <row r="144" spans="12:12" ht="2.25" customHeight="1" x14ac:dyDescent="0.25">
      <c r="L144" s="3">
        <v>20.053999999999998</v>
      </c>
    </row>
    <row r="145" spans="12:12" ht="2.25" customHeight="1" x14ac:dyDescent="0.25">
      <c r="L145" s="3">
        <v>20.053999999999998</v>
      </c>
    </row>
    <row r="146" spans="12:12" ht="2.25" customHeight="1" x14ac:dyDescent="0.25">
      <c r="L146" s="3">
        <v>20.053999999999998</v>
      </c>
    </row>
    <row r="147" spans="12:12" ht="2.25" customHeight="1" x14ac:dyDescent="0.25">
      <c r="L147" s="3">
        <v>20.053999999999998</v>
      </c>
    </row>
    <row r="148" spans="12:12" ht="2.25" customHeight="1" x14ac:dyDescent="0.25">
      <c r="L148" s="3">
        <v>20.053999999999998</v>
      </c>
    </row>
    <row r="149" spans="12:12" ht="2.25" customHeight="1" x14ac:dyDescent="0.25">
      <c r="L149" s="3">
        <v>20.053999999999998</v>
      </c>
    </row>
    <row r="150" spans="12:12" ht="2.25" customHeight="1" x14ac:dyDescent="0.25">
      <c r="L150" s="3">
        <v>20.053999999999998</v>
      </c>
    </row>
    <row r="151" spans="12:12" ht="2.25" customHeight="1" x14ac:dyDescent="0.25">
      <c r="L151" s="3">
        <v>20.053999999999998</v>
      </c>
    </row>
    <row r="152" spans="12:12" ht="2.25" customHeight="1" x14ac:dyDescent="0.25">
      <c r="L152" s="3">
        <v>20.053999999999998</v>
      </c>
    </row>
    <row r="153" spans="12:12" ht="2.25" customHeight="1" x14ac:dyDescent="0.25">
      <c r="L153" s="3">
        <v>20.053999999999998</v>
      </c>
    </row>
    <row r="154" spans="12:12" ht="2.25" customHeight="1" x14ac:dyDescent="0.25">
      <c r="L154" s="3">
        <v>20.053999999999998</v>
      </c>
    </row>
    <row r="155" spans="12:12" ht="2.25" customHeight="1" x14ac:dyDescent="0.25">
      <c r="L155" s="3">
        <v>20.053999999999998</v>
      </c>
    </row>
    <row r="156" spans="12:12" ht="2.25" customHeight="1" x14ac:dyDescent="0.25">
      <c r="L156" s="3">
        <v>20.053999999999998</v>
      </c>
    </row>
    <row r="157" spans="12:12" ht="2.25" customHeight="1" x14ac:dyDescent="0.25">
      <c r="L157" s="3">
        <v>20.053999999999998</v>
      </c>
    </row>
    <row r="158" spans="12:12" ht="2.25" customHeight="1" x14ac:dyDescent="0.25">
      <c r="L158" s="3">
        <v>20.018999999999998</v>
      </c>
    </row>
    <row r="159" spans="12:12" ht="2.25" customHeight="1" x14ac:dyDescent="0.25">
      <c r="L159" s="3">
        <v>19.974</v>
      </c>
    </row>
    <row r="160" spans="12:12" ht="2.25" customHeight="1" x14ac:dyDescent="0.25">
      <c r="L160" s="3">
        <v>19.925999999999998</v>
      </c>
    </row>
    <row r="161" spans="12:12" ht="2.25" customHeight="1" x14ac:dyDescent="0.25">
      <c r="L161" s="3">
        <v>19.875</v>
      </c>
    </row>
    <row r="162" spans="12:12" ht="2.25" customHeight="1" x14ac:dyDescent="0.25">
      <c r="L162" s="3">
        <v>19.821000000000002</v>
      </c>
    </row>
    <row r="163" spans="12:12" ht="2.25" customHeight="1" x14ac:dyDescent="0.25">
      <c r="L163" s="3">
        <v>19.763000000000002</v>
      </c>
    </row>
    <row r="164" spans="12:12" ht="2.25" customHeight="1" x14ac:dyDescent="0.25">
      <c r="L164" s="3">
        <v>19.702999999999999</v>
      </c>
    </row>
    <row r="165" spans="12:12" ht="2.25" customHeight="1" x14ac:dyDescent="0.25">
      <c r="L165" s="3">
        <v>19.64</v>
      </c>
    </row>
    <row r="166" spans="12:12" ht="2.25" customHeight="1" x14ac:dyDescent="0.25">
      <c r="L166" s="3">
        <v>19.562999999999999</v>
      </c>
    </row>
    <row r="167" spans="12:12" ht="2.25" customHeight="1" x14ac:dyDescent="0.25">
      <c r="L167" s="3">
        <v>19.556999999999999</v>
      </c>
    </row>
    <row r="168" spans="12:12" ht="2.25" customHeight="1" x14ac:dyDescent="0.25">
      <c r="L168" s="3">
        <v>19.547999999999998</v>
      </c>
    </row>
    <row r="169" spans="12:12" ht="2.25" customHeight="1" x14ac:dyDescent="0.25">
      <c r="L169" s="3">
        <v>19.536000000000001</v>
      </c>
    </row>
    <row r="170" spans="12:12" ht="2.25" customHeight="1" x14ac:dyDescent="0.25">
      <c r="L170" s="3">
        <v>19.521999999999998</v>
      </c>
    </row>
    <row r="171" spans="12:12" ht="2.25" customHeight="1" x14ac:dyDescent="0.25">
      <c r="L171" s="3">
        <v>19.504000000000001</v>
      </c>
    </row>
    <row r="172" spans="12:12" ht="2.25" customHeight="1" x14ac:dyDescent="0.25">
      <c r="L172" s="3">
        <v>19.483000000000001</v>
      </c>
    </row>
    <row r="173" spans="12:12" ht="2.25" customHeight="1" x14ac:dyDescent="0.25">
      <c r="L173" s="3">
        <v>19.459</v>
      </c>
    </row>
    <row r="174" spans="12:12" ht="2.25" customHeight="1" x14ac:dyDescent="0.25">
      <c r="L174" s="3">
        <v>19.437999999999999</v>
      </c>
    </row>
    <row r="175" spans="12:12" ht="2.25" customHeight="1" x14ac:dyDescent="0.25">
      <c r="L175" s="3">
        <v>19.437999999999999</v>
      </c>
    </row>
    <row r="176" spans="12:12" ht="2.25" customHeight="1" x14ac:dyDescent="0.25">
      <c r="L176" s="3">
        <v>19.437999999999999</v>
      </c>
    </row>
    <row r="177" spans="12:12" ht="2.25" customHeight="1" x14ac:dyDescent="0.25">
      <c r="L177" s="3">
        <v>19.437999999999999</v>
      </c>
    </row>
    <row r="178" spans="12:12" ht="2.25" customHeight="1" x14ac:dyDescent="0.25">
      <c r="L178" s="3">
        <v>19.437999999999999</v>
      </c>
    </row>
    <row r="179" spans="12:12" ht="2.25" customHeight="1" x14ac:dyDescent="0.25">
      <c r="L179" s="3">
        <v>19.437999999999999</v>
      </c>
    </row>
    <row r="180" spans="12:12" ht="2.25" customHeight="1" x14ac:dyDescent="0.25">
      <c r="L180" s="3">
        <v>19.437999999999999</v>
      </c>
    </row>
    <row r="181" spans="12:12" ht="2.25" customHeight="1" x14ac:dyDescent="0.25">
      <c r="L181" s="3">
        <v>19.437999999999999</v>
      </c>
    </row>
    <row r="182" spans="12:12" ht="2.25" customHeight="1" x14ac:dyDescent="0.25">
      <c r="L182" s="3">
        <v>19.437999999999999</v>
      </c>
    </row>
    <row r="183" spans="12:12" ht="2.25" customHeight="1" x14ac:dyDescent="0.25">
      <c r="L183" s="3">
        <v>19.437999999999999</v>
      </c>
    </row>
    <row r="184" spans="12:12" ht="2.25" customHeight="1" x14ac:dyDescent="0.25">
      <c r="L184" s="3">
        <v>19.437999999999999</v>
      </c>
    </row>
    <row r="185" spans="12:12" ht="2.25" customHeight="1" x14ac:dyDescent="0.25">
      <c r="L185" s="3">
        <v>19.437999999999999</v>
      </c>
    </row>
    <row r="186" spans="12:12" ht="2.25" customHeight="1" x14ac:dyDescent="0.25">
      <c r="L186" s="3">
        <v>19.437999999999999</v>
      </c>
    </row>
    <row r="187" spans="12:12" ht="2.25" customHeight="1" x14ac:dyDescent="0.25">
      <c r="L187" s="3">
        <v>19.437999999999999</v>
      </c>
    </row>
    <row r="188" spans="12:12" ht="2.25" customHeight="1" x14ac:dyDescent="0.25">
      <c r="L188" s="3">
        <v>19.437999999999999</v>
      </c>
    </row>
    <row r="189" spans="12:12" ht="2.25" customHeight="1" x14ac:dyDescent="0.25">
      <c r="L189" s="3">
        <v>19.437999999999999</v>
      </c>
    </row>
    <row r="190" spans="12:12" ht="2.25" customHeight="1" x14ac:dyDescent="0.25">
      <c r="L190" s="3">
        <v>19.437999999999999</v>
      </c>
    </row>
    <row r="191" spans="12:12" ht="2.25" customHeight="1" x14ac:dyDescent="0.25">
      <c r="L191" s="3">
        <v>19.437999999999999</v>
      </c>
    </row>
    <row r="192" spans="12:12" ht="2.25" customHeight="1" x14ac:dyDescent="0.25">
      <c r="L192" s="3">
        <v>19.437999999999999</v>
      </c>
    </row>
    <row r="193" spans="12:12" ht="2.25" customHeight="1" x14ac:dyDescent="0.25">
      <c r="L193" s="3">
        <v>19.437999999999999</v>
      </c>
    </row>
    <row r="194" spans="12:12" ht="2.25" customHeight="1" x14ac:dyDescent="0.25">
      <c r="L194" s="3">
        <v>19.437999999999999</v>
      </c>
    </row>
    <row r="195" spans="12:12" ht="2.25" customHeight="1" x14ac:dyDescent="0.25">
      <c r="L195" s="3">
        <v>19.437999999999999</v>
      </c>
    </row>
    <row r="196" spans="12:12" ht="2.25" customHeight="1" x14ac:dyDescent="0.25">
      <c r="L196" s="3">
        <v>19.437999999999999</v>
      </c>
    </row>
    <row r="197" spans="12:12" ht="2.25" customHeight="1" x14ac:dyDescent="0.25">
      <c r="L197" s="3">
        <v>19.437999999999999</v>
      </c>
    </row>
    <row r="198" spans="12:12" ht="2.25" customHeight="1" x14ac:dyDescent="0.25">
      <c r="L198" s="3">
        <v>19.437999999999999</v>
      </c>
    </row>
    <row r="199" spans="12:12" ht="2.25" customHeight="1" x14ac:dyDescent="0.25">
      <c r="L199" s="3">
        <v>19.402999999999999</v>
      </c>
    </row>
    <row r="200" spans="12:12" ht="2.25" customHeight="1" x14ac:dyDescent="0.25">
      <c r="L200" s="3">
        <v>19.359000000000002</v>
      </c>
    </row>
    <row r="201" spans="12:12" ht="2.25" customHeight="1" x14ac:dyDescent="0.25">
      <c r="L201" s="3">
        <v>19.311</v>
      </c>
    </row>
    <row r="202" spans="12:12" ht="2.25" customHeight="1" x14ac:dyDescent="0.25">
      <c r="L202" s="3">
        <v>19.260000000000002</v>
      </c>
    </row>
    <row r="203" spans="12:12" ht="2.25" customHeight="1" x14ac:dyDescent="0.25">
      <c r="L203" s="3">
        <v>19.207000000000001</v>
      </c>
    </row>
    <row r="204" spans="12:12" ht="2.25" customHeight="1" x14ac:dyDescent="0.25">
      <c r="L204" s="3">
        <v>19.149999999999999</v>
      </c>
    </row>
    <row r="205" spans="12:12" ht="2.25" customHeight="1" x14ac:dyDescent="0.25">
      <c r="L205" s="3">
        <v>19.091000000000001</v>
      </c>
    </row>
    <row r="206" spans="12:12" ht="2.25" customHeight="1" x14ac:dyDescent="0.25">
      <c r="L206" s="3">
        <v>19.029</v>
      </c>
    </row>
    <row r="207" spans="12:12" ht="2.25" customHeight="1" x14ac:dyDescent="0.25">
      <c r="L207" s="3">
        <v>18.975000000000001</v>
      </c>
    </row>
    <row r="208" spans="12:12" ht="2.25" customHeight="1" x14ac:dyDescent="0.25">
      <c r="L208" s="3">
        <v>18.968</v>
      </c>
    </row>
    <row r="209" spans="12:12" ht="2.25" customHeight="1" x14ac:dyDescent="0.25">
      <c r="L209" s="3">
        <v>18.957999999999998</v>
      </c>
    </row>
    <row r="210" spans="12:12" ht="2.25" customHeight="1" x14ac:dyDescent="0.25">
      <c r="L210" s="3">
        <v>18.945</v>
      </c>
    </row>
    <row r="211" spans="12:12" ht="2.25" customHeight="1" x14ac:dyDescent="0.25">
      <c r="L211" s="3">
        <v>18.93</v>
      </c>
    </row>
    <row r="212" spans="12:12" ht="2.25" customHeight="1" x14ac:dyDescent="0.25">
      <c r="L212" s="3">
        <v>18.911000000000001</v>
      </c>
    </row>
    <row r="213" spans="12:12" ht="2.25" customHeight="1" x14ac:dyDescent="0.25">
      <c r="L213" s="3">
        <v>18.89</v>
      </c>
    </row>
    <row r="214" spans="12:12" ht="2.25" customHeight="1" x14ac:dyDescent="0.25">
      <c r="L214" s="3">
        <v>18.866</v>
      </c>
    </row>
    <row r="215" spans="12:12" ht="2.25" customHeight="1" x14ac:dyDescent="0.25">
      <c r="L215" s="3">
        <v>18.844000000000001</v>
      </c>
    </row>
    <row r="216" spans="12:12" ht="2.25" customHeight="1" x14ac:dyDescent="0.25">
      <c r="L216" s="3">
        <v>18.844000000000001</v>
      </c>
    </row>
    <row r="217" spans="12:12" ht="2.25" customHeight="1" x14ac:dyDescent="0.25">
      <c r="L217" s="3">
        <v>18.844000000000001</v>
      </c>
    </row>
    <row r="218" spans="12:12" ht="2.25" customHeight="1" x14ac:dyDescent="0.25">
      <c r="L218" s="3">
        <v>18.844000000000001</v>
      </c>
    </row>
    <row r="219" spans="12:12" ht="2.25" customHeight="1" x14ac:dyDescent="0.25">
      <c r="L219" s="3">
        <v>18.844000000000001</v>
      </c>
    </row>
    <row r="220" spans="12:12" ht="2.25" customHeight="1" x14ac:dyDescent="0.25">
      <c r="L220" s="3">
        <v>18.844000000000001</v>
      </c>
    </row>
    <row r="221" spans="12:12" ht="2.25" customHeight="1" x14ac:dyDescent="0.25">
      <c r="L221" s="3">
        <v>18.844000000000001</v>
      </c>
    </row>
    <row r="222" spans="12:12" ht="2.25" customHeight="1" x14ac:dyDescent="0.25">
      <c r="L222" s="3">
        <v>18.844000000000001</v>
      </c>
    </row>
    <row r="223" spans="12:12" ht="2.25" customHeight="1" x14ac:dyDescent="0.25">
      <c r="L223" s="3">
        <v>18.844000000000001</v>
      </c>
    </row>
    <row r="224" spans="12:12" ht="2.25" customHeight="1" x14ac:dyDescent="0.25">
      <c r="L224" s="3">
        <v>18.844000000000001</v>
      </c>
    </row>
    <row r="225" spans="12:12" ht="2.25" customHeight="1" x14ac:dyDescent="0.25">
      <c r="L225" s="3">
        <v>18.844000000000001</v>
      </c>
    </row>
    <row r="226" spans="12:12" ht="2.25" customHeight="1" x14ac:dyDescent="0.25">
      <c r="L226" s="3">
        <v>18.844000000000001</v>
      </c>
    </row>
    <row r="227" spans="12:12" ht="2.25" customHeight="1" x14ac:dyDescent="0.25">
      <c r="L227" s="3">
        <v>18.844000000000001</v>
      </c>
    </row>
    <row r="228" spans="12:12" ht="2.25" customHeight="1" x14ac:dyDescent="0.25">
      <c r="L228" s="3">
        <v>18.844000000000001</v>
      </c>
    </row>
    <row r="229" spans="12:12" ht="2.25" customHeight="1" x14ac:dyDescent="0.25">
      <c r="L229" s="3">
        <v>18.844000000000001</v>
      </c>
    </row>
    <row r="230" spans="12:12" ht="2.25" customHeight="1" x14ac:dyDescent="0.25">
      <c r="L230" s="3">
        <v>18.844000000000001</v>
      </c>
    </row>
    <row r="231" spans="12:12" ht="2.25" customHeight="1" x14ac:dyDescent="0.25">
      <c r="L231" s="3">
        <v>18.844000000000001</v>
      </c>
    </row>
    <row r="232" spans="12:12" ht="2.25" customHeight="1" x14ac:dyDescent="0.25">
      <c r="L232" s="3">
        <v>18.844000000000001</v>
      </c>
    </row>
    <row r="233" spans="12:12" ht="2.25" customHeight="1" x14ac:dyDescent="0.25">
      <c r="L233" s="3">
        <v>18.844000000000001</v>
      </c>
    </row>
    <row r="234" spans="12:12" ht="2.25" customHeight="1" x14ac:dyDescent="0.25">
      <c r="L234" s="3">
        <v>18.844000000000001</v>
      </c>
    </row>
    <row r="235" spans="12:12" ht="2.25" customHeight="1" x14ac:dyDescent="0.25">
      <c r="L235" s="3">
        <v>18.844000000000001</v>
      </c>
    </row>
    <row r="236" spans="12:12" ht="2.25" customHeight="1" x14ac:dyDescent="0.25">
      <c r="L236" s="3">
        <v>18.844000000000001</v>
      </c>
    </row>
    <row r="237" spans="12:12" ht="2.25" customHeight="1" x14ac:dyDescent="0.25">
      <c r="L237" s="3">
        <v>18.844000000000001</v>
      </c>
    </row>
    <row r="238" spans="12:12" ht="2.25" customHeight="1" x14ac:dyDescent="0.25">
      <c r="L238" s="3">
        <v>18.844000000000001</v>
      </c>
    </row>
    <row r="239" spans="12:12" ht="2.25" customHeight="1" x14ac:dyDescent="0.25">
      <c r="L239" s="3">
        <v>18.844000000000001</v>
      </c>
    </row>
    <row r="240" spans="12:12" ht="2.25" customHeight="1" x14ac:dyDescent="0.25">
      <c r="L240" s="3">
        <v>18.809999999999999</v>
      </c>
    </row>
    <row r="241" spans="12:12" ht="2.25" customHeight="1" x14ac:dyDescent="0.25">
      <c r="L241" s="3">
        <v>18.765999999999998</v>
      </c>
    </row>
    <row r="242" spans="12:12" ht="2.25" customHeight="1" x14ac:dyDescent="0.25">
      <c r="L242" s="3">
        <v>18.718</v>
      </c>
    </row>
    <row r="243" spans="12:12" ht="2.25" customHeight="1" x14ac:dyDescent="0.25">
      <c r="L243" s="3">
        <v>18.669</v>
      </c>
    </row>
    <row r="244" spans="12:12" ht="2.25" customHeight="1" x14ac:dyDescent="0.25">
      <c r="L244" s="3">
        <v>18.616</v>
      </c>
    </row>
    <row r="245" spans="12:12" ht="2.25" customHeight="1" x14ac:dyDescent="0.25">
      <c r="L245" s="3">
        <v>18.559999999999999</v>
      </c>
    </row>
    <row r="246" spans="12:12" ht="2.25" customHeight="1" x14ac:dyDescent="0.25">
      <c r="L246" s="3">
        <v>18.501999999999999</v>
      </c>
    </row>
    <row r="247" spans="12:12" ht="2.25" customHeight="1" thickBot="1" x14ac:dyDescent="0.3">
      <c r="L247" s="4">
        <v>18.440000000000001</v>
      </c>
    </row>
  </sheetData>
  <conditionalFormatting sqref="B2:XFD247"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N448"/>
  <sheetViews>
    <sheetView topLeftCell="A64" workbookViewId="0">
      <selection activeCell="K12" sqref="K12"/>
    </sheetView>
  </sheetViews>
  <sheetFormatPr defaultRowHeight="15" x14ac:dyDescent="0.25"/>
  <sheetData>
    <row r="1" spans="14:14" x14ac:dyDescent="0.25">
      <c r="N1">
        <v>22</v>
      </c>
    </row>
    <row r="2" spans="14:14" x14ac:dyDescent="0.25">
      <c r="N2">
        <v>22</v>
      </c>
    </row>
    <row r="3" spans="14:14" x14ac:dyDescent="0.25">
      <c r="N3">
        <v>22</v>
      </c>
    </row>
    <row r="4" spans="14:14" x14ac:dyDescent="0.25">
      <c r="N4">
        <v>22</v>
      </c>
    </row>
    <row r="5" spans="14:14" x14ac:dyDescent="0.25">
      <c r="N5">
        <v>22</v>
      </c>
    </row>
    <row r="6" spans="14:14" x14ac:dyDescent="0.25">
      <c r="N6">
        <v>22</v>
      </c>
    </row>
    <row r="7" spans="14:14" x14ac:dyDescent="0.25">
      <c r="N7">
        <v>22</v>
      </c>
    </row>
    <row r="8" spans="14:14" x14ac:dyDescent="0.25">
      <c r="N8">
        <v>22</v>
      </c>
    </row>
    <row r="9" spans="14:14" x14ac:dyDescent="0.25">
      <c r="N9">
        <v>22</v>
      </c>
    </row>
    <row r="10" spans="14:14" x14ac:dyDescent="0.25">
      <c r="N10">
        <v>22</v>
      </c>
    </row>
    <row r="11" spans="14:14" x14ac:dyDescent="0.25">
      <c r="N11">
        <v>22</v>
      </c>
    </row>
    <row r="12" spans="14:14" x14ac:dyDescent="0.25">
      <c r="N12">
        <v>22</v>
      </c>
    </row>
    <row r="13" spans="14:14" x14ac:dyDescent="0.25">
      <c r="N13">
        <v>22</v>
      </c>
    </row>
    <row r="14" spans="14:14" x14ac:dyDescent="0.25">
      <c r="N14">
        <v>22</v>
      </c>
    </row>
    <row r="15" spans="14:14" x14ac:dyDescent="0.25">
      <c r="N15">
        <v>22</v>
      </c>
    </row>
    <row r="16" spans="14:14" x14ac:dyDescent="0.25">
      <c r="N16">
        <v>22</v>
      </c>
    </row>
    <row r="17" spans="14:14" x14ac:dyDescent="0.25">
      <c r="N17">
        <v>22</v>
      </c>
    </row>
    <row r="18" spans="14:14" x14ac:dyDescent="0.25">
      <c r="N18">
        <v>22</v>
      </c>
    </row>
    <row r="19" spans="14:14" x14ac:dyDescent="0.25">
      <c r="N19">
        <v>22</v>
      </c>
    </row>
    <row r="20" spans="14:14" x14ac:dyDescent="0.25">
      <c r="N20">
        <v>22</v>
      </c>
    </row>
    <row r="21" spans="14:14" x14ac:dyDescent="0.25">
      <c r="N21">
        <v>22</v>
      </c>
    </row>
    <row r="22" spans="14:14" x14ac:dyDescent="0.25">
      <c r="N22">
        <v>22</v>
      </c>
    </row>
    <row r="23" spans="14:14" x14ac:dyDescent="0.25">
      <c r="N23">
        <v>22</v>
      </c>
    </row>
    <row r="24" spans="14:14" x14ac:dyDescent="0.25">
      <c r="N24">
        <v>22</v>
      </c>
    </row>
    <row r="25" spans="14:14" x14ac:dyDescent="0.25">
      <c r="N25">
        <v>22</v>
      </c>
    </row>
    <row r="26" spans="14:14" x14ac:dyDescent="0.25">
      <c r="N26">
        <v>22</v>
      </c>
    </row>
    <row r="27" spans="14:14" x14ac:dyDescent="0.25">
      <c r="N27">
        <v>22</v>
      </c>
    </row>
    <row r="28" spans="14:14" x14ac:dyDescent="0.25">
      <c r="N28">
        <v>22</v>
      </c>
    </row>
    <row r="29" spans="14:14" x14ac:dyDescent="0.25">
      <c r="N29">
        <v>22</v>
      </c>
    </row>
    <row r="30" spans="14:14" x14ac:dyDescent="0.25">
      <c r="N30">
        <v>22</v>
      </c>
    </row>
    <row r="31" spans="14:14" x14ac:dyDescent="0.25">
      <c r="N31">
        <v>22</v>
      </c>
    </row>
    <row r="32" spans="14:14" x14ac:dyDescent="0.25">
      <c r="N32">
        <v>22</v>
      </c>
    </row>
    <row r="33" spans="14:14" x14ac:dyDescent="0.25">
      <c r="N33">
        <v>22</v>
      </c>
    </row>
    <row r="34" spans="14:14" x14ac:dyDescent="0.25">
      <c r="N34">
        <v>22</v>
      </c>
    </row>
    <row r="35" spans="14:14" x14ac:dyDescent="0.25">
      <c r="N35">
        <v>22</v>
      </c>
    </row>
    <row r="36" spans="14:14" x14ac:dyDescent="0.25">
      <c r="N36">
        <v>22</v>
      </c>
    </row>
    <row r="37" spans="14:14" x14ac:dyDescent="0.25">
      <c r="N37">
        <v>22</v>
      </c>
    </row>
    <row r="38" spans="14:14" x14ac:dyDescent="0.25">
      <c r="N38">
        <v>22</v>
      </c>
    </row>
    <row r="39" spans="14:14" x14ac:dyDescent="0.25">
      <c r="N39">
        <v>22</v>
      </c>
    </row>
    <row r="40" spans="14:14" x14ac:dyDescent="0.25">
      <c r="N40">
        <v>22</v>
      </c>
    </row>
    <row r="41" spans="14:14" x14ac:dyDescent="0.25">
      <c r="N41">
        <v>22</v>
      </c>
    </row>
    <row r="42" spans="14:14" x14ac:dyDescent="0.25">
      <c r="N42">
        <v>22</v>
      </c>
    </row>
    <row r="43" spans="14:14" x14ac:dyDescent="0.25">
      <c r="N43">
        <v>22</v>
      </c>
    </row>
    <row r="44" spans="14:14" x14ac:dyDescent="0.25">
      <c r="N44">
        <v>22</v>
      </c>
    </row>
    <row r="45" spans="14:14" x14ac:dyDescent="0.25">
      <c r="N45">
        <v>22</v>
      </c>
    </row>
    <row r="46" spans="14:14" x14ac:dyDescent="0.25">
      <c r="N46">
        <v>22</v>
      </c>
    </row>
    <row r="47" spans="14:14" x14ac:dyDescent="0.25">
      <c r="N47">
        <v>22</v>
      </c>
    </row>
    <row r="48" spans="14:14" x14ac:dyDescent="0.25">
      <c r="N48">
        <v>22</v>
      </c>
    </row>
    <row r="49" spans="14:14" x14ac:dyDescent="0.25">
      <c r="N49">
        <v>22</v>
      </c>
    </row>
    <row r="50" spans="14:14" x14ac:dyDescent="0.25">
      <c r="N50">
        <v>22</v>
      </c>
    </row>
    <row r="51" spans="14:14" x14ac:dyDescent="0.25">
      <c r="N51">
        <v>22</v>
      </c>
    </row>
    <row r="52" spans="14:14" x14ac:dyDescent="0.25">
      <c r="N52">
        <v>22</v>
      </c>
    </row>
    <row r="53" spans="14:14" x14ac:dyDescent="0.25">
      <c r="N53">
        <v>22</v>
      </c>
    </row>
    <row r="54" spans="14:14" x14ac:dyDescent="0.25">
      <c r="N54">
        <v>22</v>
      </c>
    </row>
    <row r="55" spans="14:14" x14ac:dyDescent="0.25">
      <c r="N55">
        <v>22</v>
      </c>
    </row>
    <row r="56" spans="14:14" x14ac:dyDescent="0.25">
      <c r="N56">
        <v>22</v>
      </c>
    </row>
    <row r="57" spans="14:14" x14ac:dyDescent="0.25">
      <c r="N57">
        <v>22</v>
      </c>
    </row>
    <row r="58" spans="14:14" x14ac:dyDescent="0.25">
      <c r="N58">
        <v>22</v>
      </c>
    </row>
    <row r="59" spans="14:14" x14ac:dyDescent="0.25">
      <c r="N59">
        <v>22</v>
      </c>
    </row>
    <row r="60" spans="14:14" x14ac:dyDescent="0.25">
      <c r="N60">
        <v>22</v>
      </c>
    </row>
    <row r="61" spans="14:14" x14ac:dyDescent="0.25">
      <c r="N61">
        <v>22</v>
      </c>
    </row>
    <row r="62" spans="14:14" x14ac:dyDescent="0.25">
      <c r="N62">
        <v>22</v>
      </c>
    </row>
    <row r="63" spans="14:14" x14ac:dyDescent="0.25">
      <c r="N63">
        <v>22</v>
      </c>
    </row>
    <row r="64" spans="14:14" x14ac:dyDescent="0.25">
      <c r="N64">
        <v>22</v>
      </c>
    </row>
    <row r="65" spans="14:14" x14ac:dyDescent="0.25">
      <c r="N65">
        <v>22</v>
      </c>
    </row>
    <row r="66" spans="14:14" x14ac:dyDescent="0.25">
      <c r="N66">
        <v>22</v>
      </c>
    </row>
    <row r="67" spans="14:14" x14ac:dyDescent="0.25">
      <c r="N67">
        <v>22</v>
      </c>
    </row>
    <row r="68" spans="14:14" x14ac:dyDescent="0.25">
      <c r="N68">
        <v>22</v>
      </c>
    </row>
    <row r="69" spans="14:14" x14ac:dyDescent="0.25">
      <c r="N69">
        <v>22</v>
      </c>
    </row>
    <row r="70" spans="14:14" x14ac:dyDescent="0.25">
      <c r="N70">
        <v>22</v>
      </c>
    </row>
    <row r="71" spans="14:14" x14ac:dyDescent="0.25">
      <c r="N71">
        <v>22</v>
      </c>
    </row>
    <row r="72" spans="14:14" x14ac:dyDescent="0.25">
      <c r="N72">
        <v>22.001000000000001</v>
      </c>
    </row>
    <row r="73" spans="14:14" x14ac:dyDescent="0.25">
      <c r="N73">
        <v>21.986000000000001</v>
      </c>
    </row>
    <row r="75" spans="14:14" ht="15.75" thickBot="1" x14ac:dyDescent="0.3"/>
    <row r="76" spans="14:14" x14ac:dyDescent="0.25">
      <c r="N76" s="2">
        <v>21.791</v>
      </c>
    </row>
    <row r="77" spans="14:14" x14ac:dyDescent="0.25">
      <c r="N77" s="3">
        <v>21.79</v>
      </c>
    </row>
    <row r="78" spans="14:14" x14ac:dyDescent="0.25">
      <c r="N78" s="3">
        <v>21.786999999999999</v>
      </c>
    </row>
    <row r="79" spans="14:14" x14ac:dyDescent="0.25">
      <c r="N79" s="3">
        <v>21.782</v>
      </c>
    </row>
    <row r="80" spans="14:14" x14ac:dyDescent="0.25">
      <c r="N80" s="3">
        <v>21.774999999999999</v>
      </c>
    </row>
    <row r="81" spans="14:14" x14ac:dyDescent="0.25">
      <c r="N81" s="3">
        <v>21.765999999999998</v>
      </c>
    </row>
    <row r="82" spans="14:14" x14ac:dyDescent="0.25">
      <c r="N82" s="3">
        <v>21.754999999999999</v>
      </c>
    </row>
    <row r="83" spans="14:14" ht="15.75" thickBot="1" x14ac:dyDescent="0.3">
      <c r="N83" s="4">
        <v>21.742000000000001</v>
      </c>
    </row>
    <row r="84" spans="14:14" x14ac:dyDescent="0.25">
      <c r="N84" s="1">
        <v>21.73</v>
      </c>
    </row>
    <row r="85" spans="14:14" x14ac:dyDescent="0.25">
      <c r="N85" s="1">
        <v>21.73</v>
      </c>
    </row>
    <row r="86" spans="14:14" x14ac:dyDescent="0.25">
      <c r="N86" s="1">
        <v>21.73</v>
      </c>
    </row>
    <row r="87" spans="14:14" x14ac:dyDescent="0.25">
      <c r="N87" s="1">
        <v>21.73</v>
      </c>
    </row>
    <row r="88" spans="14:14" x14ac:dyDescent="0.25">
      <c r="N88" s="1">
        <v>21.73</v>
      </c>
    </row>
    <row r="89" spans="14:14" x14ac:dyDescent="0.25">
      <c r="N89" s="1">
        <v>21.73</v>
      </c>
    </row>
    <row r="90" spans="14:14" x14ac:dyDescent="0.25">
      <c r="N90" s="1">
        <v>21.73</v>
      </c>
    </row>
    <row r="91" spans="14:14" x14ac:dyDescent="0.25">
      <c r="N91" s="1">
        <v>21.73</v>
      </c>
    </row>
    <row r="92" spans="14:14" x14ac:dyDescent="0.25">
      <c r="N92" s="1">
        <v>21.73</v>
      </c>
    </row>
    <row r="93" spans="14:14" x14ac:dyDescent="0.25">
      <c r="N93" s="1">
        <v>21.73</v>
      </c>
    </row>
    <row r="94" spans="14:14" x14ac:dyDescent="0.25">
      <c r="N94" s="1">
        <v>21.73</v>
      </c>
    </row>
    <row r="95" spans="14:14" x14ac:dyDescent="0.25">
      <c r="N95" s="1">
        <v>21.73</v>
      </c>
    </row>
    <row r="96" spans="14:14" x14ac:dyDescent="0.25">
      <c r="N96" s="1">
        <v>21.73</v>
      </c>
    </row>
    <row r="97" spans="14:14" x14ac:dyDescent="0.25">
      <c r="N97" s="1">
        <v>21.73</v>
      </c>
    </row>
    <row r="98" spans="14:14" x14ac:dyDescent="0.25">
      <c r="N98" s="1">
        <v>21.73</v>
      </c>
    </row>
    <row r="99" spans="14:14" x14ac:dyDescent="0.25">
      <c r="N99" s="1">
        <v>21.73</v>
      </c>
    </row>
    <row r="100" spans="14:14" x14ac:dyDescent="0.25">
      <c r="N100" s="1">
        <v>21.73</v>
      </c>
    </row>
    <row r="101" spans="14:14" x14ac:dyDescent="0.25">
      <c r="N101" s="1">
        <v>21.73</v>
      </c>
    </row>
    <row r="102" spans="14:14" x14ac:dyDescent="0.25">
      <c r="N102" s="1">
        <v>21.73</v>
      </c>
    </row>
    <row r="103" spans="14:14" x14ac:dyDescent="0.25">
      <c r="N103" s="1">
        <v>21.73</v>
      </c>
    </row>
    <row r="104" spans="14:14" x14ac:dyDescent="0.25">
      <c r="N104" s="1">
        <v>21.73</v>
      </c>
    </row>
    <row r="105" spans="14:14" x14ac:dyDescent="0.25">
      <c r="N105" s="1">
        <v>21.73</v>
      </c>
    </row>
    <row r="106" spans="14:14" x14ac:dyDescent="0.25">
      <c r="N106" s="1">
        <v>21.73</v>
      </c>
    </row>
    <row r="107" spans="14:14" ht="15.75" thickBot="1" x14ac:dyDescent="0.3">
      <c r="N107" s="1">
        <v>21.73</v>
      </c>
    </row>
    <row r="108" spans="14:14" x14ac:dyDescent="0.25">
      <c r="N108" s="2">
        <v>21.73</v>
      </c>
    </row>
    <row r="109" spans="14:14" x14ac:dyDescent="0.25">
      <c r="N109" s="3">
        <v>21.71</v>
      </c>
    </row>
    <row r="110" spans="14:14" x14ac:dyDescent="0.25">
      <c r="N110" s="3">
        <v>21.683</v>
      </c>
    </row>
    <row r="111" spans="14:14" x14ac:dyDescent="0.25">
      <c r="N111" s="3">
        <v>21.654</v>
      </c>
    </row>
    <row r="112" spans="14:14" x14ac:dyDescent="0.25">
      <c r="N112" s="3">
        <v>21.623000000000001</v>
      </c>
    </row>
    <row r="113" spans="14:14" x14ac:dyDescent="0.25">
      <c r="N113" s="3">
        <v>21.59</v>
      </c>
    </row>
    <row r="114" spans="14:14" x14ac:dyDescent="0.25">
      <c r="N114" s="3">
        <v>21.555</v>
      </c>
    </row>
    <row r="115" spans="14:14" ht="15.75" thickBot="1" x14ac:dyDescent="0.3">
      <c r="N115" s="4">
        <v>21.516999999999999</v>
      </c>
    </row>
    <row r="116" spans="14:14" x14ac:dyDescent="0.25">
      <c r="N116" s="1">
        <v>21.484999999999999</v>
      </c>
    </row>
    <row r="117" spans="14:14" x14ac:dyDescent="0.25">
      <c r="N117" s="1">
        <v>21.484999999999999</v>
      </c>
    </row>
    <row r="118" spans="14:14" x14ac:dyDescent="0.25">
      <c r="N118" s="1">
        <v>21.484999999999999</v>
      </c>
    </row>
    <row r="119" spans="14:14" x14ac:dyDescent="0.25">
      <c r="N119" s="1">
        <v>21.484999999999999</v>
      </c>
    </row>
    <row r="120" spans="14:14" x14ac:dyDescent="0.25">
      <c r="N120" s="1">
        <v>21.484999999999999</v>
      </c>
    </row>
    <row r="121" spans="14:14" x14ac:dyDescent="0.25">
      <c r="N121" s="1">
        <v>21.484999999999999</v>
      </c>
    </row>
    <row r="122" spans="14:14" x14ac:dyDescent="0.25">
      <c r="N122" s="1">
        <v>21.484999999999999</v>
      </c>
    </row>
    <row r="123" spans="14:14" x14ac:dyDescent="0.25">
      <c r="N123" s="1">
        <v>21.484999999999999</v>
      </c>
    </row>
    <row r="124" spans="14:14" x14ac:dyDescent="0.25">
      <c r="N124" s="1">
        <v>21.484999999999999</v>
      </c>
    </row>
    <row r="125" spans="14:14" x14ac:dyDescent="0.25">
      <c r="N125" s="1">
        <v>21.484999999999999</v>
      </c>
    </row>
    <row r="126" spans="14:14" x14ac:dyDescent="0.25">
      <c r="N126" s="1">
        <v>21.484999999999999</v>
      </c>
    </row>
    <row r="127" spans="14:14" x14ac:dyDescent="0.25">
      <c r="N127" s="1">
        <v>21.484999999999999</v>
      </c>
    </row>
    <row r="128" spans="14:14" x14ac:dyDescent="0.25">
      <c r="N128" s="1">
        <v>21.484999999999999</v>
      </c>
    </row>
    <row r="129" spans="14:14" x14ac:dyDescent="0.25">
      <c r="N129" s="1">
        <v>21.484999999999999</v>
      </c>
    </row>
    <row r="130" spans="14:14" x14ac:dyDescent="0.25">
      <c r="N130" s="1">
        <v>21.484999999999999</v>
      </c>
    </row>
    <row r="131" spans="14:14" x14ac:dyDescent="0.25">
      <c r="N131" s="1">
        <v>21.484999999999999</v>
      </c>
    </row>
    <row r="132" spans="14:14" x14ac:dyDescent="0.25">
      <c r="N132" s="1">
        <v>21.484999999999999</v>
      </c>
    </row>
    <row r="133" spans="14:14" x14ac:dyDescent="0.25">
      <c r="N133" s="1">
        <v>21.484999999999999</v>
      </c>
    </row>
    <row r="134" spans="14:14" x14ac:dyDescent="0.25">
      <c r="N134" s="1">
        <v>21.484999999999999</v>
      </c>
    </row>
    <row r="135" spans="14:14" x14ac:dyDescent="0.25">
      <c r="N135" s="1">
        <v>21.484999999999999</v>
      </c>
    </row>
    <row r="136" spans="14:14" x14ac:dyDescent="0.25">
      <c r="N136" s="1">
        <v>21.484999999999999</v>
      </c>
    </row>
    <row r="137" spans="14:14" x14ac:dyDescent="0.25">
      <c r="N137" s="1">
        <v>21.484999999999999</v>
      </c>
    </row>
    <row r="138" spans="14:14" x14ac:dyDescent="0.25">
      <c r="N138" s="1">
        <v>21.484999999999999</v>
      </c>
    </row>
    <row r="139" spans="14:14" x14ac:dyDescent="0.25">
      <c r="N139" s="1">
        <v>21.484999999999999</v>
      </c>
    </row>
    <row r="140" spans="14:14" ht="15.75" thickBot="1" x14ac:dyDescent="0.3">
      <c r="N140" s="1">
        <v>21.484999999999999</v>
      </c>
    </row>
    <row r="141" spans="14:14" x14ac:dyDescent="0.25">
      <c r="N141" s="2">
        <v>21.443000000000001</v>
      </c>
    </row>
    <row r="142" spans="14:14" x14ac:dyDescent="0.25">
      <c r="N142" s="3">
        <v>21.39</v>
      </c>
    </row>
    <row r="143" spans="14:14" x14ac:dyDescent="0.25">
      <c r="N143" s="3">
        <v>21.335000000000001</v>
      </c>
    </row>
    <row r="144" spans="14:14" x14ac:dyDescent="0.25">
      <c r="N144" s="3">
        <v>21.277999999999999</v>
      </c>
    </row>
    <row r="145" spans="14:14" x14ac:dyDescent="0.25">
      <c r="N145" s="3">
        <v>21.218</v>
      </c>
    </row>
    <row r="146" spans="14:14" x14ac:dyDescent="0.25">
      <c r="N146" s="3">
        <v>21.155999999999999</v>
      </c>
    </row>
    <row r="147" spans="14:14" x14ac:dyDescent="0.25">
      <c r="N147" s="3">
        <v>21.091999999999999</v>
      </c>
    </row>
    <row r="148" spans="14:14" ht="15.75" thickBot="1" x14ac:dyDescent="0.3">
      <c r="N148" s="4">
        <v>21.026</v>
      </c>
    </row>
    <row r="150" spans="14:14" ht="15.75" thickBot="1" x14ac:dyDescent="0.3"/>
    <row r="151" spans="14:14" x14ac:dyDescent="0.25">
      <c r="N151" s="2">
        <v>21.791</v>
      </c>
    </row>
    <row r="152" spans="14:14" x14ac:dyDescent="0.25">
      <c r="N152" s="3">
        <v>21.79</v>
      </c>
    </row>
    <row r="153" spans="14:14" x14ac:dyDescent="0.25">
      <c r="N153" s="3">
        <v>21.786999999999999</v>
      </c>
    </row>
    <row r="154" spans="14:14" x14ac:dyDescent="0.25">
      <c r="N154" s="3">
        <v>21.782</v>
      </c>
    </row>
    <row r="155" spans="14:14" x14ac:dyDescent="0.25">
      <c r="N155" s="3">
        <v>21.774999999999999</v>
      </c>
    </row>
    <row r="156" spans="14:14" x14ac:dyDescent="0.25">
      <c r="N156" s="3">
        <v>21.765999999999998</v>
      </c>
    </row>
    <row r="157" spans="14:14" x14ac:dyDescent="0.25">
      <c r="N157" s="3">
        <v>21.754999999999999</v>
      </c>
    </row>
    <row r="158" spans="14:14" ht="15.75" thickBot="1" x14ac:dyDescent="0.3">
      <c r="N158" s="4">
        <v>21.742000000000001</v>
      </c>
    </row>
    <row r="159" spans="14:14" x14ac:dyDescent="0.25">
      <c r="N159" s="1">
        <v>21.73</v>
      </c>
    </row>
    <row r="160" spans="14:14" x14ac:dyDescent="0.25">
      <c r="N160" s="1">
        <v>21.73</v>
      </c>
    </row>
    <row r="161" spans="14:14" x14ac:dyDescent="0.25">
      <c r="N161" s="1">
        <v>21.73</v>
      </c>
    </row>
    <row r="162" spans="14:14" x14ac:dyDescent="0.25">
      <c r="N162" s="1">
        <v>21.73</v>
      </c>
    </row>
    <row r="163" spans="14:14" x14ac:dyDescent="0.25">
      <c r="N163" s="1">
        <v>21.73</v>
      </c>
    </row>
    <row r="164" spans="14:14" x14ac:dyDescent="0.25">
      <c r="N164" s="1">
        <v>21.73</v>
      </c>
    </row>
    <row r="165" spans="14:14" x14ac:dyDescent="0.25">
      <c r="N165" s="1">
        <v>21.73</v>
      </c>
    </row>
    <row r="166" spans="14:14" x14ac:dyDescent="0.25">
      <c r="N166" s="1">
        <v>21.73</v>
      </c>
    </row>
    <row r="167" spans="14:14" x14ac:dyDescent="0.25">
      <c r="N167" s="1">
        <v>21.73</v>
      </c>
    </row>
    <row r="168" spans="14:14" x14ac:dyDescent="0.25">
      <c r="N168" s="1">
        <v>21.73</v>
      </c>
    </row>
    <row r="169" spans="14:14" x14ac:dyDescent="0.25">
      <c r="N169" s="1">
        <v>21.73</v>
      </c>
    </row>
    <row r="170" spans="14:14" x14ac:dyDescent="0.25">
      <c r="N170" s="1">
        <v>21.73</v>
      </c>
    </row>
    <row r="171" spans="14:14" x14ac:dyDescent="0.25">
      <c r="N171" s="1">
        <v>21.73</v>
      </c>
    </row>
    <row r="172" spans="14:14" x14ac:dyDescent="0.25">
      <c r="N172" s="1">
        <v>21.73</v>
      </c>
    </row>
    <row r="173" spans="14:14" x14ac:dyDescent="0.25">
      <c r="N173" s="1">
        <v>21.73</v>
      </c>
    </row>
    <row r="174" spans="14:14" x14ac:dyDescent="0.25">
      <c r="N174" s="1">
        <v>21.73</v>
      </c>
    </row>
    <row r="175" spans="14:14" x14ac:dyDescent="0.25">
      <c r="N175" s="1">
        <v>21.73</v>
      </c>
    </row>
    <row r="176" spans="14:14" x14ac:dyDescent="0.25">
      <c r="N176" s="1">
        <v>21.73</v>
      </c>
    </row>
    <row r="177" spans="14:14" x14ac:dyDescent="0.25">
      <c r="N177" s="1">
        <v>21.73</v>
      </c>
    </row>
    <row r="178" spans="14:14" x14ac:dyDescent="0.25">
      <c r="N178" s="1">
        <v>21.73</v>
      </c>
    </row>
    <row r="179" spans="14:14" x14ac:dyDescent="0.25">
      <c r="N179" s="1">
        <v>21.73</v>
      </c>
    </row>
    <row r="180" spans="14:14" x14ac:dyDescent="0.25">
      <c r="N180" s="1">
        <v>21.73</v>
      </c>
    </row>
    <row r="181" spans="14:14" x14ac:dyDescent="0.25">
      <c r="N181" s="1">
        <v>21.73</v>
      </c>
    </row>
    <row r="182" spans="14:14" ht="15.75" thickBot="1" x14ac:dyDescent="0.3">
      <c r="N182" s="1">
        <v>21.73</v>
      </c>
    </row>
    <row r="183" spans="14:14" x14ac:dyDescent="0.25">
      <c r="N183" s="2">
        <v>21.73</v>
      </c>
    </row>
    <row r="184" spans="14:14" x14ac:dyDescent="0.25">
      <c r="N184" s="3">
        <v>21.71</v>
      </c>
    </row>
    <row r="185" spans="14:14" x14ac:dyDescent="0.25">
      <c r="N185" s="3">
        <v>21.683</v>
      </c>
    </row>
    <row r="186" spans="14:14" x14ac:dyDescent="0.25">
      <c r="N186" s="3">
        <v>21.654</v>
      </c>
    </row>
    <row r="187" spans="14:14" x14ac:dyDescent="0.25">
      <c r="N187" s="3">
        <v>21.623000000000001</v>
      </c>
    </row>
    <row r="188" spans="14:14" x14ac:dyDescent="0.25">
      <c r="N188" s="3">
        <v>21.59</v>
      </c>
    </row>
    <row r="189" spans="14:14" x14ac:dyDescent="0.25">
      <c r="N189" s="3">
        <v>21.555</v>
      </c>
    </row>
    <row r="190" spans="14:14" ht="15.75" thickBot="1" x14ac:dyDescent="0.3">
      <c r="N190" s="4">
        <v>21.516999999999999</v>
      </c>
    </row>
    <row r="191" spans="14:14" x14ac:dyDescent="0.25">
      <c r="N191" s="1">
        <v>21.484999999999999</v>
      </c>
    </row>
    <row r="192" spans="14:14" x14ac:dyDescent="0.25">
      <c r="N192" s="1">
        <v>21.484999999999999</v>
      </c>
    </row>
    <row r="193" spans="14:14" x14ac:dyDescent="0.25">
      <c r="N193" s="1">
        <v>21.484999999999999</v>
      </c>
    </row>
    <row r="194" spans="14:14" x14ac:dyDescent="0.25">
      <c r="N194" s="1">
        <v>21.484999999999999</v>
      </c>
    </row>
    <row r="195" spans="14:14" x14ac:dyDescent="0.25">
      <c r="N195" s="1">
        <v>21.484999999999999</v>
      </c>
    </row>
    <row r="196" spans="14:14" x14ac:dyDescent="0.25">
      <c r="N196" s="1">
        <v>21.484999999999999</v>
      </c>
    </row>
    <row r="197" spans="14:14" x14ac:dyDescent="0.25">
      <c r="N197" s="1">
        <v>21.484999999999999</v>
      </c>
    </row>
    <row r="198" spans="14:14" x14ac:dyDescent="0.25">
      <c r="N198" s="1">
        <v>21.484999999999999</v>
      </c>
    </row>
    <row r="199" spans="14:14" x14ac:dyDescent="0.25">
      <c r="N199" s="1">
        <v>21.484999999999999</v>
      </c>
    </row>
    <row r="200" spans="14:14" x14ac:dyDescent="0.25">
      <c r="N200" s="1">
        <v>21.484999999999999</v>
      </c>
    </row>
    <row r="201" spans="14:14" x14ac:dyDescent="0.25">
      <c r="N201" s="1">
        <v>21.484999999999999</v>
      </c>
    </row>
    <row r="202" spans="14:14" x14ac:dyDescent="0.25">
      <c r="N202" s="1">
        <v>21.484999999999999</v>
      </c>
    </row>
    <row r="203" spans="14:14" x14ac:dyDescent="0.25">
      <c r="N203" s="1">
        <v>21.484999999999999</v>
      </c>
    </row>
    <row r="204" spans="14:14" x14ac:dyDescent="0.25">
      <c r="N204" s="1">
        <v>21.484999999999999</v>
      </c>
    </row>
    <row r="205" spans="14:14" x14ac:dyDescent="0.25">
      <c r="N205" s="1">
        <v>21.484999999999999</v>
      </c>
    </row>
    <row r="206" spans="14:14" x14ac:dyDescent="0.25">
      <c r="N206" s="1">
        <v>21.484999999999999</v>
      </c>
    </row>
    <row r="207" spans="14:14" x14ac:dyDescent="0.25">
      <c r="N207" s="1">
        <v>21.484999999999999</v>
      </c>
    </row>
    <row r="208" spans="14:14" x14ac:dyDescent="0.25">
      <c r="N208" s="1">
        <v>21.484999999999999</v>
      </c>
    </row>
    <row r="209" spans="14:14" x14ac:dyDescent="0.25">
      <c r="N209" s="1">
        <v>21.484999999999999</v>
      </c>
    </row>
    <row r="210" spans="14:14" x14ac:dyDescent="0.25">
      <c r="N210" s="1">
        <v>21.484999999999999</v>
      </c>
    </row>
    <row r="211" spans="14:14" x14ac:dyDescent="0.25">
      <c r="N211" s="1">
        <v>21.484999999999999</v>
      </c>
    </row>
    <row r="212" spans="14:14" x14ac:dyDescent="0.25">
      <c r="N212" s="1">
        <v>21.484999999999999</v>
      </c>
    </row>
    <row r="213" spans="14:14" x14ac:dyDescent="0.25">
      <c r="N213" s="1">
        <v>21.484999999999999</v>
      </c>
    </row>
    <row r="214" spans="14:14" x14ac:dyDescent="0.25">
      <c r="N214" s="1">
        <v>21.484999999999999</v>
      </c>
    </row>
    <row r="215" spans="14:14" ht="15.75" thickBot="1" x14ac:dyDescent="0.3">
      <c r="N215" s="1">
        <v>21.484999999999999</v>
      </c>
    </row>
    <row r="216" spans="14:14" x14ac:dyDescent="0.25">
      <c r="N216" s="2">
        <v>21.443000000000001</v>
      </c>
    </row>
    <row r="217" spans="14:14" x14ac:dyDescent="0.25">
      <c r="N217" s="3">
        <v>21.39</v>
      </c>
    </row>
    <row r="218" spans="14:14" x14ac:dyDescent="0.25">
      <c r="N218" s="3">
        <v>21.335000000000001</v>
      </c>
    </row>
    <row r="219" spans="14:14" x14ac:dyDescent="0.25">
      <c r="N219" s="3">
        <v>21.277999999999999</v>
      </c>
    </row>
    <row r="220" spans="14:14" x14ac:dyDescent="0.25">
      <c r="N220" s="3">
        <v>21.218</v>
      </c>
    </row>
    <row r="221" spans="14:14" x14ac:dyDescent="0.25">
      <c r="N221" s="3">
        <v>21.155999999999999</v>
      </c>
    </row>
    <row r="222" spans="14:14" x14ac:dyDescent="0.25">
      <c r="N222" s="3">
        <v>21.091999999999999</v>
      </c>
    </row>
    <row r="223" spans="14:14" ht="15.75" thickBot="1" x14ac:dyDescent="0.3">
      <c r="N223" s="4">
        <v>21.026</v>
      </c>
    </row>
    <row r="225" spans="14:14" ht="15.75" thickBot="1" x14ac:dyDescent="0.3"/>
    <row r="226" spans="14:14" x14ac:dyDescent="0.25">
      <c r="N226" s="2">
        <v>21.791</v>
      </c>
    </row>
    <row r="227" spans="14:14" x14ac:dyDescent="0.25">
      <c r="N227" s="3">
        <v>21.79</v>
      </c>
    </row>
    <row r="228" spans="14:14" x14ac:dyDescent="0.25">
      <c r="N228" s="3">
        <v>21.786999999999999</v>
      </c>
    </row>
    <row r="229" spans="14:14" x14ac:dyDescent="0.25">
      <c r="N229" s="3">
        <v>21.782</v>
      </c>
    </row>
    <row r="230" spans="14:14" x14ac:dyDescent="0.25">
      <c r="N230" s="3">
        <v>21.774999999999999</v>
      </c>
    </row>
    <row r="231" spans="14:14" x14ac:dyDescent="0.25">
      <c r="N231" s="3">
        <v>21.765999999999998</v>
      </c>
    </row>
    <row r="232" spans="14:14" x14ac:dyDescent="0.25">
      <c r="N232" s="3">
        <v>21.754999999999999</v>
      </c>
    </row>
    <row r="233" spans="14:14" ht="15.75" thickBot="1" x14ac:dyDescent="0.3">
      <c r="N233" s="4">
        <v>21.742000000000001</v>
      </c>
    </row>
    <row r="234" spans="14:14" x14ac:dyDescent="0.25">
      <c r="N234" s="1">
        <v>21.73</v>
      </c>
    </row>
    <row r="235" spans="14:14" x14ac:dyDescent="0.25">
      <c r="N235" s="1">
        <v>21.73</v>
      </c>
    </row>
    <row r="236" spans="14:14" x14ac:dyDescent="0.25">
      <c r="N236" s="1">
        <v>21.73</v>
      </c>
    </row>
    <row r="237" spans="14:14" x14ac:dyDescent="0.25">
      <c r="N237" s="1">
        <v>21.73</v>
      </c>
    </row>
    <row r="238" spans="14:14" x14ac:dyDescent="0.25">
      <c r="N238" s="1">
        <v>21.73</v>
      </c>
    </row>
    <row r="239" spans="14:14" x14ac:dyDescent="0.25">
      <c r="N239" s="1">
        <v>21.73</v>
      </c>
    </row>
    <row r="240" spans="14:14" x14ac:dyDescent="0.25">
      <c r="N240" s="1">
        <v>21.73</v>
      </c>
    </row>
    <row r="241" spans="14:14" x14ac:dyDescent="0.25">
      <c r="N241" s="1">
        <v>21.73</v>
      </c>
    </row>
    <row r="242" spans="14:14" x14ac:dyDescent="0.25">
      <c r="N242" s="1">
        <v>21.73</v>
      </c>
    </row>
    <row r="243" spans="14:14" x14ac:dyDescent="0.25">
      <c r="N243" s="1">
        <v>21.73</v>
      </c>
    </row>
    <row r="244" spans="14:14" x14ac:dyDescent="0.25">
      <c r="N244" s="1">
        <v>21.73</v>
      </c>
    </row>
    <row r="245" spans="14:14" x14ac:dyDescent="0.25">
      <c r="N245" s="1">
        <v>21.73</v>
      </c>
    </row>
    <row r="246" spans="14:14" x14ac:dyDescent="0.25">
      <c r="N246" s="1">
        <v>21.73</v>
      </c>
    </row>
    <row r="247" spans="14:14" x14ac:dyDescent="0.25">
      <c r="N247" s="1">
        <v>21.73</v>
      </c>
    </row>
    <row r="248" spans="14:14" x14ac:dyDescent="0.25">
      <c r="N248" s="1">
        <v>21.73</v>
      </c>
    </row>
    <row r="249" spans="14:14" x14ac:dyDescent="0.25">
      <c r="N249" s="1">
        <v>21.73</v>
      </c>
    </row>
    <row r="250" spans="14:14" x14ac:dyDescent="0.25">
      <c r="N250" s="1">
        <v>21.73</v>
      </c>
    </row>
    <row r="251" spans="14:14" x14ac:dyDescent="0.25">
      <c r="N251" s="1">
        <v>21.73</v>
      </c>
    </row>
    <row r="252" spans="14:14" x14ac:dyDescent="0.25">
      <c r="N252" s="1">
        <v>21.73</v>
      </c>
    </row>
    <row r="253" spans="14:14" x14ac:dyDescent="0.25">
      <c r="N253" s="1">
        <v>21.73</v>
      </c>
    </row>
    <row r="254" spans="14:14" x14ac:dyDescent="0.25">
      <c r="N254" s="1">
        <v>21.73</v>
      </c>
    </row>
    <row r="255" spans="14:14" x14ac:dyDescent="0.25">
      <c r="N255" s="1">
        <v>21.73</v>
      </c>
    </row>
    <row r="256" spans="14:14" x14ac:dyDescent="0.25">
      <c r="N256" s="1">
        <v>21.73</v>
      </c>
    </row>
    <row r="257" spans="14:14" ht="15.75" thickBot="1" x14ac:dyDescent="0.3">
      <c r="N257" s="1">
        <v>21.73</v>
      </c>
    </row>
    <row r="258" spans="14:14" x14ac:dyDescent="0.25">
      <c r="N258" s="2">
        <v>21.73</v>
      </c>
    </row>
    <row r="259" spans="14:14" x14ac:dyDescent="0.25">
      <c r="N259" s="3">
        <v>21.71</v>
      </c>
    </row>
    <row r="260" spans="14:14" x14ac:dyDescent="0.25">
      <c r="N260" s="3">
        <v>21.683</v>
      </c>
    </row>
    <row r="261" spans="14:14" x14ac:dyDescent="0.25">
      <c r="N261" s="3">
        <v>21.654</v>
      </c>
    </row>
    <row r="262" spans="14:14" x14ac:dyDescent="0.25">
      <c r="N262" s="3">
        <v>21.623000000000001</v>
      </c>
    </row>
    <row r="263" spans="14:14" x14ac:dyDescent="0.25">
      <c r="N263" s="3">
        <v>21.59</v>
      </c>
    </row>
    <row r="264" spans="14:14" x14ac:dyDescent="0.25">
      <c r="N264" s="3">
        <v>21.555</v>
      </c>
    </row>
    <row r="265" spans="14:14" ht="15.75" thickBot="1" x14ac:dyDescent="0.3">
      <c r="N265" s="4">
        <v>21.516999999999999</v>
      </c>
    </row>
    <row r="266" spans="14:14" x14ac:dyDescent="0.25">
      <c r="N266" s="1">
        <v>21.484999999999999</v>
      </c>
    </row>
    <row r="267" spans="14:14" x14ac:dyDescent="0.25">
      <c r="N267" s="1">
        <v>21.484999999999999</v>
      </c>
    </row>
    <row r="268" spans="14:14" x14ac:dyDescent="0.25">
      <c r="N268" s="1">
        <v>21.484999999999999</v>
      </c>
    </row>
    <row r="269" spans="14:14" x14ac:dyDescent="0.25">
      <c r="N269" s="1">
        <v>21.484999999999999</v>
      </c>
    </row>
    <row r="270" spans="14:14" x14ac:dyDescent="0.25">
      <c r="N270" s="1">
        <v>21.484999999999999</v>
      </c>
    </row>
    <row r="271" spans="14:14" x14ac:dyDescent="0.25">
      <c r="N271" s="1">
        <v>21.484999999999999</v>
      </c>
    </row>
    <row r="272" spans="14:14" x14ac:dyDescent="0.25">
      <c r="N272" s="1">
        <v>21.484999999999999</v>
      </c>
    </row>
    <row r="273" spans="14:14" x14ac:dyDescent="0.25">
      <c r="N273" s="1">
        <v>21.484999999999999</v>
      </c>
    </row>
    <row r="274" spans="14:14" x14ac:dyDescent="0.25">
      <c r="N274" s="1">
        <v>21.484999999999999</v>
      </c>
    </row>
    <row r="275" spans="14:14" x14ac:dyDescent="0.25">
      <c r="N275" s="1">
        <v>21.484999999999999</v>
      </c>
    </row>
    <row r="276" spans="14:14" x14ac:dyDescent="0.25">
      <c r="N276" s="1">
        <v>21.484999999999999</v>
      </c>
    </row>
    <row r="277" spans="14:14" x14ac:dyDescent="0.25">
      <c r="N277" s="1">
        <v>21.484999999999999</v>
      </c>
    </row>
    <row r="278" spans="14:14" x14ac:dyDescent="0.25">
      <c r="N278" s="1">
        <v>21.484999999999999</v>
      </c>
    </row>
    <row r="279" spans="14:14" x14ac:dyDescent="0.25">
      <c r="N279" s="1">
        <v>21.484999999999999</v>
      </c>
    </row>
    <row r="280" spans="14:14" x14ac:dyDescent="0.25">
      <c r="N280" s="1">
        <v>21.484999999999999</v>
      </c>
    </row>
    <row r="281" spans="14:14" x14ac:dyDescent="0.25">
      <c r="N281" s="1">
        <v>21.484999999999999</v>
      </c>
    </row>
    <row r="282" spans="14:14" x14ac:dyDescent="0.25">
      <c r="N282" s="1">
        <v>21.484999999999999</v>
      </c>
    </row>
    <row r="283" spans="14:14" x14ac:dyDescent="0.25">
      <c r="N283" s="1">
        <v>21.484999999999999</v>
      </c>
    </row>
    <row r="284" spans="14:14" x14ac:dyDescent="0.25">
      <c r="N284" s="1">
        <v>21.484999999999999</v>
      </c>
    </row>
    <row r="285" spans="14:14" x14ac:dyDescent="0.25">
      <c r="N285" s="1">
        <v>21.484999999999999</v>
      </c>
    </row>
    <row r="286" spans="14:14" x14ac:dyDescent="0.25">
      <c r="N286" s="1">
        <v>21.484999999999999</v>
      </c>
    </row>
    <row r="287" spans="14:14" x14ac:dyDescent="0.25">
      <c r="N287" s="1">
        <v>21.484999999999999</v>
      </c>
    </row>
    <row r="288" spans="14:14" x14ac:dyDescent="0.25">
      <c r="N288" s="1">
        <v>21.484999999999999</v>
      </c>
    </row>
    <row r="289" spans="14:14" x14ac:dyDescent="0.25">
      <c r="N289" s="1">
        <v>21.484999999999999</v>
      </c>
    </row>
    <row r="290" spans="14:14" ht="15.75" thickBot="1" x14ac:dyDescent="0.3">
      <c r="N290" s="1">
        <v>21.484999999999999</v>
      </c>
    </row>
    <row r="291" spans="14:14" x14ac:dyDescent="0.25">
      <c r="N291" s="2">
        <v>21.443000000000001</v>
      </c>
    </row>
    <row r="292" spans="14:14" x14ac:dyDescent="0.25">
      <c r="N292" s="3">
        <v>21.39</v>
      </c>
    </row>
    <row r="293" spans="14:14" x14ac:dyDescent="0.25">
      <c r="N293" s="3">
        <v>21.335000000000001</v>
      </c>
    </row>
    <row r="294" spans="14:14" x14ac:dyDescent="0.25">
      <c r="N294" s="3">
        <v>21.277999999999999</v>
      </c>
    </row>
    <row r="295" spans="14:14" x14ac:dyDescent="0.25">
      <c r="N295" s="3">
        <v>21.218</v>
      </c>
    </row>
    <row r="296" spans="14:14" x14ac:dyDescent="0.25">
      <c r="N296" s="3">
        <v>21.155999999999999</v>
      </c>
    </row>
    <row r="297" spans="14:14" x14ac:dyDescent="0.25">
      <c r="N297" s="3">
        <v>21.091999999999999</v>
      </c>
    </row>
    <row r="298" spans="14:14" ht="15.75" thickBot="1" x14ac:dyDescent="0.3">
      <c r="N298" s="4">
        <v>21.026</v>
      </c>
    </row>
    <row r="300" spans="14:14" ht="15.75" thickBot="1" x14ac:dyDescent="0.3"/>
    <row r="301" spans="14:14" x14ac:dyDescent="0.25">
      <c r="N301" s="2">
        <v>21.791</v>
      </c>
    </row>
    <row r="302" spans="14:14" x14ac:dyDescent="0.25">
      <c r="N302" s="3">
        <v>21.79</v>
      </c>
    </row>
    <row r="303" spans="14:14" x14ac:dyDescent="0.25">
      <c r="N303" s="3">
        <v>21.786999999999999</v>
      </c>
    </row>
    <row r="304" spans="14:14" x14ac:dyDescent="0.25">
      <c r="N304" s="3">
        <v>21.782</v>
      </c>
    </row>
    <row r="305" spans="14:14" x14ac:dyDescent="0.25">
      <c r="N305" s="3">
        <v>21.774999999999999</v>
      </c>
    </row>
    <row r="306" spans="14:14" x14ac:dyDescent="0.25">
      <c r="N306" s="3">
        <v>21.765999999999998</v>
      </c>
    </row>
    <row r="307" spans="14:14" x14ac:dyDescent="0.25">
      <c r="N307" s="3">
        <v>21.754999999999999</v>
      </c>
    </row>
    <row r="308" spans="14:14" ht="15.75" thickBot="1" x14ac:dyDescent="0.3">
      <c r="N308" s="4">
        <v>21.742000000000001</v>
      </c>
    </row>
    <row r="309" spans="14:14" x14ac:dyDescent="0.25">
      <c r="N309" s="1">
        <v>21.73</v>
      </c>
    </row>
    <row r="310" spans="14:14" x14ac:dyDescent="0.25">
      <c r="N310" s="1">
        <v>21.73</v>
      </c>
    </row>
    <row r="311" spans="14:14" x14ac:dyDescent="0.25">
      <c r="N311" s="1">
        <v>21.73</v>
      </c>
    </row>
    <row r="312" spans="14:14" x14ac:dyDescent="0.25">
      <c r="N312" s="1">
        <v>21.73</v>
      </c>
    </row>
    <row r="313" spans="14:14" x14ac:dyDescent="0.25">
      <c r="N313" s="1">
        <v>21.73</v>
      </c>
    </row>
    <row r="314" spans="14:14" x14ac:dyDescent="0.25">
      <c r="N314" s="1">
        <v>21.73</v>
      </c>
    </row>
    <row r="315" spans="14:14" x14ac:dyDescent="0.25">
      <c r="N315" s="1">
        <v>21.73</v>
      </c>
    </row>
    <row r="316" spans="14:14" x14ac:dyDescent="0.25">
      <c r="N316" s="1">
        <v>21.73</v>
      </c>
    </row>
    <row r="317" spans="14:14" x14ac:dyDescent="0.25">
      <c r="N317" s="1">
        <v>21.73</v>
      </c>
    </row>
    <row r="318" spans="14:14" x14ac:dyDescent="0.25">
      <c r="N318" s="1">
        <v>21.73</v>
      </c>
    </row>
    <row r="319" spans="14:14" x14ac:dyDescent="0.25">
      <c r="N319" s="1">
        <v>21.73</v>
      </c>
    </row>
    <row r="320" spans="14:14" x14ac:dyDescent="0.25">
      <c r="N320" s="1">
        <v>21.73</v>
      </c>
    </row>
    <row r="321" spans="14:14" x14ac:dyDescent="0.25">
      <c r="N321" s="1">
        <v>21.73</v>
      </c>
    </row>
    <row r="322" spans="14:14" x14ac:dyDescent="0.25">
      <c r="N322" s="1">
        <v>21.73</v>
      </c>
    </row>
    <row r="323" spans="14:14" x14ac:dyDescent="0.25">
      <c r="N323" s="1">
        <v>21.73</v>
      </c>
    </row>
    <row r="324" spans="14:14" x14ac:dyDescent="0.25">
      <c r="N324" s="1">
        <v>21.73</v>
      </c>
    </row>
    <row r="325" spans="14:14" x14ac:dyDescent="0.25">
      <c r="N325" s="1">
        <v>21.73</v>
      </c>
    </row>
    <row r="326" spans="14:14" x14ac:dyDescent="0.25">
      <c r="N326" s="1">
        <v>21.73</v>
      </c>
    </row>
    <row r="327" spans="14:14" x14ac:dyDescent="0.25">
      <c r="N327" s="1">
        <v>21.73</v>
      </c>
    </row>
    <row r="328" spans="14:14" x14ac:dyDescent="0.25">
      <c r="N328" s="1">
        <v>21.73</v>
      </c>
    </row>
    <row r="329" spans="14:14" x14ac:dyDescent="0.25">
      <c r="N329" s="1">
        <v>21.73</v>
      </c>
    </row>
    <row r="330" spans="14:14" x14ac:dyDescent="0.25">
      <c r="N330" s="1">
        <v>21.73</v>
      </c>
    </row>
    <row r="331" spans="14:14" x14ac:dyDescent="0.25">
      <c r="N331" s="1">
        <v>21.73</v>
      </c>
    </row>
    <row r="332" spans="14:14" ht="15.75" thickBot="1" x14ac:dyDescent="0.3">
      <c r="N332" s="1">
        <v>21.73</v>
      </c>
    </row>
    <row r="333" spans="14:14" x14ac:dyDescent="0.25">
      <c r="N333" s="2">
        <v>21.73</v>
      </c>
    </row>
    <row r="334" spans="14:14" x14ac:dyDescent="0.25">
      <c r="N334" s="3">
        <v>21.71</v>
      </c>
    </row>
    <row r="335" spans="14:14" x14ac:dyDescent="0.25">
      <c r="N335" s="3">
        <v>21.683</v>
      </c>
    </row>
    <row r="336" spans="14:14" x14ac:dyDescent="0.25">
      <c r="N336" s="3">
        <v>21.654</v>
      </c>
    </row>
    <row r="337" spans="14:14" x14ac:dyDescent="0.25">
      <c r="N337" s="3">
        <v>21.623000000000001</v>
      </c>
    </row>
    <row r="338" spans="14:14" x14ac:dyDescent="0.25">
      <c r="N338" s="3">
        <v>21.59</v>
      </c>
    </row>
    <row r="339" spans="14:14" x14ac:dyDescent="0.25">
      <c r="N339" s="3">
        <v>21.555</v>
      </c>
    </row>
    <row r="340" spans="14:14" ht="15.75" thickBot="1" x14ac:dyDescent="0.3">
      <c r="N340" s="4">
        <v>21.516999999999999</v>
      </c>
    </row>
    <row r="341" spans="14:14" x14ac:dyDescent="0.25">
      <c r="N341" s="1">
        <v>21.484999999999999</v>
      </c>
    </row>
    <row r="342" spans="14:14" x14ac:dyDescent="0.25">
      <c r="N342" s="1">
        <v>21.484999999999999</v>
      </c>
    </row>
    <row r="343" spans="14:14" x14ac:dyDescent="0.25">
      <c r="N343" s="1">
        <v>21.484999999999999</v>
      </c>
    </row>
    <row r="344" spans="14:14" x14ac:dyDescent="0.25">
      <c r="N344" s="1">
        <v>21.484999999999999</v>
      </c>
    </row>
    <row r="345" spans="14:14" x14ac:dyDescent="0.25">
      <c r="N345" s="1">
        <v>21.484999999999999</v>
      </c>
    </row>
    <row r="346" spans="14:14" x14ac:dyDescent="0.25">
      <c r="N346" s="1">
        <v>21.484999999999999</v>
      </c>
    </row>
    <row r="347" spans="14:14" x14ac:dyDescent="0.25">
      <c r="N347" s="1">
        <v>21.484999999999999</v>
      </c>
    </row>
    <row r="348" spans="14:14" x14ac:dyDescent="0.25">
      <c r="N348" s="1">
        <v>21.484999999999999</v>
      </c>
    </row>
    <row r="349" spans="14:14" x14ac:dyDescent="0.25">
      <c r="N349" s="1">
        <v>21.484999999999999</v>
      </c>
    </row>
    <row r="350" spans="14:14" x14ac:dyDescent="0.25">
      <c r="N350" s="1">
        <v>21.484999999999999</v>
      </c>
    </row>
    <row r="351" spans="14:14" x14ac:dyDescent="0.25">
      <c r="N351" s="1">
        <v>21.484999999999999</v>
      </c>
    </row>
    <row r="352" spans="14:14" x14ac:dyDescent="0.25">
      <c r="N352" s="1">
        <v>21.484999999999999</v>
      </c>
    </row>
    <row r="353" spans="14:14" x14ac:dyDescent="0.25">
      <c r="N353" s="1">
        <v>21.484999999999999</v>
      </c>
    </row>
    <row r="354" spans="14:14" x14ac:dyDescent="0.25">
      <c r="N354" s="1">
        <v>21.484999999999999</v>
      </c>
    </row>
    <row r="355" spans="14:14" x14ac:dyDescent="0.25">
      <c r="N355" s="1">
        <v>21.484999999999999</v>
      </c>
    </row>
    <row r="356" spans="14:14" x14ac:dyDescent="0.25">
      <c r="N356" s="1">
        <v>21.484999999999999</v>
      </c>
    </row>
    <row r="357" spans="14:14" x14ac:dyDescent="0.25">
      <c r="N357" s="1">
        <v>21.484999999999999</v>
      </c>
    </row>
    <row r="358" spans="14:14" x14ac:dyDescent="0.25">
      <c r="N358" s="1">
        <v>21.484999999999999</v>
      </c>
    </row>
    <row r="359" spans="14:14" x14ac:dyDescent="0.25">
      <c r="N359" s="1">
        <v>21.484999999999999</v>
      </c>
    </row>
    <row r="360" spans="14:14" x14ac:dyDescent="0.25">
      <c r="N360" s="1">
        <v>21.484999999999999</v>
      </c>
    </row>
    <row r="361" spans="14:14" x14ac:dyDescent="0.25">
      <c r="N361" s="1">
        <v>21.484999999999999</v>
      </c>
    </row>
    <row r="362" spans="14:14" x14ac:dyDescent="0.25">
      <c r="N362" s="1">
        <v>21.484999999999999</v>
      </c>
    </row>
    <row r="363" spans="14:14" x14ac:dyDescent="0.25">
      <c r="N363" s="1">
        <v>21.484999999999999</v>
      </c>
    </row>
    <row r="364" spans="14:14" x14ac:dyDescent="0.25">
      <c r="N364" s="1">
        <v>21.484999999999999</v>
      </c>
    </row>
    <row r="365" spans="14:14" ht="15.75" thickBot="1" x14ac:dyDescent="0.3">
      <c r="N365" s="1">
        <v>21.484999999999999</v>
      </c>
    </row>
    <row r="366" spans="14:14" x14ac:dyDescent="0.25">
      <c r="N366" s="2">
        <v>21.443000000000001</v>
      </c>
    </row>
    <row r="367" spans="14:14" x14ac:dyDescent="0.25">
      <c r="N367" s="3">
        <v>21.39</v>
      </c>
    </row>
    <row r="368" spans="14:14" x14ac:dyDescent="0.25">
      <c r="N368" s="3">
        <v>21.335000000000001</v>
      </c>
    </row>
    <row r="369" spans="14:14" x14ac:dyDescent="0.25">
      <c r="N369" s="3">
        <v>21.277999999999999</v>
      </c>
    </row>
    <row r="370" spans="14:14" x14ac:dyDescent="0.25">
      <c r="N370" s="3">
        <v>21.218</v>
      </c>
    </row>
    <row r="371" spans="14:14" x14ac:dyDescent="0.25">
      <c r="N371" s="3">
        <v>21.155999999999999</v>
      </c>
    </row>
    <row r="372" spans="14:14" x14ac:dyDescent="0.25">
      <c r="N372" s="3">
        <v>21.091999999999999</v>
      </c>
    </row>
    <row r="373" spans="14:14" ht="15.75" thickBot="1" x14ac:dyDescent="0.3">
      <c r="N373" s="4">
        <v>21.026</v>
      </c>
    </row>
    <row r="375" spans="14:14" ht="15.75" thickBot="1" x14ac:dyDescent="0.3"/>
    <row r="376" spans="14:14" x14ac:dyDescent="0.25">
      <c r="N376" s="2">
        <v>21.791</v>
      </c>
    </row>
    <row r="377" spans="14:14" x14ac:dyDescent="0.25">
      <c r="N377" s="3">
        <v>21.79</v>
      </c>
    </row>
    <row r="378" spans="14:14" x14ac:dyDescent="0.25">
      <c r="N378" s="3">
        <v>21.786999999999999</v>
      </c>
    </row>
    <row r="379" spans="14:14" x14ac:dyDescent="0.25">
      <c r="N379" s="3">
        <v>21.782</v>
      </c>
    </row>
    <row r="380" spans="14:14" x14ac:dyDescent="0.25">
      <c r="N380" s="3">
        <v>21.774999999999999</v>
      </c>
    </row>
    <row r="381" spans="14:14" x14ac:dyDescent="0.25">
      <c r="N381" s="3">
        <v>21.765999999999998</v>
      </c>
    </row>
    <row r="382" spans="14:14" x14ac:dyDescent="0.25">
      <c r="N382" s="3">
        <v>21.754999999999999</v>
      </c>
    </row>
    <row r="383" spans="14:14" ht="15.75" thickBot="1" x14ac:dyDescent="0.3">
      <c r="N383" s="4">
        <v>21.742000000000001</v>
      </c>
    </row>
    <row r="384" spans="14:14" x14ac:dyDescent="0.25">
      <c r="N384" s="1">
        <v>21.73</v>
      </c>
    </row>
    <row r="385" spans="14:14" x14ac:dyDescent="0.25">
      <c r="N385" s="1">
        <v>21.73</v>
      </c>
    </row>
    <row r="386" spans="14:14" x14ac:dyDescent="0.25">
      <c r="N386" s="1">
        <v>21.73</v>
      </c>
    </row>
    <row r="387" spans="14:14" x14ac:dyDescent="0.25">
      <c r="N387" s="1">
        <v>21.73</v>
      </c>
    </row>
    <row r="388" spans="14:14" x14ac:dyDescent="0.25">
      <c r="N388" s="1">
        <v>21.73</v>
      </c>
    </row>
    <row r="389" spans="14:14" x14ac:dyDescent="0.25">
      <c r="N389" s="1">
        <v>21.73</v>
      </c>
    </row>
    <row r="390" spans="14:14" x14ac:dyDescent="0.25">
      <c r="N390" s="1">
        <v>21.73</v>
      </c>
    </row>
    <row r="391" spans="14:14" x14ac:dyDescent="0.25">
      <c r="N391" s="1">
        <v>21.73</v>
      </c>
    </row>
    <row r="392" spans="14:14" x14ac:dyDescent="0.25">
      <c r="N392" s="1">
        <v>21.73</v>
      </c>
    </row>
    <row r="393" spans="14:14" x14ac:dyDescent="0.25">
      <c r="N393" s="1">
        <v>21.73</v>
      </c>
    </row>
    <row r="394" spans="14:14" x14ac:dyDescent="0.25">
      <c r="N394" s="1">
        <v>21.73</v>
      </c>
    </row>
    <row r="395" spans="14:14" x14ac:dyDescent="0.25">
      <c r="N395" s="1">
        <v>21.73</v>
      </c>
    </row>
    <row r="396" spans="14:14" x14ac:dyDescent="0.25">
      <c r="N396" s="1">
        <v>21.73</v>
      </c>
    </row>
    <row r="397" spans="14:14" x14ac:dyDescent="0.25">
      <c r="N397" s="1">
        <v>21.73</v>
      </c>
    </row>
    <row r="398" spans="14:14" x14ac:dyDescent="0.25">
      <c r="N398" s="1">
        <v>21.73</v>
      </c>
    </row>
    <row r="399" spans="14:14" x14ac:dyDescent="0.25">
      <c r="N399" s="1">
        <v>21.73</v>
      </c>
    </row>
    <row r="400" spans="14:14" x14ac:dyDescent="0.25">
      <c r="N400" s="1">
        <v>21.73</v>
      </c>
    </row>
    <row r="401" spans="14:14" x14ac:dyDescent="0.25">
      <c r="N401" s="1">
        <v>21.73</v>
      </c>
    </row>
    <row r="402" spans="14:14" x14ac:dyDescent="0.25">
      <c r="N402" s="1">
        <v>21.73</v>
      </c>
    </row>
    <row r="403" spans="14:14" x14ac:dyDescent="0.25">
      <c r="N403" s="1">
        <v>21.73</v>
      </c>
    </row>
    <row r="404" spans="14:14" x14ac:dyDescent="0.25">
      <c r="N404" s="1">
        <v>21.73</v>
      </c>
    </row>
    <row r="405" spans="14:14" x14ac:dyDescent="0.25">
      <c r="N405" s="1">
        <v>21.73</v>
      </c>
    </row>
    <row r="406" spans="14:14" x14ac:dyDescent="0.25">
      <c r="N406" s="1">
        <v>21.73</v>
      </c>
    </row>
    <row r="407" spans="14:14" ht="15.75" thickBot="1" x14ac:dyDescent="0.3">
      <c r="N407" s="1">
        <v>21.73</v>
      </c>
    </row>
    <row r="408" spans="14:14" x14ac:dyDescent="0.25">
      <c r="N408" s="2">
        <v>21.73</v>
      </c>
    </row>
    <row r="409" spans="14:14" x14ac:dyDescent="0.25">
      <c r="N409" s="3">
        <v>21.71</v>
      </c>
    </row>
    <row r="410" spans="14:14" x14ac:dyDescent="0.25">
      <c r="N410" s="3">
        <v>21.683</v>
      </c>
    </row>
    <row r="411" spans="14:14" x14ac:dyDescent="0.25">
      <c r="N411" s="3">
        <v>21.654</v>
      </c>
    </row>
    <row r="412" spans="14:14" x14ac:dyDescent="0.25">
      <c r="N412" s="3">
        <v>21.623000000000001</v>
      </c>
    </row>
    <row r="413" spans="14:14" x14ac:dyDescent="0.25">
      <c r="N413" s="3">
        <v>21.59</v>
      </c>
    </row>
    <row r="414" spans="14:14" x14ac:dyDescent="0.25">
      <c r="N414" s="3">
        <v>21.555</v>
      </c>
    </row>
    <row r="415" spans="14:14" ht="15.75" thickBot="1" x14ac:dyDescent="0.3">
      <c r="N415" s="4">
        <v>21.516999999999999</v>
      </c>
    </row>
    <row r="416" spans="14:14" x14ac:dyDescent="0.25">
      <c r="N416" s="1">
        <v>21.484999999999999</v>
      </c>
    </row>
    <row r="417" spans="14:14" x14ac:dyDescent="0.25">
      <c r="N417" s="1">
        <v>21.484999999999999</v>
      </c>
    </row>
    <row r="418" spans="14:14" x14ac:dyDescent="0.25">
      <c r="N418" s="1">
        <v>21.484999999999999</v>
      </c>
    </row>
    <row r="419" spans="14:14" x14ac:dyDescent="0.25">
      <c r="N419" s="1">
        <v>21.484999999999999</v>
      </c>
    </row>
    <row r="420" spans="14:14" x14ac:dyDescent="0.25">
      <c r="N420" s="1">
        <v>21.484999999999999</v>
      </c>
    </row>
    <row r="421" spans="14:14" x14ac:dyDescent="0.25">
      <c r="N421" s="1">
        <v>21.484999999999999</v>
      </c>
    </row>
    <row r="422" spans="14:14" x14ac:dyDescent="0.25">
      <c r="N422" s="1">
        <v>21.484999999999999</v>
      </c>
    </row>
    <row r="423" spans="14:14" x14ac:dyDescent="0.25">
      <c r="N423" s="1">
        <v>21.484999999999999</v>
      </c>
    </row>
    <row r="424" spans="14:14" x14ac:dyDescent="0.25">
      <c r="N424" s="1">
        <v>21.484999999999999</v>
      </c>
    </row>
    <row r="425" spans="14:14" x14ac:dyDescent="0.25">
      <c r="N425" s="1">
        <v>21.484999999999999</v>
      </c>
    </row>
    <row r="426" spans="14:14" x14ac:dyDescent="0.25">
      <c r="N426" s="1">
        <v>21.484999999999999</v>
      </c>
    </row>
    <row r="427" spans="14:14" x14ac:dyDescent="0.25">
      <c r="N427" s="1">
        <v>21.484999999999999</v>
      </c>
    </row>
    <row r="428" spans="14:14" x14ac:dyDescent="0.25">
      <c r="N428" s="1">
        <v>21.484999999999999</v>
      </c>
    </row>
    <row r="429" spans="14:14" x14ac:dyDescent="0.25">
      <c r="N429" s="1">
        <v>21.484999999999999</v>
      </c>
    </row>
    <row r="430" spans="14:14" x14ac:dyDescent="0.25">
      <c r="N430" s="1">
        <v>21.484999999999999</v>
      </c>
    </row>
    <row r="431" spans="14:14" x14ac:dyDescent="0.25">
      <c r="N431" s="1">
        <v>21.484999999999999</v>
      </c>
    </row>
    <row r="432" spans="14:14" x14ac:dyDescent="0.25">
      <c r="N432" s="1">
        <v>21.484999999999999</v>
      </c>
    </row>
    <row r="433" spans="14:14" x14ac:dyDescent="0.25">
      <c r="N433" s="1">
        <v>21.484999999999999</v>
      </c>
    </row>
    <row r="434" spans="14:14" x14ac:dyDescent="0.25">
      <c r="N434" s="1">
        <v>21.484999999999999</v>
      </c>
    </row>
    <row r="435" spans="14:14" x14ac:dyDescent="0.25">
      <c r="N435" s="1">
        <v>21.484999999999999</v>
      </c>
    </row>
    <row r="436" spans="14:14" x14ac:dyDescent="0.25">
      <c r="N436" s="1">
        <v>21.484999999999999</v>
      </c>
    </row>
    <row r="437" spans="14:14" x14ac:dyDescent="0.25">
      <c r="N437" s="1">
        <v>21.484999999999999</v>
      </c>
    </row>
    <row r="438" spans="14:14" x14ac:dyDescent="0.25">
      <c r="N438" s="1">
        <v>21.484999999999999</v>
      </c>
    </row>
    <row r="439" spans="14:14" x14ac:dyDescent="0.25">
      <c r="N439" s="1">
        <v>21.484999999999999</v>
      </c>
    </row>
    <row r="440" spans="14:14" ht="15.75" thickBot="1" x14ac:dyDescent="0.3">
      <c r="N440" s="1">
        <v>21.484999999999999</v>
      </c>
    </row>
    <row r="441" spans="14:14" x14ac:dyDescent="0.25">
      <c r="N441" s="2">
        <v>21.443000000000001</v>
      </c>
    </row>
    <row r="442" spans="14:14" x14ac:dyDescent="0.25">
      <c r="N442" s="3">
        <v>21.39</v>
      </c>
    </row>
    <row r="443" spans="14:14" x14ac:dyDescent="0.25">
      <c r="N443" s="3">
        <v>21.335000000000001</v>
      </c>
    </row>
    <row r="444" spans="14:14" x14ac:dyDescent="0.25">
      <c r="N444" s="3">
        <v>21.277999999999999</v>
      </c>
    </row>
    <row r="445" spans="14:14" x14ac:dyDescent="0.25">
      <c r="N445" s="3">
        <v>21.218</v>
      </c>
    </row>
    <row r="446" spans="14:14" x14ac:dyDescent="0.25">
      <c r="N446" s="3">
        <v>21.155999999999999</v>
      </c>
    </row>
    <row r="447" spans="14:14" x14ac:dyDescent="0.25">
      <c r="N447" s="3">
        <v>21.091999999999999</v>
      </c>
    </row>
    <row r="448" spans="14:14" ht="15.75" thickBot="1" x14ac:dyDescent="0.3">
      <c r="N448" s="4">
        <v>21.026</v>
      </c>
    </row>
  </sheetData>
  <conditionalFormatting sqref="N74:N1048576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00B0F0"/>
        <color rgb="FFFFEB84"/>
        <color rgb="FFFF0000"/>
      </colorScale>
    </cfRule>
    <cfRule type="colorScale" priority="4">
      <colorScale>
        <cfvo type="min"/>
        <cfvo type="percentile" val="50"/>
        <cfvo type="max"/>
        <color rgb="FF00B0F0"/>
        <color rgb="FFFFEB84"/>
        <color rgb="FFFF0000"/>
      </colorScale>
    </cfRule>
  </conditionalFormatting>
  <conditionalFormatting sqref="N1:N73"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P443"/>
  <sheetViews>
    <sheetView workbookViewId="0">
      <selection activeCell="O5" sqref="O5"/>
    </sheetView>
  </sheetViews>
  <sheetFormatPr defaultRowHeight="0.75" customHeight="1" x14ac:dyDescent="0.25"/>
  <cols>
    <col min="14" max="14" width="9.140625" style="10"/>
    <col min="16" max="16" width="9.140625" style="10"/>
  </cols>
  <sheetData>
    <row r="1" spans="15:15" ht="6.75" customHeight="1" x14ac:dyDescent="0.25"/>
    <row r="3" spans="15:15" ht="0.75" customHeight="1" x14ac:dyDescent="0.25">
      <c r="O3" s="11">
        <v>22</v>
      </c>
    </row>
    <row r="4" spans="15:15" ht="0.75" customHeight="1" x14ac:dyDescent="0.25">
      <c r="O4" s="11">
        <v>22</v>
      </c>
    </row>
    <row r="5" spans="15:15" ht="0.75" customHeight="1" x14ac:dyDescent="0.25">
      <c r="O5" s="11">
        <v>22</v>
      </c>
    </row>
    <row r="6" spans="15:15" ht="0.75" customHeight="1" x14ac:dyDescent="0.25">
      <c r="O6" s="11">
        <v>22</v>
      </c>
    </row>
    <row r="7" spans="15:15" ht="0.75" customHeight="1" x14ac:dyDescent="0.25">
      <c r="O7" s="11">
        <v>22</v>
      </c>
    </row>
    <row r="8" spans="15:15" ht="0.75" customHeight="1" x14ac:dyDescent="0.25">
      <c r="O8" s="11">
        <v>22</v>
      </c>
    </row>
    <row r="9" spans="15:15" ht="0.75" customHeight="1" x14ac:dyDescent="0.25">
      <c r="O9" s="11">
        <v>22</v>
      </c>
    </row>
    <row r="10" spans="15:15" ht="0.75" customHeight="1" x14ac:dyDescent="0.25">
      <c r="O10" s="11">
        <v>22</v>
      </c>
    </row>
    <row r="11" spans="15:15" ht="0.75" customHeight="1" x14ac:dyDescent="0.25">
      <c r="O11" s="11">
        <v>22</v>
      </c>
    </row>
    <row r="12" spans="15:15" ht="0.75" customHeight="1" x14ac:dyDescent="0.25">
      <c r="O12" s="11">
        <v>22</v>
      </c>
    </row>
    <row r="13" spans="15:15" ht="0.75" customHeight="1" x14ac:dyDescent="0.25">
      <c r="O13" s="11">
        <v>22</v>
      </c>
    </row>
    <row r="14" spans="15:15" ht="0.75" customHeight="1" x14ac:dyDescent="0.25">
      <c r="O14" s="11">
        <v>22</v>
      </c>
    </row>
    <row r="15" spans="15:15" ht="0.75" customHeight="1" x14ac:dyDescent="0.25">
      <c r="O15" s="11">
        <v>22</v>
      </c>
    </row>
    <row r="16" spans="15:15" ht="0.75" customHeight="1" x14ac:dyDescent="0.25">
      <c r="O16" s="11">
        <v>22</v>
      </c>
    </row>
    <row r="17" spans="15:15" ht="0.75" customHeight="1" x14ac:dyDescent="0.25">
      <c r="O17" s="11">
        <v>22</v>
      </c>
    </row>
    <row r="18" spans="15:15" ht="0.75" customHeight="1" x14ac:dyDescent="0.25">
      <c r="O18" s="11">
        <v>22</v>
      </c>
    </row>
    <row r="19" spans="15:15" ht="0.75" customHeight="1" x14ac:dyDescent="0.25">
      <c r="O19" s="11">
        <v>22</v>
      </c>
    </row>
    <row r="20" spans="15:15" ht="0.75" customHeight="1" x14ac:dyDescent="0.25">
      <c r="O20" s="11">
        <v>22</v>
      </c>
    </row>
    <row r="21" spans="15:15" ht="0.75" customHeight="1" x14ac:dyDescent="0.25">
      <c r="O21" s="11">
        <v>22</v>
      </c>
    </row>
    <row r="22" spans="15:15" ht="0.75" customHeight="1" x14ac:dyDescent="0.25">
      <c r="O22" s="11">
        <v>22</v>
      </c>
    </row>
    <row r="23" spans="15:15" ht="0.75" customHeight="1" x14ac:dyDescent="0.25">
      <c r="O23" s="11">
        <v>22</v>
      </c>
    </row>
    <row r="24" spans="15:15" ht="0.75" customHeight="1" x14ac:dyDescent="0.25">
      <c r="O24" s="11">
        <v>22</v>
      </c>
    </row>
    <row r="25" spans="15:15" ht="0.75" customHeight="1" x14ac:dyDescent="0.25">
      <c r="O25" s="11">
        <v>22</v>
      </c>
    </row>
    <row r="26" spans="15:15" ht="0.75" customHeight="1" x14ac:dyDescent="0.25">
      <c r="O26" s="11">
        <v>22</v>
      </c>
    </row>
    <row r="27" spans="15:15" ht="0.75" customHeight="1" x14ac:dyDescent="0.25">
      <c r="O27" s="11">
        <v>22</v>
      </c>
    </row>
    <row r="28" spans="15:15" ht="0.75" customHeight="1" x14ac:dyDescent="0.25">
      <c r="O28" s="11">
        <v>22</v>
      </c>
    </row>
    <row r="29" spans="15:15" ht="0.75" customHeight="1" x14ac:dyDescent="0.25">
      <c r="O29" s="11">
        <v>22</v>
      </c>
    </row>
    <row r="30" spans="15:15" ht="0.75" customHeight="1" x14ac:dyDescent="0.25">
      <c r="O30" s="11">
        <v>22</v>
      </c>
    </row>
    <row r="31" spans="15:15" ht="0.75" customHeight="1" x14ac:dyDescent="0.25">
      <c r="O31" s="11">
        <v>22</v>
      </c>
    </row>
    <row r="32" spans="15:15" ht="0.75" customHeight="1" x14ac:dyDescent="0.25">
      <c r="O32" s="11">
        <v>22</v>
      </c>
    </row>
    <row r="33" spans="15:15" ht="0.75" customHeight="1" x14ac:dyDescent="0.25">
      <c r="O33" s="11">
        <v>22</v>
      </c>
    </row>
    <row r="34" spans="15:15" ht="0.75" customHeight="1" x14ac:dyDescent="0.25">
      <c r="O34" s="11">
        <v>22</v>
      </c>
    </row>
    <row r="35" spans="15:15" ht="0.75" customHeight="1" x14ac:dyDescent="0.25">
      <c r="O35" s="11">
        <v>22</v>
      </c>
    </row>
    <row r="36" spans="15:15" ht="0.75" customHeight="1" x14ac:dyDescent="0.25">
      <c r="O36" s="11">
        <v>22</v>
      </c>
    </row>
    <row r="37" spans="15:15" ht="0.75" customHeight="1" x14ac:dyDescent="0.25">
      <c r="O37" s="11">
        <v>22</v>
      </c>
    </row>
    <row r="38" spans="15:15" ht="0.75" customHeight="1" x14ac:dyDescent="0.25">
      <c r="O38" s="11">
        <v>22</v>
      </c>
    </row>
    <row r="39" spans="15:15" ht="0.75" customHeight="1" x14ac:dyDescent="0.25">
      <c r="O39" s="11">
        <v>22</v>
      </c>
    </row>
    <row r="40" spans="15:15" ht="0.75" customHeight="1" x14ac:dyDescent="0.25">
      <c r="O40" s="11">
        <v>22</v>
      </c>
    </row>
    <row r="41" spans="15:15" ht="0.75" customHeight="1" x14ac:dyDescent="0.25">
      <c r="O41" s="11">
        <v>22</v>
      </c>
    </row>
    <row r="42" spans="15:15" ht="0.75" customHeight="1" x14ac:dyDescent="0.25">
      <c r="O42" s="11">
        <v>22</v>
      </c>
    </row>
    <row r="43" spans="15:15" ht="0.75" customHeight="1" x14ac:dyDescent="0.25">
      <c r="O43" s="11">
        <v>22</v>
      </c>
    </row>
    <row r="44" spans="15:15" ht="0.75" customHeight="1" x14ac:dyDescent="0.25">
      <c r="O44" s="11">
        <v>22</v>
      </c>
    </row>
    <row r="45" spans="15:15" ht="0.75" customHeight="1" x14ac:dyDescent="0.25">
      <c r="O45" s="11">
        <v>22</v>
      </c>
    </row>
    <row r="46" spans="15:15" ht="0.75" customHeight="1" x14ac:dyDescent="0.25">
      <c r="O46" s="11">
        <v>22</v>
      </c>
    </row>
    <row r="47" spans="15:15" ht="0.75" customHeight="1" x14ac:dyDescent="0.25">
      <c r="O47" s="11">
        <v>22</v>
      </c>
    </row>
    <row r="48" spans="15:15" ht="0.75" customHeight="1" x14ac:dyDescent="0.25">
      <c r="O48" s="11">
        <v>22</v>
      </c>
    </row>
    <row r="49" spans="15:15" ht="0.75" customHeight="1" x14ac:dyDescent="0.25">
      <c r="O49" s="11">
        <v>22</v>
      </c>
    </row>
    <row r="50" spans="15:15" ht="0.75" customHeight="1" x14ac:dyDescent="0.25">
      <c r="O50" s="11">
        <v>22</v>
      </c>
    </row>
    <row r="51" spans="15:15" ht="0.75" customHeight="1" x14ac:dyDescent="0.25">
      <c r="O51" s="11">
        <v>22</v>
      </c>
    </row>
    <row r="52" spans="15:15" ht="0.75" customHeight="1" x14ac:dyDescent="0.25">
      <c r="O52" s="11">
        <v>22</v>
      </c>
    </row>
    <row r="53" spans="15:15" ht="0.75" customHeight="1" x14ac:dyDescent="0.25">
      <c r="O53" s="11">
        <v>22</v>
      </c>
    </row>
    <row r="54" spans="15:15" ht="0.75" customHeight="1" x14ac:dyDescent="0.25">
      <c r="O54" s="11">
        <v>22</v>
      </c>
    </row>
    <row r="55" spans="15:15" ht="0.75" customHeight="1" x14ac:dyDescent="0.25">
      <c r="O55" s="11">
        <v>22</v>
      </c>
    </row>
    <row r="56" spans="15:15" ht="0.75" customHeight="1" x14ac:dyDescent="0.25">
      <c r="O56" s="11">
        <v>22</v>
      </c>
    </row>
    <row r="57" spans="15:15" ht="0.75" customHeight="1" x14ac:dyDescent="0.25">
      <c r="O57" s="11">
        <v>22</v>
      </c>
    </row>
    <row r="58" spans="15:15" ht="0.75" customHeight="1" x14ac:dyDescent="0.25">
      <c r="O58" s="11">
        <v>22</v>
      </c>
    </row>
    <row r="59" spans="15:15" ht="0.75" customHeight="1" x14ac:dyDescent="0.25">
      <c r="O59" s="11">
        <v>22</v>
      </c>
    </row>
    <row r="60" spans="15:15" ht="0.75" customHeight="1" x14ac:dyDescent="0.25">
      <c r="O60" s="11">
        <v>22</v>
      </c>
    </row>
    <row r="61" spans="15:15" ht="0.75" customHeight="1" x14ac:dyDescent="0.25">
      <c r="O61" s="11">
        <v>22</v>
      </c>
    </row>
    <row r="62" spans="15:15" ht="0.75" customHeight="1" x14ac:dyDescent="0.25">
      <c r="O62" s="11">
        <v>22</v>
      </c>
    </row>
    <row r="63" spans="15:15" ht="0.75" customHeight="1" x14ac:dyDescent="0.25">
      <c r="O63" s="11">
        <v>22</v>
      </c>
    </row>
    <row r="64" spans="15:15" ht="0.75" customHeight="1" x14ac:dyDescent="0.25">
      <c r="O64" s="11">
        <v>22</v>
      </c>
    </row>
    <row r="65" spans="15:15" ht="0.75" customHeight="1" x14ac:dyDescent="0.25">
      <c r="O65" s="11">
        <v>22</v>
      </c>
    </row>
    <row r="66" spans="15:15" ht="0.75" customHeight="1" x14ac:dyDescent="0.25">
      <c r="O66" s="11">
        <v>22</v>
      </c>
    </row>
    <row r="67" spans="15:15" ht="0.75" customHeight="1" x14ac:dyDescent="0.25">
      <c r="O67" s="11">
        <v>22</v>
      </c>
    </row>
    <row r="68" spans="15:15" ht="0.75" customHeight="1" x14ac:dyDescent="0.25">
      <c r="O68" s="11">
        <v>22</v>
      </c>
    </row>
    <row r="69" spans="15:15" ht="0.75" customHeight="1" x14ac:dyDescent="0.25">
      <c r="O69" s="11">
        <v>22</v>
      </c>
    </row>
    <row r="70" spans="15:15" ht="0.75" customHeight="1" x14ac:dyDescent="0.25">
      <c r="O70" s="11">
        <v>22</v>
      </c>
    </row>
    <row r="71" spans="15:15" ht="0.75" customHeight="1" x14ac:dyDescent="0.25">
      <c r="O71" s="11">
        <v>22</v>
      </c>
    </row>
    <row r="72" spans="15:15" ht="0.75" customHeight="1" x14ac:dyDescent="0.25">
      <c r="O72" s="11">
        <v>22</v>
      </c>
    </row>
    <row r="73" spans="15:15" ht="0.75" customHeight="1" x14ac:dyDescent="0.25">
      <c r="O73" s="11">
        <v>22</v>
      </c>
    </row>
    <row r="74" spans="15:15" ht="0.75" customHeight="1" x14ac:dyDescent="0.25">
      <c r="O74" s="11">
        <v>22.001000000000001</v>
      </c>
    </row>
    <row r="75" spans="15:15" ht="0.75" customHeight="1" x14ac:dyDescent="0.25">
      <c r="O75" s="11">
        <v>21.986000000000001</v>
      </c>
    </row>
    <row r="76" spans="15:15" ht="0.75" customHeight="1" x14ac:dyDescent="0.25">
      <c r="O76" s="11">
        <v>21.791</v>
      </c>
    </row>
    <row r="77" spans="15:15" ht="0.75" customHeight="1" x14ac:dyDescent="0.25">
      <c r="O77" s="11">
        <v>21.79</v>
      </c>
    </row>
    <row r="78" spans="15:15" ht="0.75" customHeight="1" x14ac:dyDescent="0.25">
      <c r="O78" s="11">
        <v>21.786999999999999</v>
      </c>
    </row>
    <row r="79" spans="15:15" ht="0.75" customHeight="1" x14ac:dyDescent="0.25">
      <c r="O79" s="11">
        <v>21.782</v>
      </c>
    </row>
    <row r="80" spans="15:15" ht="0.75" customHeight="1" x14ac:dyDescent="0.25">
      <c r="O80" s="11">
        <v>21.774999999999999</v>
      </c>
    </row>
    <row r="81" spans="15:15" ht="0.75" customHeight="1" x14ac:dyDescent="0.25">
      <c r="O81" s="11">
        <v>21.765999999999998</v>
      </c>
    </row>
    <row r="82" spans="15:15" ht="0.75" customHeight="1" x14ac:dyDescent="0.25">
      <c r="O82" s="11">
        <v>21.754999999999999</v>
      </c>
    </row>
    <row r="83" spans="15:15" ht="0.75" customHeight="1" x14ac:dyDescent="0.25">
      <c r="O83" s="11">
        <v>21.742000000000001</v>
      </c>
    </row>
    <row r="84" spans="15:15" ht="0.75" customHeight="1" x14ac:dyDescent="0.25">
      <c r="O84" s="11">
        <v>21.73</v>
      </c>
    </row>
    <row r="85" spans="15:15" ht="0.75" customHeight="1" x14ac:dyDescent="0.25">
      <c r="O85" s="11">
        <v>21.73</v>
      </c>
    </row>
    <row r="86" spans="15:15" ht="0.75" customHeight="1" x14ac:dyDescent="0.25">
      <c r="O86" s="11">
        <v>21.73</v>
      </c>
    </row>
    <row r="87" spans="15:15" ht="0.75" customHeight="1" x14ac:dyDescent="0.25">
      <c r="O87" s="11">
        <v>21.73</v>
      </c>
    </row>
    <row r="88" spans="15:15" ht="0.75" customHeight="1" x14ac:dyDescent="0.25">
      <c r="O88" s="11">
        <v>21.73</v>
      </c>
    </row>
    <row r="89" spans="15:15" ht="0.75" customHeight="1" x14ac:dyDescent="0.25">
      <c r="O89" s="11">
        <v>21.73</v>
      </c>
    </row>
    <row r="90" spans="15:15" ht="0.75" customHeight="1" x14ac:dyDescent="0.25">
      <c r="O90" s="11">
        <v>21.73</v>
      </c>
    </row>
    <row r="91" spans="15:15" ht="0.75" customHeight="1" x14ac:dyDescent="0.25">
      <c r="O91" s="11">
        <v>21.73</v>
      </c>
    </row>
    <row r="92" spans="15:15" ht="0.75" customHeight="1" x14ac:dyDescent="0.25">
      <c r="O92" s="11">
        <v>21.73</v>
      </c>
    </row>
    <row r="93" spans="15:15" ht="0.75" customHeight="1" x14ac:dyDescent="0.25">
      <c r="O93" s="11">
        <v>21.73</v>
      </c>
    </row>
    <row r="94" spans="15:15" ht="0.75" customHeight="1" x14ac:dyDescent="0.25">
      <c r="O94" s="11">
        <v>21.73</v>
      </c>
    </row>
    <row r="95" spans="15:15" ht="0.75" customHeight="1" x14ac:dyDescent="0.25">
      <c r="O95" s="11">
        <v>21.73</v>
      </c>
    </row>
    <row r="96" spans="15:15" ht="0.75" customHeight="1" x14ac:dyDescent="0.25">
      <c r="O96" s="11">
        <v>21.73</v>
      </c>
    </row>
    <row r="97" spans="15:15" ht="0.75" customHeight="1" x14ac:dyDescent="0.25">
      <c r="O97" s="11">
        <v>21.73</v>
      </c>
    </row>
    <row r="98" spans="15:15" ht="0.75" customHeight="1" x14ac:dyDescent="0.25">
      <c r="O98" s="11">
        <v>21.73</v>
      </c>
    </row>
    <row r="99" spans="15:15" ht="0.75" customHeight="1" x14ac:dyDescent="0.25">
      <c r="O99" s="11">
        <v>21.73</v>
      </c>
    </row>
    <row r="100" spans="15:15" ht="0.75" customHeight="1" x14ac:dyDescent="0.25">
      <c r="O100" s="11">
        <v>21.73</v>
      </c>
    </row>
    <row r="101" spans="15:15" ht="0.75" customHeight="1" x14ac:dyDescent="0.25">
      <c r="O101" s="11">
        <v>21.73</v>
      </c>
    </row>
    <row r="102" spans="15:15" ht="0.75" customHeight="1" x14ac:dyDescent="0.25">
      <c r="O102" s="11">
        <v>21.73</v>
      </c>
    </row>
    <row r="103" spans="15:15" ht="0.75" customHeight="1" x14ac:dyDescent="0.25">
      <c r="O103" s="11">
        <v>21.73</v>
      </c>
    </row>
    <row r="104" spans="15:15" ht="0.75" customHeight="1" x14ac:dyDescent="0.25">
      <c r="O104" s="11">
        <v>21.73</v>
      </c>
    </row>
    <row r="105" spans="15:15" ht="0.75" customHeight="1" x14ac:dyDescent="0.25">
      <c r="O105" s="11">
        <v>21.73</v>
      </c>
    </row>
    <row r="106" spans="15:15" ht="0.75" customHeight="1" x14ac:dyDescent="0.25">
      <c r="O106" s="11">
        <v>21.73</v>
      </c>
    </row>
    <row r="107" spans="15:15" ht="0.75" customHeight="1" x14ac:dyDescent="0.25">
      <c r="O107" s="11">
        <v>21.73</v>
      </c>
    </row>
    <row r="108" spans="15:15" ht="0.75" customHeight="1" x14ac:dyDescent="0.25">
      <c r="O108" s="11">
        <v>21.73</v>
      </c>
    </row>
    <row r="109" spans="15:15" ht="0.75" customHeight="1" x14ac:dyDescent="0.25">
      <c r="O109" s="11">
        <v>21.71</v>
      </c>
    </row>
    <row r="110" spans="15:15" ht="0.75" customHeight="1" x14ac:dyDescent="0.25">
      <c r="O110" s="11">
        <v>21.683</v>
      </c>
    </row>
    <row r="111" spans="15:15" ht="0.75" customHeight="1" x14ac:dyDescent="0.25">
      <c r="O111" s="11">
        <v>21.654</v>
      </c>
    </row>
    <row r="112" spans="15:15" ht="0.75" customHeight="1" x14ac:dyDescent="0.25">
      <c r="O112" s="11">
        <v>21.623000000000001</v>
      </c>
    </row>
    <row r="113" spans="15:15" ht="0.75" customHeight="1" x14ac:dyDescent="0.25">
      <c r="O113" s="11">
        <v>21.59</v>
      </c>
    </row>
    <row r="114" spans="15:15" ht="0.75" customHeight="1" x14ac:dyDescent="0.25">
      <c r="O114" s="11">
        <v>21.555</v>
      </c>
    </row>
    <row r="115" spans="15:15" ht="0.75" customHeight="1" x14ac:dyDescent="0.25">
      <c r="O115" s="11">
        <v>21.516999999999999</v>
      </c>
    </row>
    <row r="116" spans="15:15" ht="0.75" customHeight="1" x14ac:dyDescent="0.25">
      <c r="O116" s="11">
        <v>21.484999999999999</v>
      </c>
    </row>
    <row r="117" spans="15:15" ht="0.75" customHeight="1" x14ac:dyDescent="0.25">
      <c r="O117" s="11">
        <v>21.484999999999999</v>
      </c>
    </row>
    <row r="118" spans="15:15" ht="0.75" customHeight="1" x14ac:dyDescent="0.25">
      <c r="O118" s="11">
        <v>21.484999999999999</v>
      </c>
    </row>
    <row r="119" spans="15:15" ht="0.75" customHeight="1" x14ac:dyDescent="0.25">
      <c r="O119" s="11">
        <v>21.484999999999999</v>
      </c>
    </row>
    <row r="120" spans="15:15" ht="0.75" customHeight="1" x14ac:dyDescent="0.25">
      <c r="O120" s="11">
        <v>21.484999999999999</v>
      </c>
    </row>
    <row r="121" spans="15:15" ht="0.75" customHeight="1" x14ac:dyDescent="0.25">
      <c r="O121" s="11">
        <v>21.484999999999999</v>
      </c>
    </row>
    <row r="122" spans="15:15" ht="0.75" customHeight="1" x14ac:dyDescent="0.25">
      <c r="O122" s="11">
        <v>21.484999999999999</v>
      </c>
    </row>
    <row r="123" spans="15:15" ht="0.75" customHeight="1" x14ac:dyDescent="0.25">
      <c r="O123" s="11">
        <v>21.484999999999999</v>
      </c>
    </row>
    <row r="124" spans="15:15" ht="0.75" customHeight="1" x14ac:dyDescent="0.25">
      <c r="O124" s="11">
        <v>21.484999999999999</v>
      </c>
    </row>
    <row r="125" spans="15:15" ht="0.75" customHeight="1" x14ac:dyDescent="0.25">
      <c r="O125" s="11">
        <v>21.484999999999999</v>
      </c>
    </row>
    <row r="126" spans="15:15" ht="0.75" customHeight="1" x14ac:dyDescent="0.25">
      <c r="O126" s="11">
        <v>21.484999999999999</v>
      </c>
    </row>
    <row r="127" spans="15:15" ht="0.75" customHeight="1" x14ac:dyDescent="0.25">
      <c r="O127" s="11">
        <v>21.484999999999999</v>
      </c>
    </row>
    <row r="128" spans="15:15" ht="0.75" customHeight="1" x14ac:dyDescent="0.25">
      <c r="O128" s="11">
        <v>21.484999999999999</v>
      </c>
    </row>
    <row r="129" spans="15:15" ht="0.75" customHeight="1" x14ac:dyDescent="0.25">
      <c r="O129" s="11">
        <v>21.484999999999999</v>
      </c>
    </row>
    <row r="130" spans="15:15" ht="0.75" customHeight="1" x14ac:dyDescent="0.25">
      <c r="O130" s="11">
        <v>21.484999999999999</v>
      </c>
    </row>
    <row r="131" spans="15:15" ht="0.75" customHeight="1" x14ac:dyDescent="0.25">
      <c r="O131" s="11">
        <v>21.484999999999999</v>
      </c>
    </row>
    <row r="132" spans="15:15" ht="0.75" customHeight="1" x14ac:dyDescent="0.25">
      <c r="O132" s="11">
        <v>21.484999999999999</v>
      </c>
    </row>
    <row r="133" spans="15:15" ht="0.75" customHeight="1" x14ac:dyDescent="0.25">
      <c r="O133" s="11">
        <v>21.484999999999999</v>
      </c>
    </row>
    <row r="134" spans="15:15" ht="0.75" customHeight="1" x14ac:dyDescent="0.25">
      <c r="O134" s="11">
        <v>21.484999999999999</v>
      </c>
    </row>
    <row r="135" spans="15:15" ht="0.75" customHeight="1" x14ac:dyDescent="0.25">
      <c r="O135" s="11">
        <v>21.484999999999999</v>
      </c>
    </row>
    <row r="136" spans="15:15" ht="0.75" customHeight="1" x14ac:dyDescent="0.25">
      <c r="O136" s="11">
        <v>21.484999999999999</v>
      </c>
    </row>
    <row r="137" spans="15:15" ht="0.75" customHeight="1" x14ac:dyDescent="0.25">
      <c r="O137" s="11">
        <v>21.484999999999999</v>
      </c>
    </row>
    <row r="138" spans="15:15" ht="0.75" customHeight="1" x14ac:dyDescent="0.25">
      <c r="O138" s="11">
        <v>21.484999999999999</v>
      </c>
    </row>
    <row r="139" spans="15:15" ht="0.75" customHeight="1" x14ac:dyDescent="0.25">
      <c r="O139" s="11">
        <v>21.484999999999999</v>
      </c>
    </row>
    <row r="140" spans="15:15" ht="0.75" customHeight="1" x14ac:dyDescent="0.25">
      <c r="O140" s="11">
        <v>21.484999999999999</v>
      </c>
    </row>
    <row r="141" spans="15:15" ht="0.75" customHeight="1" x14ac:dyDescent="0.25">
      <c r="O141" s="11">
        <v>21.443000000000001</v>
      </c>
    </row>
    <row r="142" spans="15:15" ht="0.75" customHeight="1" x14ac:dyDescent="0.25">
      <c r="O142" s="11">
        <v>21.39</v>
      </c>
    </row>
    <row r="143" spans="15:15" ht="0.75" customHeight="1" x14ac:dyDescent="0.25">
      <c r="O143" s="11">
        <v>21.335000000000001</v>
      </c>
    </row>
    <row r="144" spans="15:15" ht="0.75" customHeight="1" x14ac:dyDescent="0.25">
      <c r="O144" s="11">
        <v>21.277999999999999</v>
      </c>
    </row>
    <row r="145" spans="15:15" ht="0.75" customHeight="1" x14ac:dyDescent="0.25">
      <c r="O145" s="11">
        <v>21.218</v>
      </c>
    </row>
    <row r="146" spans="15:15" ht="0.75" customHeight="1" x14ac:dyDescent="0.25">
      <c r="O146" s="11">
        <v>21.155999999999999</v>
      </c>
    </row>
    <row r="147" spans="15:15" ht="0.75" customHeight="1" x14ac:dyDescent="0.25">
      <c r="O147" s="11">
        <v>21.091999999999999</v>
      </c>
    </row>
    <row r="148" spans="15:15" ht="0.75" customHeight="1" x14ac:dyDescent="0.25">
      <c r="O148" s="11">
        <v>21.026</v>
      </c>
    </row>
    <row r="149" spans="15:15" ht="0.75" customHeight="1" x14ac:dyDescent="0.25">
      <c r="O149" s="11">
        <v>21.384</v>
      </c>
    </row>
    <row r="150" spans="15:15" ht="0.75" customHeight="1" x14ac:dyDescent="0.25">
      <c r="O150" s="11">
        <v>21.382000000000001</v>
      </c>
    </row>
    <row r="151" spans="15:15" ht="0.75" customHeight="1" x14ac:dyDescent="0.25">
      <c r="O151" s="11">
        <v>21.378</v>
      </c>
    </row>
    <row r="152" spans="15:15" ht="0.75" customHeight="1" x14ac:dyDescent="0.25">
      <c r="O152" s="11">
        <v>21.372</v>
      </c>
    </row>
    <row r="153" spans="15:15" ht="0.75" customHeight="1" x14ac:dyDescent="0.25">
      <c r="O153" s="11">
        <v>21.363</v>
      </c>
    </row>
    <row r="154" spans="15:15" ht="0.75" customHeight="1" x14ac:dyDescent="0.25">
      <c r="O154" s="11">
        <v>21.353000000000002</v>
      </c>
    </row>
    <row r="155" spans="15:15" ht="0.75" customHeight="1" x14ac:dyDescent="0.25">
      <c r="O155" s="11">
        <v>21.341000000000001</v>
      </c>
    </row>
    <row r="156" spans="15:15" ht="0.75" customHeight="1" x14ac:dyDescent="0.25">
      <c r="O156" s="11">
        <v>21.327000000000002</v>
      </c>
    </row>
    <row r="157" spans="15:15" ht="0.75" customHeight="1" x14ac:dyDescent="0.25">
      <c r="O157" s="11">
        <v>21.312999999999999</v>
      </c>
    </row>
    <row r="158" spans="15:15" ht="0.75" customHeight="1" x14ac:dyDescent="0.25">
      <c r="O158" s="11">
        <v>21.312999999999999</v>
      </c>
    </row>
    <row r="159" spans="15:15" ht="0.75" customHeight="1" x14ac:dyDescent="0.25">
      <c r="O159" s="11">
        <v>21.312999999999999</v>
      </c>
    </row>
    <row r="160" spans="15:15" ht="0.75" customHeight="1" x14ac:dyDescent="0.25">
      <c r="O160" s="11">
        <v>21.312999999999999</v>
      </c>
    </row>
    <row r="161" spans="15:15" ht="0.75" customHeight="1" x14ac:dyDescent="0.25">
      <c r="O161" s="11">
        <v>21.312999999999999</v>
      </c>
    </row>
    <row r="162" spans="15:15" ht="0.75" customHeight="1" x14ac:dyDescent="0.25">
      <c r="O162" s="11">
        <v>21.312999999999999</v>
      </c>
    </row>
    <row r="163" spans="15:15" ht="0.75" customHeight="1" x14ac:dyDescent="0.25">
      <c r="O163" s="11">
        <v>21.312999999999999</v>
      </c>
    </row>
    <row r="164" spans="15:15" ht="0.75" customHeight="1" x14ac:dyDescent="0.25">
      <c r="O164" s="11">
        <v>21.312999999999999</v>
      </c>
    </row>
    <row r="165" spans="15:15" ht="0.75" customHeight="1" x14ac:dyDescent="0.25">
      <c r="O165" s="11">
        <v>21.312999999999999</v>
      </c>
    </row>
    <row r="166" spans="15:15" ht="0.75" customHeight="1" x14ac:dyDescent="0.25">
      <c r="O166" s="11">
        <v>21.312999999999999</v>
      </c>
    </row>
    <row r="167" spans="15:15" ht="0.75" customHeight="1" x14ac:dyDescent="0.25">
      <c r="O167" s="11">
        <v>21.312999999999999</v>
      </c>
    </row>
    <row r="168" spans="15:15" ht="0.75" customHeight="1" x14ac:dyDescent="0.25">
      <c r="O168" s="11">
        <v>21.312999999999999</v>
      </c>
    </row>
    <row r="169" spans="15:15" ht="0.75" customHeight="1" x14ac:dyDescent="0.25">
      <c r="O169" s="11">
        <v>21.312999999999999</v>
      </c>
    </row>
    <row r="170" spans="15:15" ht="0.75" customHeight="1" x14ac:dyDescent="0.25">
      <c r="O170" s="11">
        <v>21.312999999999999</v>
      </c>
    </row>
    <row r="171" spans="15:15" ht="0.75" customHeight="1" x14ac:dyDescent="0.25">
      <c r="O171" s="11">
        <v>21.312999999999999</v>
      </c>
    </row>
    <row r="172" spans="15:15" ht="0.75" customHeight="1" x14ac:dyDescent="0.25">
      <c r="O172" s="11">
        <v>21.312999999999999</v>
      </c>
    </row>
    <row r="173" spans="15:15" ht="0.75" customHeight="1" x14ac:dyDescent="0.25">
      <c r="O173" s="11">
        <v>21.312999999999999</v>
      </c>
    </row>
    <row r="174" spans="15:15" ht="0.75" customHeight="1" x14ac:dyDescent="0.25">
      <c r="O174" s="11">
        <v>21.312999999999999</v>
      </c>
    </row>
    <row r="175" spans="15:15" ht="0.75" customHeight="1" x14ac:dyDescent="0.25">
      <c r="O175" s="11">
        <v>21.312999999999999</v>
      </c>
    </row>
    <row r="176" spans="15:15" ht="0.75" customHeight="1" x14ac:dyDescent="0.25">
      <c r="O176" s="11">
        <v>21.312999999999999</v>
      </c>
    </row>
    <row r="177" spans="15:15" ht="0.75" customHeight="1" x14ac:dyDescent="0.25">
      <c r="O177" s="11">
        <v>21.312999999999999</v>
      </c>
    </row>
    <row r="178" spans="15:15" ht="0.75" customHeight="1" x14ac:dyDescent="0.25">
      <c r="O178" s="11">
        <v>21.312999999999999</v>
      </c>
    </row>
    <row r="179" spans="15:15" ht="0.75" customHeight="1" x14ac:dyDescent="0.25">
      <c r="O179" s="11">
        <v>21.312999999999999</v>
      </c>
    </row>
    <row r="180" spans="15:15" ht="0.75" customHeight="1" x14ac:dyDescent="0.25">
      <c r="O180" s="11">
        <v>21.312999999999999</v>
      </c>
    </row>
    <row r="181" spans="15:15" ht="0.75" customHeight="1" x14ac:dyDescent="0.25">
      <c r="O181" s="11">
        <v>21.312999999999999</v>
      </c>
    </row>
    <row r="182" spans="15:15" ht="0.75" customHeight="1" x14ac:dyDescent="0.25">
      <c r="O182" s="11">
        <v>21.291</v>
      </c>
    </row>
    <row r="183" spans="15:15" ht="0.75" customHeight="1" x14ac:dyDescent="0.25">
      <c r="O183" s="11">
        <v>21.262</v>
      </c>
    </row>
    <row r="184" spans="15:15" ht="0.75" customHeight="1" x14ac:dyDescent="0.25">
      <c r="O184" s="11">
        <v>21.231999999999999</v>
      </c>
    </row>
    <row r="185" spans="15:15" ht="0.75" customHeight="1" x14ac:dyDescent="0.25">
      <c r="O185" s="11">
        <v>21.199000000000002</v>
      </c>
    </row>
    <row r="186" spans="15:15" ht="0.75" customHeight="1" x14ac:dyDescent="0.25">
      <c r="O186" s="11">
        <v>21.164000000000001</v>
      </c>
    </row>
    <row r="187" spans="15:15" ht="0.75" customHeight="1" x14ac:dyDescent="0.25">
      <c r="O187" s="11">
        <v>21.126999999999999</v>
      </c>
    </row>
    <row r="188" spans="15:15" ht="0.75" customHeight="1" x14ac:dyDescent="0.25">
      <c r="O188" s="11">
        <v>21.088000000000001</v>
      </c>
    </row>
    <row r="189" spans="15:15" ht="0.75" customHeight="1" x14ac:dyDescent="0.25">
      <c r="O189" s="11">
        <v>21.053999999999998</v>
      </c>
    </row>
    <row r="190" spans="15:15" ht="0.75" customHeight="1" x14ac:dyDescent="0.25">
      <c r="O190" s="11">
        <v>21.053999999999998</v>
      </c>
    </row>
    <row r="191" spans="15:15" ht="0.75" customHeight="1" x14ac:dyDescent="0.25">
      <c r="O191" s="11">
        <v>21.053999999999998</v>
      </c>
    </row>
    <row r="192" spans="15:15" ht="0.75" customHeight="1" x14ac:dyDescent="0.25">
      <c r="O192" s="11">
        <v>21.053999999999998</v>
      </c>
    </row>
    <row r="193" spans="15:15" ht="0.75" customHeight="1" x14ac:dyDescent="0.25">
      <c r="O193" s="11">
        <v>21.053999999999998</v>
      </c>
    </row>
    <row r="194" spans="15:15" ht="0.75" customHeight="1" x14ac:dyDescent="0.25">
      <c r="O194" s="11">
        <v>21.053999999999998</v>
      </c>
    </row>
    <row r="195" spans="15:15" ht="0.75" customHeight="1" x14ac:dyDescent="0.25">
      <c r="O195" s="11">
        <v>21.053999999999998</v>
      </c>
    </row>
    <row r="196" spans="15:15" ht="0.75" customHeight="1" x14ac:dyDescent="0.25">
      <c r="O196" s="11">
        <v>21.053999999999998</v>
      </c>
    </row>
    <row r="197" spans="15:15" ht="0.75" customHeight="1" x14ac:dyDescent="0.25">
      <c r="O197" s="11">
        <v>21.053999999999998</v>
      </c>
    </row>
    <row r="198" spans="15:15" ht="0.75" customHeight="1" x14ac:dyDescent="0.25">
      <c r="O198" s="11">
        <v>21.053999999999998</v>
      </c>
    </row>
    <row r="199" spans="15:15" ht="0.75" customHeight="1" x14ac:dyDescent="0.25">
      <c r="O199" s="11">
        <v>21.053999999999998</v>
      </c>
    </row>
    <row r="200" spans="15:15" ht="0.75" customHeight="1" x14ac:dyDescent="0.25">
      <c r="O200" s="11">
        <v>21.053999999999998</v>
      </c>
    </row>
    <row r="201" spans="15:15" ht="0.75" customHeight="1" x14ac:dyDescent="0.25">
      <c r="O201" s="11">
        <v>21.053999999999998</v>
      </c>
    </row>
    <row r="202" spans="15:15" ht="0.75" customHeight="1" x14ac:dyDescent="0.25">
      <c r="O202" s="11">
        <v>21.053999999999998</v>
      </c>
    </row>
    <row r="203" spans="15:15" ht="0.75" customHeight="1" x14ac:dyDescent="0.25">
      <c r="O203" s="11">
        <v>21.053999999999998</v>
      </c>
    </row>
    <row r="204" spans="15:15" ht="0.75" customHeight="1" x14ac:dyDescent="0.25">
      <c r="O204" s="11">
        <v>21.053999999999998</v>
      </c>
    </row>
    <row r="205" spans="15:15" ht="0.75" customHeight="1" x14ac:dyDescent="0.25">
      <c r="O205" s="11">
        <v>21.053999999999998</v>
      </c>
    </row>
    <row r="206" spans="15:15" ht="0.75" customHeight="1" x14ac:dyDescent="0.25">
      <c r="O206" s="11">
        <v>21.053999999999998</v>
      </c>
    </row>
    <row r="207" spans="15:15" ht="0.75" customHeight="1" x14ac:dyDescent="0.25">
      <c r="O207" s="11">
        <v>21.053999999999998</v>
      </c>
    </row>
    <row r="208" spans="15:15" ht="0.75" customHeight="1" x14ac:dyDescent="0.25">
      <c r="O208" s="11">
        <v>21.053999999999998</v>
      </c>
    </row>
    <row r="209" spans="15:15" ht="0.75" customHeight="1" x14ac:dyDescent="0.25">
      <c r="O209" s="11">
        <v>21.053999999999998</v>
      </c>
    </row>
    <row r="210" spans="15:15" ht="0.75" customHeight="1" x14ac:dyDescent="0.25">
      <c r="O210" s="11">
        <v>21.053999999999998</v>
      </c>
    </row>
    <row r="211" spans="15:15" ht="0.75" customHeight="1" x14ac:dyDescent="0.25">
      <c r="O211" s="11">
        <v>21.053999999999998</v>
      </c>
    </row>
    <row r="212" spans="15:15" ht="0.75" customHeight="1" x14ac:dyDescent="0.25">
      <c r="O212" s="11">
        <v>21.053999999999998</v>
      </c>
    </row>
    <row r="213" spans="15:15" ht="0.75" customHeight="1" x14ac:dyDescent="0.25">
      <c r="O213" s="11">
        <v>21.053999999999998</v>
      </c>
    </row>
    <row r="214" spans="15:15" ht="0.75" customHeight="1" x14ac:dyDescent="0.25">
      <c r="O214" s="11">
        <v>21.012</v>
      </c>
    </row>
    <row r="215" spans="15:15" ht="0.75" customHeight="1" x14ac:dyDescent="0.25">
      <c r="O215" s="11">
        <v>20.957999999999998</v>
      </c>
    </row>
    <row r="216" spans="15:15" ht="0.75" customHeight="1" x14ac:dyDescent="0.25">
      <c r="O216" s="11">
        <v>20.902999999999999</v>
      </c>
    </row>
    <row r="217" spans="15:15" ht="0.75" customHeight="1" x14ac:dyDescent="0.25">
      <c r="O217" s="11">
        <v>20.844999999999999</v>
      </c>
    </row>
    <row r="218" spans="15:15" ht="0.75" customHeight="1" x14ac:dyDescent="0.25">
      <c r="O218" s="11">
        <v>20.786000000000001</v>
      </c>
    </row>
    <row r="219" spans="15:15" ht="0.75" customHeight="1" x14ac:dyDescent="0.25">
      <c r="O219" s="11">
        <v>20.724</v>
      </c>
    </row>
    <row r="220" spans="15:15" ht="0.75" customHeight="1" x14ac:dyDescent="0.25">
      <c r="O220" s="11">
        <v>20.66</v>
      </c>
    </row>
    <row r="221" spans="15:15" ht="0.75" customHeight="1" x14ac:dyDescent="0.25">
      <c r="O221" s="11">
        <v>20.594999999999999</v>
      </c>
    </row>
    <row r="222" spans="15:15" ht="0.75" customHeight="1" x14ac:dyDescent="0.25">
      <c r="O222" s="11">
        <v>20.975000000000001</v>
      </c>
    </row>
    <row r="223" spans="15:15" ht="0.75" customHeight="1" x14ac:dyDescent="0.25">
      <c r="O223" s="11">
        <v>20.972000000000001</v>
      </c>
    </row>
    <row r="224" spans="15:15" ht="0.75" customHeight="1" x14ac:dyDescent="0.25">
      <c r="O224" s="11">
        <v>20.968</v>
      </c>
    </row>
    <row r="225" spans="15:15" ht="0.75" customHeight="1" x14ac:dyDescent="0.25">
      <c r="O225" s="11">
        <v>20.960999999999999</v>
      </c>
    </row>
    <row r="226" spans="15:15" ht="0.75" customHeight="1" x14ac:dyDescent="0.25">
      <c r="O226" s="11">
        <v>20.952000000000002</v>
      </c>
    </row>
    <row r="227" spans="15:15" ht="0.75" customHeight="1" x14ac:dyDescent="0.25">
      <c r="O227" s="11">
        <v>20.940999999999999</v>
      </c>
    </row>
    <row r="228" spans="15:15" ht="0.75" customHeight="1" x14ac:dyDescent="0.25">
      <c r="O228" s="11">
        <v>20.928000000000001</v>
      </c>
    </row>
    <row r="229" spans="15:15" ht="0.75" customHeight="1" x14ac:dyDescent="0.25">
      <c r="O229" s="11">
        <v>20.913</v>
      </c>
    </row>
    <row r="230" spans="15:15" ht="0.75" customHeight="1" x14ac:dyDescent="0.25">
      <c r="O230" s="11">
        <v>20.9</v>
      </c>
    </row>
    <row r="231" spans="15:15" ht="0.75" customHeight="1" x14ac:dyDescent="0.25">
      <c r="O231" s="11">
        <v>20.9</v>
      </c>
    </row>
    <row r="232" spans="15:15" ht="0.75" customHeight="1" x14ac:dyDescent="0.25">
      <c r="O232" s="11">
        <v>20.9</v>
      </c>
    </row>
    <row r="233" spans="15:15" ht="0.75" customHeight="1" x14ac:dyDescent="0.25">
      <c r="O233" s="11">
        <v>20.9</v>
      </c>
    </row>
    <row r="234" spans="15:15" ht="0.75" customHeight="1" x14ac:dyDescent="0.25">
      <c r="O234" s="11">
        <v>20.9</v>
      </c>
    </row>
    <row r="235" spans="15:15" ht="0.75" customHeight="1" x14ac:dyDescent="0.25">
      <c r="O235" s="11">
        <v>20.9</v>
      </c>
    </row>
    <row r="236" spans="15:15" ht="0.75" customHeight="1" x14ac:dyDescent="0.25">
      <c r="O236" s="11">
        <v>20.9</v>
      </c>
    </row>
    <row r="237" spans="15:15" ht="0.75" customHeight="1" x14ac:dyDescent="0.25">
      <c r="O237" s="11">
        <v>20.9</v>
      </c>
    </row>
    <row r="238" spans="15:15" ht="0.75" customHeight="1" x14ac:dyDescent="0.25">
      <c r="O238" s="11">
        <v>20.9</v>
      </c>
    </row>
    <row r="239" spans="15:15" ht="0.75" customHeight="1" x14ac:dyDescent="0.25">
      <c r="O239" s="11">
        <v>20.9</v>
      </c>
    </row>
    <row r="240" spans="15:15" ht="0.75" customHeight="1" x14ac:dyDescent="0.25">
      <c r="O240" s="11">
        <v>20.9</v>
      </c>
    </row>
    <row r="241" spans="15:15" ht="0.75" customHeight="1" x14ac:dyDescent="0.25">
      <c r="O241" s="11">
        <v>20.9</v>
      </c>
    </row>
    <row r="242" spans="15:15" ht="0.75" customHeight="1" x14ac:dyDescent="0.25">
      <c r="O242" s="11">
        <v>20.9</v>
      </c>
    </row>
    <row r="243" spans="15:15" ht="0.75" customHeight="1" x14ac:dyDescent="0.25">
      <c r="O243" s="11">
        <v>20.9</v>
      </c>
    </row>
    <row r="244" spans="15:15" ht="0.75" customHeight="1" x14ac:dyDescent="0.25">
      <c r="O244" s="11">
        <v>20.9</v>
      </c>
    </row>
    <row r="245" spans="15:15" ht="0.75" customHeight="1" x14ac:dyDescent="0.25">
      <c r="O245" s="11">
        <v>20.9</v>
      </c>
    </row>
    <row r="246" spans="15:15" ht="0.75" customHeight="1" x14ac:dyDescent="0.25">
      <c r="O246" s="11">
        <v>20.9</v>
      </c>
    </row>
    <row r="247" spans="15:15" ht="0.75" customHeight="1" x14ac:dyDescent="0.25">
      <c r="O247" s="11">
        <v>20.9</v>
      </c>
    </row>
    <row r="248" spans="15:15" ht="0.75" customHeight="1" x14ac:dyDescent="0.25">
      <c r="O248" s="11">
        <v>20.9</v>
      </c>
    </row>
    <row r="249" spans="15:15" ht="0.75" customHeight="1" x14ac:dyDescent="0.25">
      <c r="O249" s="11">
        <v>20.9</v>
      </c>
    </row>
    <row r="250" spans="15:15" ht="0.75" customHeight="1" x14ac:dyDescent="0.25">
      <c r="O250" s="11">
        <v>20.9</v>
      </c>
    </row>
    <row r="251" spans="15:15" ht="0.75" customHeight="1" x14ac:dyDescent="0.25">
      <c r="O251" s="11">
        <v>20.9</v>
      </c>
    </row>
    <row r="252" spans="15:15" ht="0.75" customHeight="1" x14ac:dyDescent="0.25">
      <c r="O252" s="11">
        <v>20.9</v>
      </c>
    </row>
    <row r="253" spans="15:15" ht="0.75" customHeight="1" x14ac:dyDescent="0.25">
      <c r="O253" s="11">
        <v>20.9</v>
      </c>
    </row>
    <row r="254" spans="15:15" ht="0.75" customHeight="1" x14ac:dyDescent="0.25">
      <c r="O254" s="11">
        <v>20.9</v>
      </c>
    </row>
    <row r="255" spans="15:15" ht="0.75" customHeight="1" x14ac:dyDescent="0.25">
      <c r="O255" s="11">
        <v>20.876999999999999</v>
      </c>
    </row>
    <row r="256" spans="15:15" ht="0.75" customHeight="1" x14ac:dyDescent="0.25">
      <c r="O256" s="11">
        <v>20.847999999999999</v>
      </c>
    </row>
    <row r="257" spans="15:15" ht="0.75" customHeight="1" x14ac:dyDescent="0.25">
      <c r="O257" s="11">
        <v>20.817</v>
      </c>
    </row>
    <row r="258" spans="15:15" ht="0.75" customHeight="1" x14ac:dyDescent="0.25">
      <c r="O258" s="11">
        <v>20.783999999999999</v>
      </c>
    </row>
    <row r="259" spans="15:15" ht="0.75" customHeight="1" x14ac:dyDescent="0.25">
      <c r="O259" s="11">
        <v>20.75</v>
      </c>
    </row>
    <row r="260" spans="15:15" ht="0.75" customHeight="1" x14ac:dyDescent="0.25">
      <c r="O260" s="11">
        <v>20.713000000000001</v>
      </c>
    </row>
    <row r="261" spans="15:15" ht="0.75" customHeight="1" x14ac:dyDescent="0.25">
      <c r="O261" s="11">
        <v>20.673999999999999</v>
      </c>
    </row>
    <row r="262" spans="15:15" ht="0.75" customHeight="1" x14ac:dyDescent="0.25">
      <c r="O262" s="11">
        <v>20.64</v>
      </c>
    </row>
    <row r="263" spans="15:15" ht="0.75" customHeight="1" x14ac:dyDescent="0.25">
      <c r="O263" s="11">
        <v>20.64</v>
      </c>
    </row>
    <row r="264" spans="15:15" ht="0.75" customHeight="1" x14ac:dyDescent="0.25">
      <c r="O264" s="11">
        <v>20.64</v>
      </c>
    </row>
    <row r="265" spans="15:15" ht="0.75" customHeight="1" x14ac:dyDescent="0.25">
      <c r="O265" s="11">
        <v>20.64</v>
      </c>
    </row>
    <row r="266" spans="15:15" ht="0.75" customHeight="1" x14ac:dyDescent="0.25">
      <c r="O266" s="11">
        <v>20.64</v>
      </c>
    </row>
    <row r="267" spans="15:15" ht="0.75" customHeight="1" x14ac:dyDescent="0.25">
      <c r="O267" s="11">
        <v>20.64</v>
      </c>
    </row>
    <row r="268" spans="15:15" ht="0.75" customHeight="1" x14ac:dyDescent="0.25">
      <c r="O268" s="11">
        <v>20.64</v>
      </c>
    </row>
    <row r="269" spans="15:15" ht="0.75" customHeight="1" x14ac:dyDescent="0.25">
      <c r="O269" s="11">
        <v>20.64</v>
      </c>
    </row>
    <row r="270" spans="15:15" ht="0.75" customHeight="1" x14ac:dyDescent="0.25">
      <c r="O270" s="11">
        <v>20.64</v>
      </c>
    </row>
    <row r="271" spans="15:15" ht="0.75" customHeight="1" x14ac:dyDescent="0.25">
      <c r="O271" s="11">
        <v>20.64</v>
      </c>
    </row>
    <row r="272" spans="15:15" ht="0.75" customHeight="1" x14ac:dyDescent="0.25">
      <c r="O272" s="11">
        <v>20.64</v>
      </c>
    </row>
    <row r="273" spans="15:15" ht="0.75" customHeight="1" x14ac:dyDescent="0.25">
      <c r="O273" s="11">
        <v>20.64</v>
      </c>
    </row>
    <row r="274" spans="15:15" ht="0.75" customHeight="1" x14ac:dyDescent="0.25">
      <c r="O274" s="11">
        <v>20.64</v>
      </c>
    </row>
    <row r="275" spans="15:15" ht="0.75" customHeight="1" x14ac:dyDescent="0.25">
      <c r="O275" s="11">
        <v>20.64</v>
      </c>
    </row>
    <row r="276" spans="15:15" ht="0.75" customHeight="1" x14ac:dyDescent="0.25">
      <c r="O276" s="11">
        <v>20.64</v>
      </c>
    </row>
    <row r="277" spans="15:15" ht="0.75" customHeight="1" x14ac:dyDescent="0.25">
      <c r="O277" s="11">
        <v>20.64</v>
      </c>
    </row>
    <row r="278" spans="15:15" ht="0.75" customHeight="1" x14ac:dyDescent="0.25">
      <c r="O278" s="11">
        <v>20.64</v>
      </c>
    </row>
    <row r="279" spans="15:15" ht="0.75" customHeight="1" x14ac:dyDescent="0.25">
      <c r="O279" s="11">
        <v>20.64</v>
      </c>
    </row>
    <row r="280" spans="15:15" ht="0.75" customHeight="1" x14ac:dyDescent="0.25">
      <c r="O280" s="11">
        <v>20.64</v>
      </c>
    </row>
    <row r="281" spans="15:15" ht="0.75" customHeight="1" x14ac:dyDescent="0.25">
      <c r="O281" s="11">
        <v>20.64</v>
      </c>
    </row>
    <row r="282" spans="15:15" ht="0.75" customHeight="1" x14ac:dyDescent="0.25">
      <c r="O282" s="11">
        <v>20.64</v>
      </c>
    </row>
    <row r="283" spans="15:15" ht="0.75" customHeight="1" x14ac:dyDescent="0.25">
      <c r="O283" s="11">
        <v>20.64</v>
      </c>
    </row>
    <row r="284" spans="15:15" ht="0.75" customHeight="1" x14ac:dyDescent="0.25">
      <c r="O284" s="11">
        <v>20.64</v>
      </c>
    </row>
    <row r="285" spans="15:15" ht="0.75" customHeight="1" x14ac:dyDescent="0.25">
      <c r="O285" s="11">
        <v>20.64</v>
      </c>
    </row>
    <row r="286" spans="15:15" ht="0.75" customHeight="1" x14ac:dyDescent="0.25">
      <c r="O286" s="11">
        <v>20.64</v>
      </c>
    </row>
    <row r="287" spans="15:15" ht="0.75" customHeight="1" x14ac:dyDescent="0.25">
      <c r="O287" s="11">
        <v>20.597999999999999</v>
      </c>
    </row>
    <row r="288" spans="15:15" ht="0.75" customHeight="1" x14ac:dyDescent="0.25">
      <c r="O288" s="11">
        <v>20.545000000000002</v>
      </c>
    </row>
    <row r="289" spans="15:15" ht="0.75" customHeight="1" x14ac:dyDescent="0.25">
      <c r="O289" s="11">
        <v>20.49</v>
      </c>
    </row>
    <row r="290" spans="15:15" ht="0.75" customHeight="1" x14ac:dyDescent="0.25">
      <c r="O290" s="11">
        <v>20.433</v>
      </c>
    </row>
    <row r="291" spans="15:15" ht="0.75" customHeight="1" x14ac:dyDescent="0.25">
      <c r="O291" s="11">
        <v>20.373999999999999</v>
      </c>
    </row>
    <row r="292" spans="15:15" ht="0.75" customHeight="1" x14ac:dyDescent="0.25">
      <c r="O292" s="11">
        <v>20.312999999999999</v>
      </c>
    </row>
    <row r="293" spans="15:15" ht="0.75" customHeight="1" x14ac:dyDescent="0.25">
      <c r="O293" s="11">
        <v>20.25</v>
      </c>
    </row>
    <row r="294" spans="15:15" ht="0.75" customHeight="1" x14ac:dyDescent="0.25">
      <c r="O294" s="11">
        <v>20.184999999999999</v>
      </c>
    </row>
    <row r="295" spans="15:15" ht="0.75" customHeight="1" x14ac:dyDescent="0.25">
      <c r="O295" s="11">
        <v>20.576000000000001</v>
      </c>
    </row>
    <row r="296" spans="15:15" ht="0.75" customHeight="1" x14ac:dyDescent="0.25">
      <c r="O296" s="11">
        <v>20.571999999999999</v>
      </c>
    </row>
    <row r="297" spans="15:15" ht="0.75" customHeight="1" x14ac:dyDescent="0.25">
      <c r="O297" s="11">
        <v>20.565999999999999</v>
      </c>
    </row>
    <row r="298" spans="15:15" ht="0.75" customHeight="1" x14ac:dyDescent="0.25">
      <c r="O298" s="11">
        <v>20.559000000000001</v>
      </c>
    </row>
    <row r="299" spans="15:15" ht="0.75" customHeight="1" x14ac:dyDescent="0.25">
      <c r="O299" s="11">
        <v>20.548999999999999</v>
      </c>
    </row>
    <row r="300" spans="15:15" ht="0.75" customHeight="1" x14ac:dyDescent="0.25">
      <c r="O300" s="11">
        <v>20.538</v>
      </c>
    </row>
    <row r="301" spans="15:15" ht="0.75" customHeight="1" x14ac:dyDescent="0.25">
      <c r="O301" s="11">
        <v>20.524999999999999</v>
      </c>
    </row>
    <row r="302" spans="15:15" ht="0.75" customHeight="1" x14ac:dyDescent="0.25">
      <c r="O302" s="11">
        <v>20.509</v>
      </c>
    </row>
    <row r="303" spans="15:15" ht="0.75" customHeight="1" x14ac:dyDescent="0.25">
      <c r="O303" s="11">
        <v>20.495000000000001</v>
      </c>
    </row>
    <row r="304" spans="15:15" ht="0.75" customHeight="1" x14ac:dyDescent="0.25">
      <c r="O304" s="11">
        <v>20.495000000000001</v>
      </c>
    </row>
    <row r="305" spans="15:15" ht="0.75" customHeight="1" x14ac:dyDescent="0.25">
      <c r="O305" s="11">
        <v>20.495000000000001</v>
      </c>
    </row>
    <row r="306" spans="15:15" ht="0.75" customHeight="1" x14ac:dyDescent="0.25">
      <c r="O306" s="11">
        <v>20.495000000000001</v>
      </c>
    </row>
    <row r="307" spans="15:15" ht="0.75" customHeight="1" x14ac:dyDescent="0.25">
      <c r="O307" s="11">
        <v>20.495000000000001</v>
      </c>
    </row>
    <row r="308" spans="15:15" ht="0.75" customHeight="1" x14ac:dyDescent="0.25">
      <c r="O308" s="11">
        <v>20.495000000000001</v>
      </c>
    </row>
    <row r="309" spans="15:15" ht="0.75" customHeight="1" x14ac:dyDescent="0.25">
      <c r="O309" s="11">
        <v>20.495000000000001</v>
      </c>
    </row>
    <row r="310" spans="15:15" ht="0.75" customHeight="1" x14ac:dyDescent="0.25">
      <c r="O310" s="11">
        <v>20.495000000000001</v>
      </c>
    </row>
    <row r="311" spans="15:15" ht="0.75" customHeight="1" x14ac:dyDescent="0.25">
      <c r="O311" s="11">
        <v>20.495000000000001</v>
      </c>
    </row>
    <row r="312" spans="15:15" ht="0.75" customHeight="1" x14ac:dyDescent="0.25">
      <c r="O312" s="11">
        <v>20.495000000000001</v>
      </c>
    </row>
    <row r="313" spans="15:15" ht="0.75" customHeight="1" x14ac:dyDescent="0.25">
      <c r="O313" s="11">
        <v>20.495000000000001</v>
      </c>
    </row>
    <row r="314" spans="15:15" ht="0.75" customHeight="1" x14ac:dyDescent="0.25">
      <c r="O314" s="11">
        <v>20.495000000000001</v>
      </c>
    </row>
    <row r="315" spans="15:15" ht="0.75" customHeight="1" x14ac:dyDescent="0.25">
      <c r="O315" s="11">
        <v>20.495000000000001</v>
      </c>
    </row>
    <row r="316" spans="15:15" ht="0.75" customHeight="1" x14ac:dyDescent="0.25">
      <c r="O316" s="11">
        <v>20.495000000000001</v>
      </c>
    </row>
    <row r="317" spans="15:15" ht="0.75" customHeight="1" x14ac:dyDescent="0.25">
      <c r="O317" s="11">
        <v>20.495000000000001</v>
      </c>
    </row>
    <row r="318" spans="15:15" ht="0.75" customHeight="1" x14ac:dyDescent="0.25">
      <c r="O318" s="11">
        <v>20.495000000000001</v>
      </c>
    </row>
    <row r="319" spans="15:15" ht="0.75" customHeight="1" x14ac:dyDescent="0.25">
      <c r="O319" s="11">
        <v>20.495000000000001</v>
      </c>
    </row>
    <row r="320" spans="15:15" ht="0.75" customHeight="1" x14ac:dyDescent="0.25">
      <c r="O320" s="11">
        <v>20.495000000000001</v>
      </c>
    </row>
    <row r="321" spans="15:15" ht="0.75" customHeight="1" x14ac:dyDescent="0.25">
      <c r="O321" s="11">
        <v>20.495000000000001</v>
      </c>
    </row>
    <row r="322" spans="15:15" ht="0.75" customHeight="1" x14ac:dyDescent="0.25">
      <c r="O322" s="11">
        <v>20.495000000000001</v>
      </c>
    </row>
    <row r="323" spans="15:15" ht="0.75" customHeight="1" x14ac:dyDescent="0.25">
      <c r="O323" s="11">
        <v>20.495000000000001</v>
      </c>
    </row>
    <row r="324" spans="15:15" ht="0.75" customHeight="1" x14ac:dyDescent="0.25">
      <c r="O324" s="11">
        <v>20.495000000000001</v>
      </c>
    </row>
    <row r="325" spans="15:15" ht="0.75" customHeight="1" x14ac:dyDescent="0.25">
      <c r="O325" s="11">
        <v>20.495000000000001</v>
      </c>
    </row>
    <row r="326" spans="15:15" ht="0.75" customHeight="1" x14ac:dyDescent="0.25">
      <c r="O326" s="11">
        <v>20.495000000000001</v>
      </c>
    </row>
    <row r="327" spans="15:15" ht="0.75" customHeight="1" x14ac:dyDescent="0.25">
      <c r="O327" s="11">
        <v>20.495000000000001</v>
      </c>
    </row>
    <row r="328" spans="15:15" ht="0.75" customHeight="1" x14ac:dyDescent="0.25">
      <c r="O328" s="11">
        <v>20.472999999999999</v>
      </c>
    </row>
    <row r="329" spans="15:15" ht="0.75" customHeight="1" x14ac:dyDescent="0.25">
      <c r="O329" s="11">
        <v>20.443999999999999</v>
      </c>
    </row>
    <row r="330" spans="15:15" ht="0.75" customHeight="1" x14ac:dyDescent="0.25">
      <c r="O330" s="11">
        <v>20.413</v>
      </c>
    </row>
    <row r="331" spans="15:15" ht="0.75" customHeight="1" x14ac:dyDescent="0.25">
      <c r="O331" s="11">
        <v>20.38</v>
      </c>
    </row>
    <row r="332" spans="15:15" ht="0.75" customHeight="1" x14ac:dyDescent="0.25">
      <c r="O332" s="11">
        <v>20.344999999999999</v>
      </c>
    </row>
    <row r="333" spans="15:15" ht="0.75" customHeight="1" x14ac:dyDescent="0.25">
      <c r="O333" s="11">
        <v>20.308</v>
      </c>
    </row>
    <row r="334" spans="15:15" ht="0.75" customHeight="1" x14ac:dyDescent="0.25">
      <c r="O334" s="11">
        <v>20.268999999999998</v>
      </c>
    </row>
    <row r="335" spans="15:15" ht="0.75" customHeight="1" x14ac:dyDescent="0.25">
      <c r="O335" s="11">
        <v>20.236000000000001</v>
      </c>
    </row>
    <row r="336" spans="15:15" ht="0.75" customHeight="1" x14ac:dyDescent="0.25">
      <c r="O336" s="11">
        <v>20.236000000000001</v>
      </c>
    </row>
    <row r="337" spans="15:15" ht="0.75" customHeight="1" x14ac:dyDescent="0.25">
      <c r="O337" s="11">
        <v>20.236000000000001</v>
      </c>
    </row>
    <row r="338" spans="15:15" ht="0.75" customHeight="1" x14ac:dyDescent="0.25">
      <c r="O338" s="11">
        <v>20.236000000000001</v>
      </c>
    </row>
    <row r="339" spans="15:15" ht="0.75" customHeight="1" x14ac:dyDescent="0.25">
      <c r="O339" s="11">
        <v>20.236000000000001</v>
      </c>
    </row>
    <row r="340" spans="15:15" ht="0.75" customHeight="1" x14ac:dyDescent="0.25">
      <c r="O340" s="11">
        <v>20.236000000000001</v>
      </c>
    </row>
    <row r="341" spans="15:15" ht="0.75" customHeight="1" x14ac:dyDescent="0.25">
      <c r="O341" s="11">
        <v>20.236000000000001</v>
      </c>
    </row>
    <row r="342" spans="15:15" ht="0.75" customHeight="1" x14ac:dyDescent="0.25">
      <c r="O342" s="11">
        <v>20.236000000000001</v>
      </c>
    </row>
    <row r="343" spans="15:15" ht="0.75" customHeight="1" x14ac:dyDescent="0.25">
      <c r="O343" s="11">
        <v>20.236000000000001</v>
      </c>
    </row>
    <row r="344" spans="15:15" ht="0.75" customHeight="1" x14ac:dyDescent="0.25">
      <c r="O344" s="11">
        <v>20.236000000000001</v>
      </c>
    </row>
    <row r="345" spans="15:15" ht="0.75" customHeight="1" x14ac:dyDescent="0.25">
      <c r="O345" s="11">
        <v>20.236000000000001</v>
      </c>
    </row>
    <row r="346" spans="15:15" ht="0.75" customHeight="1" x14ac:dyDescent="0.25">
      <c r="O346" s="11">
        <v>20.236000000000001</v>
      </c>
    </row>
    <row r="347" spans="15:15" ht="0.75" customHeight="1" x14ac:dyDescent="0.25">
      <c r="O347" s="11">
        <v>20.236000000000001</v>
      </c>
    </row>
    <row r="348" spans="15:15" ht="0.75" customHeight="1" x14ac:dyDescent="0.25">
      <c r="O348" s="11">
        <v>20.236000000000001</v>
      </c>
    </row>
    <row r="349" spans="15:15" ht="0.75" customHeight="1" x14ac:dyDescent="0.25">
      <c r="O349" s="11">
        <v>20.236000000000001</v>
      </c>
    </row>
    <row r="350" spans="15:15" ht="0.75" customHeight="1" x14ac:dyDescent="0.25">
      <c r="O350" s="11">
        <v>20.236000000000001</v>
      </c>
    </row>
    <row r="351" spans="15:15" ht="0.75" customHeight="1" x14ac:dyDescent="0.25">
      <c r="O351" s="11">
        <v>20.236000000000001</v>
      </c>
    </row>
    <row r="352" spans="15:15" ht="0.75" customHeight="1" x14ac:dyDescent="0.25">
      <c r="O352" s="11">
        <v>20.236000000000001</v>
      </c>
    </row>
    <row r="353" spans="15:15" ht="0.75" customHeight="1" x14ac:dyDescent="0.25">
      <c r="O353" s="11">
        <v>20.236000000000001</v>
      </c>
    </row>
    <row r="354" spans="15:15" ht="0.75" customHeight="1" x14ac:dyDescent="0.25">
      <c r="O354" s="11">
        <v>20.236000000000001</v>
      </c>
    </row>
    <row r="355" spans="15:15" ht="0.75" customHeight="1" x14ac:dyDescent="0.25">
      <c r="O355" s="11">
        <v>20.236000000000001</v>
      </c>
    </row>
    <row r="356" spans="15:15" ht="0.75" customHeight="1" x14ac:dyDescent="0.25">
      <c r="O356" s="11">
        <v>20.236000000000001</v>
      </c>
    </row>
    <row r="357" spans="15:15" ht="0.75" customHeight="1" x14ac:dyDescent="0.25">
      <c r="O357" s="11">
        <v>20.236000000000001</v>
      </c>
    </row>
    <row r="358" spans="15:15" ht="0.75" customHeight="1" x14ac:dyDescent="0.25">
      <c r="O358" s="11">
        <v>20.236000000000001</v>
      </c>
    </row>
    <row r="359" spans="15:15" ht="0.75" customHeight="1" x14ac:dyDescent="0.25">
      <c r="O359" s="11">
        <v>20.236000000000001</v>
      </c>
    </row>
    <row r="360" spans="15:15" ht="0.75" customHeight="1" x14ac:dyDescent="0.25">
      <c r="O360" s="11">
        <v>20.193999999999999</v>
      </c>
    </row>
    <row r="361" spans="15:15" ht="0.75" customHeight="1" x14ac:dyDescent="0.25">
      <c r="O361" s="11">
        <v>20.140999999999998</v>
      </c>
    </row>
    <row r="362" spans="15:15" ht="0.75" customHeight="1" x14ac:dyDescent="0.25">
      <c r="O362" s="11">
        <v>20.087</v>
      </c>
    </row>
    <row r="363" spans="15:15" ht="0.75" customHeight="1" x14ac:dyDescent="0.25">
      <c r="O363" s="11">
        <v>20.03</v>
      </c>
    </row>
    <row r="364" spans="15:15" ht="0.75" customHeight="1" x14ac:dyDescent="0.25">
      <c r="O364" s="11">
        <v>19.972000000000001</v>
      </c>
    </row>
    <row r="365" spans="15:15" ht="0.75" customHeight="1" x14ac:dyDescent="0.25">
      <c r="O365" s="11">
        <v>19.911000000000001</v>
      </c>
    </row>
    <row r="366" spans="15:15" ht="0.75" customHeight="1" x14ac:dyDescent="0.25">
      <c r="O366" s="11">
        <v>19.849</v>
      </c>
    </row>
    <row r="367" spans="15:15" ht="0.75" customHeight="1" x14ac:dyDescent="0.25">
      <c r="O367" s="11">
        <v>19.785</v>
      </c>
    </row>
    <row r="368" spans="15:15" ht="0.75" customHeight="1" x14ac:dyDescent="0.25">
      <c r="O368" s="11">
        <v>20.184999999999999</v>
      </c>
    </row>
    <row r="369" spans="15:15" ht="0.75" customHeight="1" x14ac:dyDescent="0.25">
      <c r="O369" s="11">
        <v>20.181000000000001</v>
      </c>
    </row>
    <row r="370" spans="15:15" ht="0.75" customHeight="1" x14ac:dyDescent="0.25">
      <c r="O370" s="11">
        <v>20.175000000000001</v>
      </c>
    </row>
    <row r="371" spans="15:15" ht="0.75" customHeight="1" x14ac:dyDescent="0.25">
      <c r="O371" s="11">
        <v>20.166</v>
      </c>
    </row>
    <row r="372" spans="15:15" ht="0.75" customHeight="1" x14ac:dyDescent="0.25">
      <c r="O372" s="11">
        <v>20.155999999999999</v>
      </c>
    </row>
    <row r="373" spans="15:15" ht="0.75" customHeight="1" x14ac:dyDescent="0.25">
      <c r="O373" s="11">
        <v>20.145</v>
      </c>
    </row>
    <row r="374" spans="15:15" ht="0.75" customHeight="1" x14ac:dyDescent="0.25">
      <c r="O374" s="11">
        <v>20.131</v>
      </c>
    </row>
    <row r="375" spans="15:15" ht="0.75" customHeight="1" x14ac:dyDescent="0.25">
      <c r="O375" s="11">
        <v>20.114999999999998</v>
      </c>
    </row>
    <row r="376" spans="15:15" ht="0.75" customHeight="1" x14ac:dyDescent="0.25">
      <c r="O376" s="11">
        <v>20.100999999999999</v>
      </c>
    </row>
    <row r="377" spans="15:15" ht="0.75" customHeight="1" x14ac:dyDescent="0.25">
      <c r="O377" s="11">
        <v>20.100999999999999</v>
      </c>
    </row>
    <row r="378" spans="15:15" ht="0.75" customHeight="1" x14ac:dyDescent="0.25">
      <c r="O378" s="11">
        <v>20.100999999999999</v>
      </c>
    </row>
    <row r="379" spans="15:15" ht="0.75" customHeight="1" x14ac:dyDescent="0.25">
      <c r="O379" s="11">
        <v>20.100999999999999</v>
      </c>
    </row>
    <row r="380" spans="15:15" ht="0.75" customHeight="1" x14ac:dyDescent="0.25">
      <c r="O380" s="11">
        <v>20.100999999999999</v>
      </c>
    </row>
    <row r="381" spans="15:15" ht="0.75" customHeight="1" x14ac:dyDescent="0.25">
      <c r="O381" s="11">
        <v>20.100999999999999</v>
      </c>
    </row>
    <row r="382" spans="15:15" ht="0.75" customHeight="1" x14ac:dyDescent="0.25">
      <c r="O382" s="11">
        <v>20.100999999999999</v>
      </c>
    </row>
    <row r="383" spans="15:15" ht="0.75" customHeight="1" x14ac:dyDescent="0.25">
      <c r="O383" s="11">
        <v>20.100999999999999</v>
      </c>
    </row>
    <row r="384" spans="15:15" ht="0.75" customHeight="1" x14ac:dyDescent="0.25">
      <c r="O384" s="11">
        <v>20.100999999999999</v>
      </c>
    </row>
    <row r="385" spans="15:15" ht="0.75" customHeight="1" x14ac:dyDescent="0.25">
      <c r="O385" s="11">
        <v>20.100999999999999</v>
      </c>
    </row>
    <row r="386" spans="15:15" ht="0.75" customHeight="1" x14ac:dyDescent="0.25">
      <c r="O386" s="11">
        <v>20.100999999999999</v>
      </c>
    </row>
    <row r="387" spans="15:15" ht="0.75" customHeight="1" x14ac:dyDescent="0.25">
      <c r="O387" s="11">
        <v>20.100999999999999</v>
      </c>
    </row>
    <row r="388" spans="15:15" ht="0.75" customHeight="1" x14ac:dyDescent="0.25">
      <c r="O388" s="11">
        <v>20.100999999999999</v>
      </c>
    </row>
    <row r="389" spans="15:15" ht="0.75" customHeight="1" x14ac:dyDescent="0.25">
      <c r="O389" s="11">
        <v>20.100999999999999</v>
      </c>
    </row>
    <row r="390" spans="15:15" ht="0.75" customHeight="1" x14ac:dyDescent="0.25">
      <c r="O390" s="11">
        <v>20.100999999999999</v>
      </c>
    </row>
    <row r="391" spans="15:15" ht="0.75" customHeight="1" x14ac:dyDescent="0.25">
      <c r="O391" s="11">
        <v>20.100999999999999</v>
      </c>
    </row>
    <row r="392" spans="15:15" ht="0.75" customHeight="1" x14ac:dyDescent="0.25">
      <c r="O392" s="11">
        <v>20.100999999999999</v>
      </c>
    </row>
    <row r="393" spans="15:15" ht="0.75" customHeight="1" x14ac:dyDescent="0.25">
      <c r="O393" s="11">
        <v>20.100999999999999</v>
      </c>
    </row>
    <row r="394" spans="15:15" ht="0.75" customHeight="1" x14ac:dyDescent="0.25">
      <c r="O394" s="11">
        <v>20.100999999999999</v>
      </c>
    </row>
    <row r="395" spans="15:15" ht="0.75" customHeight="1" x14ac:dyDescent="0.25">
      <c r="O395" s="11">
        <v>20.100999999999999</v>
      </c>
    </row>
    <row r="396" spans="15:15" ht="0.75" customHeight="1" x14ac:dyDescent="0.25">
      <c r="O396" s="11">
        <v>20.100999999999999</v>
      </c>
    </row>
    <row r="397" spans="15:15" ht="0.75" customHeight="1" x14ac:dyDescent="0.25">
      <c r="O397" s="11">
        <v>20.100999999999999</v>
      </c>
    </row>
    <row r="398" spans="15:15" ht="0.75" customHeight="1" x14ac:dyDescent="0.25">
      <c r="O398" s="11">
        <v>20.100999999999999</v>
      </c>
    </row>
    <row r="399" spans="15:15" ht="0.75" customHeight="1" x14ac:dyDescent="0.25">
      <c r="O399" s="11">
        <v>20.100999999999999</v>
      </c>
    </row>
    <row r="400" spans="15:15" ht="0.75" customHeight="1" x14ac:dyDescent="0.25">
      <c r="O400" s="11">
        <v>20.100999999999999</v>
      </c>
    </row>
    <row r="401" spans="15:15" ht="0.75" customHeight="1" x14ac:dyDescent="0.25">
      <c r="O401" s="11">
        <v>20.077999999999999</v>
      </c>
    </row>
    <row r="402" spans="15:15" ht="0.75" customHeight="1" x14ac:dyDescent="0.25">
      <c r="O402" s="11">
        <v>20.048999999999999</v>
      </c>
    </row>
    <row r="403" spans="15:15" ht="0.75" customHeight="1" x14ac:dyDescent="0.25">
      <c r="O403" s="11">
        <v>20.018000000000001</v>
      </c>
    </row>
    <row r="404" spans="15:15" ht="0.75" customHeight="1" x14ac:dyDescent="0.25">
      <c r="O404" s="11">
        <v>19.984999999999999</v>
      </c>
    </row>
    <row r="405" spans="15:15" ht="0.75" customHeight="1" x14ac:dyDescent="0.25">
      <c r="O405" s="11">
        <v>19.95</v>
      </c>
    </row>
    <row r="406" spans="15:15" ht="0.75" customHeight="1" x14ac:dyDescent="0.25">
      <c r="O406" s="11">
        <v>19.913</v>
      </c>
    </row>
    <row r="407" spans="15:15" ht="0.75" customHeight="1" x14ac:dyDescent="0.25">
      <c r="O407" s="11">
        <v>19.873999999999999</v>
      </c>
    </row>
    <row r="408" spans="15:15" ht="0.75" customHeight="1" x14ac:dyDescent="0.25">
      <c r="O408" s="11">
        <v>19.841000000000001</v>
      </c>
    </row>
    <row r="409" spans="15:15" ht="0.75" customHeight="1" x14ac:dyDescent="0.25">
      <c r="O409" s="11">
        <v>19.841000000000001</v>
      </c>
    </row>
    <row r="410" spans="15:15" ht="0.75" customHeight="1" x14ac:dyDescent="0.25">
      <c r="O410" s="11">
        <v>19.841000000000001</v>
      </c>
    </row>
    <row r="411" spans="15:15" ht="0.75" customHeight="1" x14ac:dyDescent="0.25">
      <c r="O411" s="11">
        <v>19.841000000000001</v>
      </c>
    </row>
    <row r="412" spans="15:15" ht="0.75" customHeight="1" x14ac:dyDescent="0.25">
      <c r="O412" s="11">
        <v>19.841000000000001</v>
      </c>
    </row>
    <row r="413" spans="15:15" ht="0.75" customHeight="1" x14ac:dyDescent="0.25">
      <c r="O413" s="11">
        <v>19.841000000000001</v>
      </c>
    </row>
    <row r="414" spans="15:15" ht="0.75" customHeight="1" x14ac:dyDescent="0.25">
      <c r="O414" s="11">
        <v>19.841000000000001</v>
      </c>
    </row>
    <row r="415" spans="15:15" ht="0.75" customHeight="1" x14ac:dyDescent="0.25">
      <c r="O415" s="11">
        <v>19.841000000000001</v>
      </c>
    </row>
    <row r="416" spans="15:15" ht="0.75" customHeight="1" x14ac:dyDescent="0.25">
      <c r="O416" s="11">
        <v>19.841000000000001</v>
      </c>
    </row>
    <row r="417" spans="15:15" ht="0.75" customHeight="1" x14ac:dyDescent="0.25">
      <c r="O417" s="11">
        <v>19.841000000000001</v>
      </c>
    </row>
    <row r="418" spans="15:15" ht="0.75" customHeight="1" x14ac:dyDescent="0.25">
      <c r="O418" s="11">
        <v>19.841000000000001</v>
      </c>
    </row>
    <row r="419" spans="15:15" ht="0.75" customHeight="1" x14ac:dyDescent="0.25">
      <c r="O419" s="11">
        <v>19.841000000000001</v>
      </c>
    </row>
    <row r="420" spans="15:15" ht="0.75" customHeight="1" x14ac:dyDescent="0.25">
      <c r="O420" s="11">
        <v>19.841000000000001</v>
      </c>
    </row>
    <row r="421" spans="15:15" ht="0.75" customHeight="1" x14ac:dyDescent="0.25">
      <c r="O421" s="11">
        <v>19.841000000000001</v>
      </c>
    </row>
    <row r="422" spans="15:15" ht="0.75" customHeight="1" x14ac:dyDescent="0.25">
      <c r="O422" s="11">
        <v>19.841000000000001</v>
      </c>
    </row>
    <row r="423" spans="15:15" ht="0.75" customHeight="1" x14ac:dyDescent="0.25">
      <c r="O423" s="11">
        <v>19.841000000000001</v>
      </c>
    </row>
    <row r="424" spans="15:15" ht="0.75" customHeight="1" x14ac:dyDescent="0.25">
      <c r="O424" s="11">
        <v>19.841000000000001</v>
      </c>
    </row>
    <row r="425" spans="15:15" ht="0.75" customHeight="1" x14ac:dyDescent="0.25">
      <c r="O425" s="11">
        <v>19.841000000000001</v>
      </c>
    </row>
    <row r="426" spans="15:15" ht="0.75" customHeight="1" x14ac:dyDescent="0.25">
      <c r="O426" s="11">
        <v>19.841000000000001</v>
      </c>
    </row>
    <row r="427" spans="15:15" ht="0.75" customHeight="1" x14ac:dyDescent="0.25">
      <c r="O427" s="11">
        <v>19.841000000000001</v>
      </c>
    </row>
    <row r="428" spans="15:15" ht="0.75" customHeight="1" x14ac:dyDescent="0.25">
      <c r="O428" s="11">
        <v>19.841000000000001</v>
      </c>
    </row>
    <row r="429" spans="15:15" ht="0.75" customHeight="1" x14ac:dyDescent="0.25">
      <c r="O429" s="11">
        <v>19.841000000000001</v>
      </c>
    </row>
    <row r="430" spans="15:15" ht="0.75" customHeight="1" x14ac:dyDescent="0.25">
      <c r="O430" s="11">
        <v>19.841000000000001</v>
      </c>
    </row>
    <row r="431" spans="15:15" ht="0.75" customHeight="1" x14ac:dyDescent="0.25">
      <c r="O431" s="11">
        <v>19.841000000000001</v>
      </c>
    </row>
    <row r="432" spans="15:15" ht="0.75" customHeight="1" x14ac:dyDescent="0.25">
      <c r="O432" s="11">
        <v>19.841000000000001</v>
      </c>
    </row>
    <row r="433" spans="15:15" ht="0.75" customHeight="1" x14ac:dyDescent="0.25">
      <c r="O433" s="11">
        <v>19.798999999999999</v>
      </c>
    </row>
    <row r="434" spans="15:15" ht="0.75" customHeight="1" x14ac:dyDescent="0.25">
      <c r="O434" s="11">
        <v>19.747</v>
      </c>
    </row>
    <row r="435" spans="15:15" ht="0.75" customHeight="1" x14ac:dyDescent="0.25">
      <c r="O435" s="11">
        <v>19.693000000000001</v>
      </c>
    </row>
    <row r="436" spans="15:15" ht="0.75" customHeight="1" x14ac:dyDescent="0.25">
      <c r="O436" s="11">
        <v>19.637</v>
      </c>
    </row>
    <row r="437" spans="15:15" ht="0.75" customHeight="1" x14ac:dyDescent="0.25">
      <c r="O437" s="11">
        <v>19.579000000000001</v>
      </c>
    </row>
    <row r="438" spans="15:15" ht="0.75" customHeight="1" x14ac:dyDescent="0.25">
      <c r="O438" s="11">
        <v>19.52</v>
      </c>
    </row>
    <row r="439" spans="15:15" ht="0.75" customHeight="1" x14ac:dyDescent="0.25">
      <c r="O439" s="11">
        <v>19.457999999999998</v>
      </c>
    </row>
    <row r="440" spans="15:15" ht="0.75" customHeight="1" x14ac:dyDescent="0.25">
      <c r="O440" s="11">
        <v>19.393999999999998</v>
      </c>
    </row>
    <row r="441" spans="15:15" ht="0.75" customHeight="1" x14ac:dyDescent="0.25">
      <c r="O441" s="9"/>
    </row>
    <row r="442" spans="15:15" ht="0.75" customHeight="1" x14ac:dyDescent="0.25">
      <c r="O442" s="9"/>
    </row>
    <row r="443" spans="15:15" ht="0.75" customHeight="1" x14ac:dyDescent="0.25">
      <c r="O443" s="9"/>
    </row>
  </sheetData>
  <conditionalFormatting sqref="O1:O1048576"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8"/>
  <sheetViews>
    <sheetView tabSelected="1" zoomScaleNormal="100" workbookViewId="0">
      <selection activeCell="L11" sqref="L11"/>
    </sheetView>
  </sheetViews>
  <sheetFormatPr defaultRowHeight="15" x14ac:dyDescent="0.25"/>
  <sheetData>
    <row r="1" spans="1:23" x14ac:dyDescent="0.25">
      <c r="A1">
        <v>22</v>
      </c>
      <c r="C1">
        <v>22</v>
      </c>
      <c r="M1">
        <v>22</v>
      </c>
      <c r="N1">
        <v>22</v>
      </c>
      <c r="V1">
        <v>21.986999999999998</v>
      </c>
      <c r="W1">
        <v>21.986000000000001</v>
      </c>
    </row>
    <row r="2" spans="1:23" x14ac:dyDescent="0.25">
      <c r="A2">
        <v>22</v>
      </c>
      <c r="C2">
        <v>22</v>
      </c>
      <c r="M2">
        <v>21.468</v>
      </c>
      <c r="N2">
        <v>21.791</v>
      </c>
      <c r="V2">
        <v>20.933</v>
      </c>
      <c r="W2">
        <v>21.026</v>
      </c>
    </row>
    <row r="3" spans="1:23" x14ac:dyDescent="0.25">
      <c r="A3">
        <v>22</v>
      </c>
      <c r="C3">
        <v>22</v>
      </c>
      <c r="M3">
        <v>20.809000000000001</v>
      </c>
      <c r="N3">
        <v>21.384</v>
      </c>
      <c r="V3">
        <v>20.274000000000001</v>
      </c>
      <c r="W3">
        <v>20.594999999999999</v>
      </c>
    </row>
    <row r="4" spans="1:23" x14ac:dyDescent="0.25">
      <c r="A4">
        <v>22</v>
      </c>
      <c r="C4">
        <v>22</v>
      </c>
      <c r="M4">
        <v>20.173999999999999</v>
      </c>
      <c r="N4">
        <v>20.975000000000001</v>
      </c>
      <c r="V4">
        <v>19.64</v>
      </c>
      <c r="W4">
        <v>20.184999999999999</v>
      </c>
    </row>
    <row r="5" spans="1:23" x14ac:dyDescent="0.25">
      <c r="A5">
        <v>22</v>
      </c>
      <c r="C5">
        <v>22</v>
      </c>
      <c r="M5">
        <v>19.562999999999999</v>
      </c>
      <c r="N5">
        <v>20.576000000000001</v>
      </c>
      <c r="V5">
        <v>19.029</v>
      </c>
      <c r="W5">
        <v>19.785</v>
      </c>
    </row>
    <row r="6" spans="1:23" x14ac:dyDescent="0.25">
      <c r="A6">
        <v>22</v>
      </c>
      <c r="C6">
        <v>22</v>
      </c>
      <c r="M6">
        <v>18.975000000000001</v>
      </c>
      <c r="N6">
        <v>20.184999999999999</v>
      </c>
      <c r="V6">
        <v>18.440000000000001</v>
      </c>
      <c r="W6">
        <v>19.393999999999998</v>
      </c>
    </row>
    <row r="7" spans="1:23" x14ac:dyDescent="0.25">
      <c r="A7">
        <v>22</v>
      </c>
      <c r="C7">
        <v>22</v>
      </c>
    </row>
    <row r="8" spans="1:23" x14ac:dyDescent="0.25">
      <c r="A8">
        <v>22</v>
      </c>
      <c r="C8">
        <v>22</v>
      </c>
    </row>
    <row r="9" spans="1:23" x14ac:dyDescent="0.25">
      <c r="A9">
        <v>22</v>
      </c>
      <c r="C9">
        <v>22</v>
      </c>
    </row>
    <row r="10" spans="1:23" x14ac:dyDescent="0.25">
      <c r="A10">
        <v>22</v>
      </c>
      <c r="C10">
        <v>22</v>
      </c>
    </row>
    <row r="11" spans="1:23" x14ac:dyDescent="0.25">
      <c r="A11">
        <v>22</v>
      </c>
      <c r="C11">
        <v>22</v>
      </c>
    </row>
    <row r="12" spans="1:23" x14ac:dyDescent="0.25">
      <c r="A12">
        <v>22</v>
      </c>
      <c r="C12">
        <v>22</v>
      </c>
    </row>
    <row r="13" spans="1:23" x14ac:dyDescent="0.25">
      <c r="A13">
        <v>22</v>
      </c>
      <c r="C13">
        <v>22</v>
      </c>
    </row>
    <row r="14" spans="1:23" x14ac:dyDescent="0.25">
      <c r="A14">
        <v>22</v>
      </c>
      <c r="C14">
        <v>22</v>
      </c>
    </row>
    <row r="15" spans="1:23" x14ac:dyDescent="0.25">
      <c r="A15">
        <v>22</v>
      </c>
      <c r="C15">
        <v>22</v>
      </c>
    </row>
    <row r="16" spans="1:23" x14ac:dyDescent="0.25">
      <c r="A16">
        <v>22</v>
      </c>
      <c r="C16">
        <v>22</v>
      </c>
    </row>
    <row r="17" spans="1:3" x14ac:dyDescent="0.25">
      <c r="A17">
        <v>22</v>
      </c>
      <c r="C17">
        <v>22</v>
      </c>
    </row>
    <row r="18" spans="1:3" x14ac:dyDescent="0.25">
      <c r="A18">
        <v>22</v>
      </c>
      <c r="C18">
        <v>22</v>
      </c>
    </row>
    <row r="19" spans="1:3" x14ac:dyDescent="0.25">
      <c r="A19">
        <v>22</v>
      </c>
      <c r="C19">
        <v>22</v>
      </c>
    </row>
    <row r="20" spans="1:3" x14ac:dyDescent="0.25">
      <c r="A20">
        <v>22</v>
      </c>
      <c r="C20">
        <v>22</v>
      </c>
    </row>
    <row r="21" spans="1:3" x14ac:dyDescent="0.25">
      <c r="A21">
        <v>22</v>
      </c>
      <c r="C21">
        <v>22</v>
      </c>
    </row>
    <row r="22" spans="1:3" x14ac:dyDescent="0.25">
      <c r="A22">
        <v>22</v>
      </c>
      <c r="C22">
        <v>22</v>
      </c>
    </row>
    <row r="23" spans="1:3" x14ac:dyDescent="0.25">
      <c r="A23">
        <v>22</v>
      </c>
      <c r="C23">
        <v>22</v>
      </c>
    </row>
    <row r="24" spans="1:3" x14ac:dyDescent="0.25">
      <c r="A24">
        <v>22</v>
      </c>
      <c r="C24">
        <v>22</v>
      </c>
    </row>
    <row r="25" spans="1:3" x14ac:dyDescent="0.25">
      <c r="A25">
        <v>22</v>
      </c>
      <c r="C25">
        <v>22</v>
      </c>
    </row>
    <row r="26" spans="1:3" x14ac:dyDescent="0.25">
      <c r="A26">
        <v>22</v>
      </c>
      <c r="C26">
        <v>22</v>
      </c>
    </row>
    <row r="27" spans="1:3" x14ac:dyDescent="0.25">
      <c r="A27">
        <v>22</v>
      </c>
      <c r="C27">
        <v>22</v>
      </c>
    </row>
    <row r="28" spans="1:3" x14ac:dyDescent="0.25">
      <c r="A28">
        <v>22</v>
      </c>
      <c r="C28">
        <v>22</v>
      </c>
    </row>
    <row r="29" spans="1:3" x14ac:dyDescent="0.25">
      <c r="A29">
        <v>22</v>
      </c>
      <c r="C29">
        <v>22</v>
      </c>
    </row>
    <row r="30" spans="1:3" x14ac:dyDescent="0.25">
      <c r="A30">
        <v>22</v>
      </c>
      <c r="C30">
        <v>22</v>
      </c>
    </row>
    <row r="31" spans="1:3" x14ac:dyDescent="0.25">
      <c r="A31">
        <v>22</v>
      </c>
      <c r="C31">
        <v>22</v>
      </c>
    </row>
    <row r="32" spans="1:3" x14ac:dyDescent="0.25">
      <c r="A32">
        <v>22</v>
      </c>
      <c r="C32">
        <v>22</v>
      </c>
    </row>
    <row r="33" spans="1:3" x14ac:dyDescent="0.25">
      <c r="A33">
        <v>22</v>
      </c>
      <c r="C33">
        <v>22</v>
      </c>
    </row>
    <row r="34" spans="1:3" x14ac:dyDescent="0.25">
      <c r="A34">
        <v>22</v>
      </c>
      <c r="C34">
        <v>22</v>
      </c>
    </row>
    <row r="35" spans="1:3" x14ac:dyDescent="0.25">
      <c r="A35">
        <v>22</v>
      </c>
      <c r="C35">
        <v>22</v>
      </c>
    </row>
    <row r="36" spans="1:3" x14ac:dyDescent="0.25">
      <c r="A36">
        <v>22</v>
      </c>
      <c r="C36">
        <v>22</v>
      </c>
    </row>
    <row r="37" spans="1:3" x14ac:dyDescent="0.25">
      <c r="A37">
        <v>22</v>
      </c>
      <c r="C37">
        <v>22</v>
      </c>
    </row>
    <row r="38" spans="1:3" x14ac:dyDescent="0.25">
      <c r="A38">
        <v>22</v>
      </c>
      <c r="C38">
        <v>22</v>
      </c>
    </row>
    <row r="39" spans="1:3" x14ac:dyDescent="0.25">
      <c r="A39">
        <v>22</v>
      </c>
      <c r="C39">
        <v>22</v>
      </c>
    </row>
    <row r="40" spans="1:3" x14ac:dyDescent="0.25">
      <c r="A40">
        <v>22.001000000000001</v>
      </c>
      <c r="C40">
        <v>22</v>
      </c>
    </row>
    <row r="41" spans="1:3" x14ac:dyDescent="0.25">
      <c r="A41">
        <v>21.986999999999998</v>
      </c>
      <c r="C41">
        <v>22</v>
      </c>
    </row>
    <row r="42" spans="1:3" x14ac:dyDescent="0.25">
      <c r="C42">
        <v>22</v>
      </c>
    </row>
    <row r="43" spans="1:3" x14ac:dyDescent="0.25">
      <c r="C43">
        <v>22</v>
      </c>
    </row>
    <row r="44" spans="1:3" x14ac:dyDescent="0.25">
      <c r="A44">
        <v>21.468</v>
      </c>
      <c r="C44">
        <v>22</v>
      </c>
    </row>
    <row r="45" spans="1:3" x14ac:dyDescent="0.25">
      <c r="A45">
        <v>21.465</v>
      </c>
      <c r="C45">
        <v>22</v>
      </c>
    </row>
    <row r="46" spans="1:3" x14ac:dyDescent="0.25">
      <c r="A46">
        <v>21.46</v>
      </c>
      <c r="C46">
        <v>22</v>
      </c>
    </row>
    <row r="47" spans="1:3" x14ac:dyDescent="0.25">
      <c r="A47">
        <v>21.45</v>
      </c>
      <c r="C47">
        <v>22</v>
      </c>
    </row>
    <row r="48" spans="1:3" x14ac:dyDescent="0.25">
      <c r="A48">
        <v>21.437999999999999</v>
      </c>
      <c r="C48">
        <v>22</v>
      </c>
    </row>
    <row r="49" spans="1:3" x14ac:dyDescent="0.25">
      <c r="A49">
        <v>21.422000000000001</v>
      </c>
      <c r="C49">
        <v>22</v>
      </c>
    </row>
    <row r="50" spans="1:3" x14ac:dyDescent="0.25">
      <c r="A50">
        <v>21.402999999999999</v>
      </c>
      <c r="C50">
        <v>22</v>
      </c>
    </row>
    <row r="51" spans="1:3" x14ac:dyDescent="0.25">
      <c r="A51">
        <v>21.38</v>
      </c>
      <c r="C51">
        <v>22</v>
      </c>
    </row>
    <row r="52" spans="1:3" x14ac:dyDescent="0.25">
      <c r="A52">
        <v>21.36</v>
      </c>
      <c r="C52">
        <v>22</v>
      </c>
    </row>
    <row r="53" spans="1:3" x14ac:dyDescent="0.25">
      <c r="A53">
        <v>21.36</v>
      </c>
      <c r="C53">
        <v>22</v>
      </c>
    </row>
    <row r="54" spans="1:3" x14ac:dyDescent="0.25">
      <c r="A54">
        <v>21.36</v>
      </c>
      <c r="C54">
        <v>22</v>
      </c>
    </row>
    <row r="55" spans="1:3" x14ac:dyDescent="0.25">
      <c r="A55">
        <v>21.36</v>
      </c>
      <c r="C55">
        <v>22</v>
      </c>
    </row>
    <row r="56" spans="1:3" x14ac:dyDescent="0.25">
      <c r="A56">
        <v>21.36</v>
      </c>
      <c r="C56">
        <v>22</v>
      </c>
    </row>
    <row r="57" spans="1:3" x14ac:dyDescent="0.25">
      <c r="A57">
        <v>21.36</v>
      </c>
      <c r="C57">
        <v>22</v>
      </c>
    </row>
    <row r="58" spans="1:3" x14ac:dyDescent="0.25">
      <c r="A58">
        <v>21.36</v>
      </c>
      <c r="C58">
        <v>22</v>
      </c>
    </row>
    <row r="59" spans="1:3" x14ac:dyDescent="0.25">
      <c r="A59">
        <v>21.36</v>
      </c>
      <c r="C59">
        <v>22</v>
      </c>
    </row>
    <row r="60" spans="1:3" x14ac:dyDescent="0.25">
      <c r="A60">
        <v>21.36</v>
      </c>
      <c r="C60">
        <v>22</v>
      </c>
    </row>
    <row r="61" spans="1:3" x14ac:dyDescent="0.25">
      <c r="A61">
        <v>21.36</v>
      </c>
      <c r="C61">
        <v>22</v>
      </c>
    </row>
    <row r="62" spans="1:3" x14ac:dyDescent="0.25">
      <c r="A62">
        <v>21.36</v>
      </c>
      <c r="C62">
        <v>22</v>
      </c>
    </row>
    <row r="63" spans="1:3" x14ac:dyDescent="0.25">
      <c r="A63">
        <v>21.36</v>
      </c>
      <c r="C63">
        <v>22</v>
      </c>
    </row>
    <row r="64" spans="1:3" x14ac:dyDescent="0.25">
      <c r="A64">
        <v>21.36</v>
      </c>
      <c r="C64">
        <v>22</v>
      </c>
    </row>
    <row r="65" spans="1:3" x14ac:dyDescent="0.25">
      <c r="A65">
        <v>21.36</v>
      </c>
      <c r="C65">
        <v>22</v>
      </c>
    </row>
    <row r="66" spans="1:3" x14ac:dyDescent="0.25">
      <c r="A66">
        <v>21.36</v>
      </c>
      <c r="C66">
        <v>22</v>
      </c>
    </row>
    <row r="67" spans="1:3" x14ac:dyDescent="0.25">
      <c r="A67">
        <v>21.36</v>
      </c>
      <c r="C67">
        <v>22</v>
      </c>
    </row>
    <row r="68" spans="1:3" x14ac:dyDescent="0.25">
      <c r="A68">
        <v>21.36</v>
      </c>
      <c r="C68">
        <v>22</v>
      </c>
    </row>
    <row r="69" spans="1:3" x14ac:dyDescent="0.25">
      <c r="A69">
        <v>21.36</v>
      </c>
      <c r="C69">
        <v>22</v>
      </c>
    </row>
    <row r="70" spans="1:3" x14ac:dyDescent="0.25">
      <c r="A70">
        <v>21.36</v>
      </c>
      <c r="C70">
        <v>22</v>
      </c>
    </row>
    <row r="71" spans="1:3" x14ac:dyDescent="0.25">
      <c r="A71">
        <v>21.36</v>
      </c>
      <c r="C71">
        <v>22</v>
      </c>
    </row>
    <row r="72" spans="1:3" x14ac:dyDescent="0.25">
      <c r="A72">
        <v>21.36</v>
      </c>
      <c r="C72">
        <v>22.001000000000001</v>
      </c>
    </row>
    <row r="73" spans="1:3" x14ac:dyDescent="0.25">
      <c r="A73">
        <v>21.36</v>
      </c>
      <c r="C73">
        <v>21.986000000000001</v>
      </c>
    </row>
    <row r="74" spans="1:3" x14ac:dyDescent="0.25">
      <c r="A74">
        <v>21.36</v>
      </c>
    </row>
    <row r="75" spans="1:3" x14ac:dyDescent="0.25">
      <c r="A75">
        <v>21.36</v>
      </c>
    </row>
    <row r="76" spans="1:3" x14ac:dyDescent="0.25">
      <c r="A76">
        <v>21.36</v>
      </c>
      <c r="C76">
        <v>21.791</v>
      </c>
    </row>
    <row r="77" spans="1:3" x14ac:dyDescent="0.25">
      <c r="A77">
        <v>21.324000000000002</v>
      </c>
      <c r="C77">
        <v>21.79</v>
      </c>
    </row>
    <row r="78" spans="1:3" x14ac:dyDescent="0.25">
      <c r="A78">
        <v>21.277999999999999</v>
      </c>
      <c r="C78">
        <v>21.786999999999999</v>
      </c>
    </row>
    <row r="79" spans="1:3" x14ac:dyDescent="0.25">
      <c r="A79">
        <v>21.228999999999999</v>
      </c>
      <c r="C79">
        <v>21.782</v>
      </c>
    </row>
    <row r="80" spans="1:3" x14ac:dyDescent="0.25">
      <c r="A80">
        <v>21.177</v>
      </c>
      <c r="C80">
        <v>21.774999999999999</v>
      </c>
    </row>
    <row r="81" spans="1:3" x14ac:dyDescent="0.25">
      <c r="A81">
        <v>21.120999999999999</v>
      </c>
      <c r="C81">
        <v>21.765999999999998</v>
      </c>
    </row>
    <row r="82" spans="1:3" x14ac:dyDescent="0.25">
      <c r="A82">
        <v>21.062000000000001</v>
      </c>
      <c r="C82">
        <v>21.754999999999999</v>
      </c>
    </row>
    <row r="83" spans="1:3" x14ac:dyDescent="0.25">
      <c r="A83">
        <v>20.998999999999999</v>
      </c>
      <c r="C83">
        <v>21.742000000000001</v>
      </c>
    </row>
    <row r="84" spans="1:3" x14ac:dyDescent="0.25">
      <c r="A84">
        <v>20.933</v>
      </c>
      <c r="C84">
        <v>21.73</v>
      </c>
    </row>
    <row r="85" spans="1:3" x14ac:dyDescent="0.25">
      <c r="C85">
        <v>21.73</v>
      </c>
    </row>
    <row r="86" spans="1:3" x14ac:dyDescent="0.25">
      <c r="C86">
        <v>21.73</v>
      </c>
    </row>
    <row r="87" spans="1:3" x14ac:dyDescent="0.25">
      <c r="A87">
        <v>20.809000000000001</v>
      </c>
      <c r="C87">
        <v>21.73</v>
      </c>
    </row>
    <row r="88" spans="1:3" x14ac:dyDescent="0.25">
      <c r="A88">
        <v>20.805</v>
      </c>
      <c r="C88">
        <v>21.73</v>
      </c>
    </row>
    <row r="89" spans="1:3" x14ac:dyDescent="0.25">
      <c r="A89">
        <v>20.797999999999998</v>
      </c>
      <c r="C89">
        <v>21.73</v>
      </c>
    </row>
    <row r="90" spans="1:3" x14ac:dyDescent="0.25">
      <c r="A90">
        <v>20.788</v>
      </c>
      <c r="C90">
        <v>21.73</v>
      </c>
    </row>
    <row r="91" spans="1:3" x14ac:dyDescent="0.25">
      <c r="A91">
        <v>20.774999999999999</v>
      </c>
      <c r="C91">
        <v>21.73</v>
      </c>
    </row>
    <row r="92" spans="1:3" x14ac:dyDescent="0.25">
      <c r="A92">
        <v>20.757999999999999</v>
      </c>
      <c r="C92">
        <v>21.73</v>
      </c>
    </row>
    <row r="93" spans="1:3" x14ac:dyDescent="0.25">
      <c r="A93">
        <v>20.739000000000001</v>
      </c>
      <c r="C93">
        <v>21.73</v>
      </c>
    </row>
    <row r="94" spans="1:3" x14ac:dyDescent="0.25">
      <c r="A94">
        <v>20.716000000000001</v>
      </c>
      <c r="C94">
        <v>21.73</v>
      </c>
    </row>
    <row r="95" spans="1:3" x14ac:dyDescent="0.25">
      <c r="A95">
        <v>20.695</v>
      </c>
      <c r="C95">
        <v>21.73</v>
      </c>
    </row>
    <row r="96" spans="1:3" x14ac:dyDescent="0.25">
      <c r="A96">
        <v>20.695</v>
      </c>
      <c r="C96">
        <v>21.73</v>
      </c>
    </row>
    <row r="97" spans="1:3" x14ac:dyDescent="0.25">
      <c r="A97">
        <v>20.695</v>
      </c>
      <c r="C97">
        <v>21.73</v>
      </c>
    </row>
    <row r="98" spans="1:3" x14ac:dyDescent="0.25">
      <c r="A98">
        <v>20.695</v>
      </c>
      <c r="C98">
        <v>21.73</v>
      </c>
    </row>
    <row r="99" spans="1:3" x14ac:dyDescent="0.25">
      <c r="A99">
        <v>20.695</v>
      </c>
      <c r="C99">
        <v>21.73</v>
      </c>
    </row>
    <row r="100" spans="1:3" x14ac:dyDescent="0.25">
      <c r="A100">
        <v>20.695</v>
      </c>
      <c r="C100">
        <v>21.73</v>
      </c>
    </row>
    <row r="101" spans="1:3" x14ac:dyDescent="0.25">
      <c r="A101">
        <v>20.695</v>
      </c>
      <c r="C101">
        <v>21.73</v>
      </c>
    </row>
    <row r="102" spans="1:3" x14ac:dyDescent="0.25">
      <c r="A102">
        <v>20.695</v>
      </c>
      <c r="C102">
        <v>21.73</v>
      </c>
    </row>
    <row r="103" spans="1:3" x14ac:dyDescent="0.25">
      <c r="A103">
        <v>20.695</v>
      </c>
      <c r="C103">
        <v>21.73</v>
      </c>
    </row>
    <row r="104" spans="1:3" x14ac:dyDescent="0.25">
      <c r="A104">
        <v>20.695</v>
      </c>
      <c r="C104">
        <v>21.73</v>
      </c>
    </row>
    <row r="105" spans="1:3" x14ac:dyDescent="0.25">
      <c r="A105">
        <v>20.695</v>
      </c>
      <c r="C105">
        <v>21.73</v>
      </c>
    </row>
    <row r="106" spans="1:3" x14ac:dyDescent="0.25">
      <c r="A106">
        <v>20.695</v>
      </c>
      <c r="C106">
        <v>21.73</v>
      </c>
    </row>
    <row r="107" spans="1:3" x14ac:dyDescent="0.25">
      <c r="A107">
        <v>20.695</v>
      </c>
      <c r="C107">
        <v>21.73</v>
      </c>
    </row>
    <row r="108" spans="1:3" x14ac:dyDescent="0.25">
      <c r="A108">
        <v>20.695</v>
      </c>
      <c r="C108">
        <v>21.73</v>
      </c>
    </row>
    <row r="109" spans="1:3" x14ac:dyDescent="0.25">
      <c r="A109">
        <v>20.695</v>
      </c>
      <c r="C109">
        <v>21.71</v>
      </c>
    </row>
    <row r="110" spans="1:3" x14ac:dyDescent="0.25">
      <c r="A110">
        <v>20.695</v>
      </c>
      <c r="C110">
        <v>21.683</v>
      </c>
    </row>
    <row r="111" spans="1:3" x14ac:dyDescent="0.25">
      <c r="A111">
        <v>20.695</v>
      </c>
      <c r="C111">
        <v>21.654</v>
      </c>
    </row>
    <row r="112" spans="1:3" x14ac:dyDescent="0.25">
      <c r="A112">
        <v>20.695</v>
      </c>
      <c r="C112">
        <v>21.623000000000001</v>
      </c>
    </row>
    <row r="113" spans="1:3" x14ac:dyDescent="0.25">
      <c r="A113">
        <v>20.695</v>
      </c>
      <c r="C113">
        <v>21.59</v>
      </c>
    </row>
    <row r="114" spans="1:3" x14ac:dyDescent="0.25">
      <c r="A114">
        <v>20.695</v>
      </c>
      <c r="C114">
        <v>21.555</v>
      </c>
    </row>
    <row r="115" spans="1:3" x14ac:dyDescent="0.25">
      <c r="A115">
        <v>20.695</v>
      </c>
      <c r="C115">
        <v>21.516999999999999</v>
      </c>
    </row>
    <row r="116" spans="1:3" x14ac:dyDescent="0.25">
      <c r="A116">
        <v>20.695</v>
      </c>
      <c r="C116">
        <v>21.484999999999999</v>
      </c>
    </row>
    <row r="117" spans="1:3" x14ac:dyDescent="0.25">
      <c r="A117">
        <v>20.695</v>
      </c>
      <c r="C117">
        <v>21.484999999999999</v>
      </c>
    </row>
    <row r="118" spans="1:3" x14ac:dyDescent="0.25">
      <c r="A118">
        <v>20.695</v>
      </c>
      <c r="C118">
        <v>21.484999999999999</v>
      </c>
    </row>
    <row r="119" spans="1:3" x14ac:dyDescent="0.25">
      <c r="A119">
        <v>20.695</v>
      </c>
      <c r="C119">
        <v>21.484999999999999</v>
      </c>
    </row>
    <row r="120" spans="1:3" x14ac:dyDescent="0.25">
      <c r="A120">
        <v>20.66</v>
      </c>
      <c r="C120">
        <v>21.484999999999999</v>
      </c>
    </row>
    <row r="121" spans="1:3" x14ac:dyDescent="0.25">
      <c r="A121">
        <v>20.614000000000001</v>
      </c>
      <c r="C121">
        <v>21.484999999999999</v>
      </c>
    </row>
    <row r="122" spans="1:3" x14ac:dyDescent="0.25">
      <c r="A122">
        <v>20.565000000000001</v>
      </c>
      <c r="C122">
        <v>21.484999999999999</v>
      </c>
    </row>
    <row r="123" spans="1:3" x14ac:dyDescent="0.25">
      <c r="A123">
        <v>20.513000000000002</v>
      </c>
      <c r="C123">
        <v>21.484999999999999</v>
      </c>
    </row>
    <row r="124" spans="1:3" x14ac:dyDescent="0.25">
      <c r="A124">
        <v>20.457999999999998</v>
      </c>
      <c r="C124">
        <v>21.484999999999999</v>
      </c>
    </row>
    <row r="125" spans="1:3" x14ac:dyDescent="0.25">
      <c r="A125">
        <v>20.399999999999999</v>
      </c>
      <c r="C125">
        <v>21.484999999999999</v>
      </c>
    </row>
    <row r="126" spans="1:3" x14ac:dyDescent="0.25">
      <c r="A126">
        <v>20.338999999999999</v>
      </c>
      <c r="C126">
        <v>21.484999999999999</v>
      </c>
    </row>
    <row r="127" spans="1:3" x14ac:dyDescent="0.25">
      <c r="A127">
        <v>20.274000000000001</v>
      </c>
      <c r="C127">
        <v>21.484999999999999</v>
      </c>
    </row>
    <row r="128" spans="1:3" x14ac:dyDescent="0.25">
      <c r="C128">
        <v>21.484999999999999</v>
      </c>
    </row>
    <row r="129" spans="1:3" x14ac:dyDescent="0.25">
      <c r="C129">
        <v>21.484999999999999</v>
      </c>
    </row>
    <row r="130" spans="1:3" x14ac:dyDescent="0.25">
      <c r="A130">
        <v>20.173999999999999</v>
      </c>
      <c r="C130">
        <v>21.484999999999999</v>
      </c>
    </row>
    <row r="131" spans="1:3" x14ac:dyDescent="0.25">
      <c r="A131">
        <v>20.169</v>
      </c>
      <c r="C131">
        <v>21.484999999999999</v>
      </c>
    </row>
    <row r="132" spans="1:3" x14ac:dyDescent="0.25">
      <c r="A132">
        <v>20.161000000000001</v>
      </c>
      <c r="C132">
        <v>21.484999999999999</v>
      </c>
    </row>
    <row r="133" spans="1:3" x14ac:dyDescent="0.25">
      <c r="A133">
        <v>20.149999999999999</v>
      </c>
      <c r="C133">
        <v>21.484999999999999</v>
      </c>
    </row>
    <row r="134" spans="1:3" x14ac:dyDescent="0.25">
      <c r="A134">
        <v>20.135999999999999</v>
      </c>
      <c r="C134">
        <v>21.484999999999999</v>
      </c>
    </row>
    <row r="135" spans="1:3" x14ac:dyDescent="0.25">
      <c r="A135">
        <v>20.119</v>
      </c>
      <c r="C135">
        <v>21.484999999999999</v>
      </c>
    </row>
    <row r="136" spans="1:3" x14ac:dyDescent="0.25">
      <c r="A136">
        <v>20.099</v>
      </c>
      <c r="C136">
        <v>21.484999999999999</v>
      </c>
    </row>
    <row r="137" spans="1:3" x14ac:dyDescent="0.25">
      <c r="A137">
        <v>20.076000000000001</v>
      </c>
      <c r="C137">
        <v>21.484999999999999</v>
      </c>
    </row>
    <row r="138" spans="1:3" x14ac:dyDescent="0.25">
      <c r="A138">
        <v>20.053999999999998</v>
      </c>
      <c r="C138">
        <v>21.484999999999999</v>
      </c>
    </row>
    <row r="139" spans="1:3" x14ac:dyDescent="0.25">
      <c r="A139">
        <v>20.053999999999998</v>
      </c>
      <c r="C139">
        <v>21.484999999999999</v>
      </c>
    </row>
    <row r="140" spans="1:3" x14ac:dyDescent="0.25">
      <c r="A140">
        <v>20.053999999999998</v>
      </c>
      <c r="C140">
        <v>21.484999999999999</v>
      </c>
    </row>
    <row r="141" spans="1:3" x14ac:dyDescent="0.25">
      <c r="A141">
        <v>20.053999999999998</v>
      </c>
      <c r="C141">
        <v>21.443000000000001</v>
      </c>
    </row>
    <row r="142" spans="1:3" x14ac:dyDescent="0.25">
      <c r="A142">
        <v>20.053999999999998</v>
      </c>
      <c r="C142">
        <v>21.39</v>
      </c>
    </row>
    <row r="143" spans="1:3" x14ac:dyDescent="0.25">
      <c r="A143">
        <v>20.053999999999998</v>
      </c>
      <c r="C143">
        <v>21.335000000000001</v>
      </c>
    </row>
    <row r="144" spans="1:3" x14ac:dyDescent="0.25">
      <c r="A144">
        <v>20.053999999999998</v>
      </c>
      <c r="C144">
        <v>21.277999999999999</v>
      </c>
    </row>
    <row r="145" spans="1:3" x14ac:dyDescent="0.25">
      <c r="A145">
        <v>20.053999999999998</v>
      </c>
      <c r="C145">
        <v>21.218</v>
      </c>
    </row>
    <row r="146" spans="1:3" x14ac:dyDescent="0.25">
      <c r="A146">
        <v>20.053999999999998</v>
      </c>
      <c r="C146">
        <v>21.155999999999999</v>
      </c>
    </row>
    <row r="147" spans="1:3" x14ac:dyDescent="0.25">
      <c r="A147">
        <v>20.053999999999998</v>
      </c>
      <c r="C147">
        <v>21.091999999999999</v>
      </c>
    </row>
    <row r="148" spans="1:3" x14ac:dyDescent="0.25">
      <c r="A148">
        <v>20.053999999999998</v>
      </c>
      <c r="C148">
        <v>21.026</v>
      </c>
    </row>
    <row r="149" spans="1:3" x14ac:dyDescent="0.25">
      <c r="A149">
        <v>20.053999999999998</v>
      </c>
    </row>
    <row r="150" spans="1:3" x14ac:dyDescent="0.25">
      <c r="A150">
        <v>20.053999999999998</v>
      </c>
    </row>
    <row r="151" spans="1:3" x14ac:dyDescent="0.25">
      <c r="A151">
        <v>20.053999999999998</v>
      </c>
      <c r="C151">
        <v>21.384</v>
      </c>
    </row>
    <row r="152" spans="1:3" x14ac:dyDescent="0.25">
      <c r="A152">
        <v>20.053999999999998</v>
      </c>
      <c r="C152">
        <v>21.382000000000001</v>
      </c>
    </row>
    <row r="153" spans="1:3" x14ac:dyDescent="0.25">
      <c r="A153">
        <v>20.053999999999998</v>
      </c>
      <c r="C153">
        <v>21.378</v>
      </c>
    </row>
    <row r="154" spans="1:3" x14ac:dyDescent="0.25">
      <c r="A154">
        <v>20.053999999999998</v>
      </c>
      <c r="C154">
        <v>21.372</v>
      </c>
    </row>
    <row r="155" spans="1:3" x14ac:dyDescent="0.25">
      <c r="A155">
        <v>20.053999999999998</v>
      </c>
      <c r="C155">
        <v>21.363</v>
      </c>
    </row>
    <row r="156" spans="1:3" x14ac:dyDescent="0.25">
      <c r="A156">
        <v>20.053999999999998</v>
      </c>
      <c r="C156">
        <v>21.353000000000002</v>
      </c>
    </row>
    <row r="157" spans="1:3" x14ac:dyDescent="0.25">
      <c r="A157">
        <v>20.053999999999998</v>
      </c>
      <c r="C157">
        <v>21.341000000000001</v>
      </c>
    </row>
    <row r="158" spans="1:3" x14ac:dyDescent="0.25">
      <c r="A158">
        <v>20.053999999999998</v>
      </c>
      <c r="C158">
        <v>21.327000000000002</v>
      </c>
    </row>
    <row r="159" spans="1:3" x14ac:dyDescent="0.25">
      <c r="A159">
        <v>20.053999999999998</v>
      </c>
      <c r="C159">
        <v>21.312999999999999</v>
      </c>
    </row>
    <row r="160" spans="1:3" x14ac:dyDescent="0.25">
      <c r="A160">
        <v>20.053999999999998</v>
      </c>
      <c r="C160">
        <v>21.312999999999999</v>
      </c>
    </row>
    <row r="161" spans="1:3" x14ac:dyDescent="0.25">
      <c r="A161">
        <v>20.053999999999998</v>
      </c>
      <c r="C161">
        <v>21.312999999999999</v>
      </c>
    </row>
    <row r="162" spans="1:3" x14ac:dyDescent="0.25">
      <c r="A162">
        <v>20.053999999999998</v>
      </c>
      <c r="C162">
        <v>21.312999999999999</v>
      </c>
    </row>
    <row r="163" spans="1:3" x14ac:dyDescent="0.25">
      <c r="A163">
        <v>20.018999999999998</v>
      </c>
      <c r="C163">
        <v>21.312999999999999</v>
      </c>
    </row>
    <row r="164" spans="1:3" x14ac:dyDescent="0.25">
      <c r="A164">
        <v>19.974</v>
      </c>
      <c r="C164">
        <v>21.312999999999999</v>
      </c>
    </row>
    <row r="165" spans="1:3" x14ac:dyDescent="0.25">
      <c r="A165">
        <v>19.925999999999998</v>
      </c>
      <c r="C165">
        <v>21.312999999999999</v>
      </c>
    </row>
    <row r="166" spans="1:3" x14ac:dyDescent="0.25">
      <c r="A166">
        <v>19.875</v>
      </c>
      <c r="C166">
        <v>21.312999999999999</v>
      </c>
    </row>
    <row r="167" spans="1:3" x14ac:dyDescent="0.25">
      <c r="A167">
        <v>19.821000000000002</v>
      </c>
      <c r="C167">
        <v>21.312999999999999</v>
      </c>
    </row>
    <row r="168" spans="1:3" x14ac:dyDescent="0.25">
      <c r="A168">
        <v>19.763000000000002</v>
      </c>
      <c r="C168">
        <v>21.312999999999999</v>
      </c>
    </row>
    <row r="169" spans="1:3" x14ac:dyDescent="0.25">
      <c r="A169">
        <v>19.702999999999999</v>
      </c>
      <c r="C169">
        <v>21.312999999999999</v>
      </c>
    </row>
    <row r="170" spans="1:3" x14ac:dyDescent="0.25">
      <c r="A170">
        <v>19.64</v>
      </c>
      <c r="C170">
        <v>21.312999999999999</v>
      </c>
    </row>
    <row r="171" spans="1:3" x14ac:dyDescent="0.25">
      <c r="C171">
        <v>21.312999999999999</v>
      </c>
    </row>
    <row r="172" spans="1:3" x14ac:dyDescent="0.25">
      <c r="C172">
        <v>21.312999999999999</v>
      </c>
    </row>
    <row r="173" spans="1:3" x14ac:dyDescent="0.25">
      <c r="A173">
        <v>19.562999999999999</v>
      </c>
      <c r="C173">
        <v>21.312999999999999</v>
      </c>
    </row>
    <row r="174" spans="1:3" x14ac:dyDescent="0.25">
      <c r="A174">
        <v>19.556999999999999</v>
      </c>
      <c r="C174">
        <v>21.312999999999999</v>
      </c>
    </row>
    <row r="175" spans="1:3" x14ac:dyDescent="0.25">
      <c r="A175">
        <v>19.547999999999998</v>
      </c>
      <c r="C175">
        <v>21.312999999999999</v>
      </c>
    </row>
    <row r="176" spans="1:3" x14ac:dyDescent="0.25">
      <c r="A176">
        <v>19.536000000000001</v>
      </c>
      <c r="C176">
        <v>21.312999999999999</v>
      </c>
    </row>
    <row r="177" spans="1:3" x14ac:dyDescent="0.25">
      <c r="A177">
        <v>19.521999999999998</v>
      </c>
      <c r="C177">
        <v>21.312999999999999</v>
      </c>
    </row>
    <row r="178" spans="1:3" x14ac:dyDescent="0.25">
      <c r="A178">
        <v>19.504000000000001</v>
      </c>
      <c r="C178">
        <v>21.312999999999999</v>
      </c>
    </row>
    <row r="179" spans="1:3" x14ac:dyDescent="0.25">
      <c r="A179">
        <v>19.483000000000001</v>
      </c>
      <c r="C179">
        <v>21.312999999999999</v>
      </c>
    </row>
    <row r="180" spans="1:3" x14ac:dyDescent="0.25">
      <c r="A180">
        <v>19.459</v>
      </c>
      <c r="C180">
        <v>21.312999999999999</v>
      </c>
    </row>
    <row r="181" spans="1:3" x14ac:dyDescent="0.25">
      <c r="A181">
        <v>19.437999999999999</v>
      </c>
      <c r="C181">
        <v>21.312999999999999</v>
      </c>
    </row>
    <row r="182" spans="1:3" x14ac:dyDescent="0.25">
      <c r="A182">
        <v>19.437999999999999</v>
      </c>
      <c r="C182">
        <v>21.312999999999999</v>
      </c>
    </row>
    <row r="183" spans="1:3" x14ac:dyDescent="0.25">
      <c r="A183">
        <v>19.437999999999999</v>
      </c>
      <c r="C183">
        <v>21.312999999999999</v>
      </c>
    </row>
    <row r="184" spans="1:3" x14ac:dyDescent="0.25">
      <c r="A184">
        <v>19.437999999999999</v>
      </c>
      <c r="C184">
        <v>21.291</v>
      </c>
    </row>
    <row r="185" spans="1:3" x14ac:dyDescent="0.25">
      <c r="A185">
        <v>19.437999999999999</v>
      </c>
      <c r="C185">
        <v>21.262</v>
      </c>
    </row>
    <row r="186" spans="1:3" x14ac:dyDescent="0.25">
      <c r="A186">
        <v>19.437999999999999</v>
      </c>
      <c r="C186">
        <v>21.231999999999999</v>
      </c>
    </row>
    <row r="187" spans="1:3" x14ac:dyDescent="0.25">
      <c r="A187">
        <v>19.437999999999999</v>
      </c>
      <c r="C187">
        <v>21.199000000000002</v>
      </c>
    </row>
    <row r="188" spans="1:3" x14ac:dyDescent="0.25">
      <c r="A188">
        <v>19.437999999999999</v>
      </c>
      <c r="C188">
        <v>21.164000000000001</v>
      </c>
    </row>
    <row r="189" spans="1:3" x14ac:dyDescent="0.25">
      <c r="A189">
        <v>19.437999999999999</v>
      </c>
      <c r="C189">
        <v>21.126999999999999</v>
      </c>
    </row>
    <row r="190" spans="1:3" x14ac:dyDescent="0.25">
      <c r="A190">
        <v>19.437999999999999</v>
      </c>
      <c r="C190">
        <v>21.088000000000001</v>
      </c>
    </row>
    <row r="191" spans="1:3" x14ac:dyDescent="0.25">
      <c r="A191">
        <v>19.437999999999999</v>
      </c>
      <c r="C191">
        <v>21.053999999999998</v>
      </c>
    </row>
    <row r="192" spans="1:3" x14ac:dyDescent="0.25">
      <c r="A192">
        <v>19.437999999999999</v>
      </c>
      <c r="C192">
        <v>21.053999999999998</v>
      </c>
    </row>
    <row r="193" spans="1:3" x14ac:dyDescent="0.25">
      <c r="A193">
        <v>19.437999999999999</v>
      </c>
      <c r="C193">
        <v>21.053999999999998</v>
      </c>
    </row>
    <row r="194" spans="1:3" x14ac:dyDescent="0.25">
      <c r="A194">
        <v>19.437999999999999</v>
      </c>
      <c r="C194">
        <v>21.053999999999998</v>
      </c>
    </row>
    <row r="195" spans="1:3" x14ac:dyDescent="0.25">
      <c r="A195">
        <v>19.437999999999999</v>
      </c>
      <c r="C195">
        <v>21.053999999999998</v>
      </c>
    </row>
    <row r="196" spans="1:3" x14ac:dyDescent="0.25">
      <c r="A196">
        <v>19.437999999999999</v>
      </c>
      <c r="C196">
        <v>21.053999999999998</v>
      </c>
    </row>
    <row r="197" spans="1:3" x14ac:dyDescent="0.25">
      <c r="A197">
        <v>19.437999999999999</v>
      </c>
      <c r="C197">
        <v>21.053999999999998</v>
      </c>
    </row>
    <row r="198" spans="1:3" x14ac:dyDescent="0.25">
      <c r="A198">
        <v>19.437999999999999</v>
      </c>
      <c r="C198">
        <v>21.053999999999998</v>
      </c>
    </row>
    <row r="199" spans="1:3" x14ac:dyDescent="0.25">
      <c r="A199">
        <v>19.437999999999999</v>
      </c>
      <c r="C199">
        <v>21.053999999999998</v>
      </c>
    </row>
    <row r="200" spans="1:3" x14ac:dyDescent="0.25">
      <c r="A200">
        <v>19.437999999999999</v>
      </c>
      <c r="C200">
        <v>21.053999999999998</v>
      </c>
    </row>
    <row r="201" spans="1:3" x14ac:dyDescent="0.25">
      <c r="A201">
        <v>19.437999999999999</v>
      </c>
      <c r="C201">
        <v>21.053999999999998</v>
      </c>
    </row>
    <row r="202" spans="1:3" x14ac:dyDescent="0.25">
      <c r="A202">
        <v>19.437999999999999</v>
      </c>
      <c r="C202">
        <v>21.053999999999998</v>
      </c>
    </row>
    <row r="203" spans="1:3" x14ac:dyDescent="0.25">
      <c r="A203">
        <v>19.437999999999999</v>
      </c>
      <c r="C203">
        <v>21.053999999999998</v>
      </c>
    </row>
    <row r="204" spans="1:3" x14ac:dyDescent="0.25">
      <c r="A204">
        <v>19.437999999999999</v>
      </c>
      <c r="C204">
        <v>21.053999999999998</v>
      </c>
    </row>
    <row r="205" spans="1:3" x14ac:dyDescent="0.25">
      <c r="A205">
        <v>19.437999999999999</v>
      </c>
      <c r="C205">
        <v>21.053999999999998</v>
      </c>
    </row>
    <row r="206" spans="1:3" x14ac:dyDescent="0.25">
      <c r="A206">
        <v>19.402999999999999</v>
      </c>
      <c r="C206">
        <v>21.053999999999998</v>
      </c>
    </row>
    <row r="207" spans="1:3" x14ac:dyDescent="0.25">
      <c r="A207">
        <v>19.359000000000002</v>
      </c>
      <c r="C207">
        <v>21.053999999999998</v>
      </c>
    </row>
    <row r="208" spans="1:3" x14ac:dyDescent="0.25">
      <c r="A208">
        <v>19.311</v>
      </c>
      <c r="C208">
        <v>21.053999999999998</v>
      </c>
    </row>
    <row r="209" spans="1:3" x14ac:dyDescent="0.25">
      <c r="A209">
        <v>19.260000000000002</v>
      </c>
      <c r="C209">
        <v>21.053999999999998</v>
      </c>
    </row>
    <row r="210" spans="1:3" x14ac:dyDescent="0.25">
      <c r="A210">
        <v>19.207000000000001</v>
      </c>
      <c r="C210">
        <v>21.053999999999998</v>
      </c>
    </row>
    <row r="211" spans="1:3" x14ac:dyDescent="0.25">
      <c r="A211">
        <v>19.149999999999999</v>
      </c>
      <c r="C211">
        <v>21.053999999999998</v>
      </c>
    </row>
    <row r="212" spans="1:3" x14ac:dyDescent="0.25">
      <c r="A212">
        <v>19.091000000000001</v>
      </c>
      <c r="C212">
        <v>21.053999999999998</v>
      </c>
    </row>
    <row r="213" spans="1:3" x14ac:dyDescent="0.25">
      <c r="A213">
        <v>19.029</v>
      </c>
      <c r="C213">
        <v>21.053999999999998</v>
      </c>
    </row>
    <row r="214" spans="1:3" x14ac:dyDescent="0.25">
      <c r="C214">
        <v>21.053999999999998</v>
      </c>
    </row>
    <row r="215" spans="1:3" x14ac:dyDescent="0.25">
      <c r="C215">
        <v>21.053999999999998</v>
      </c>
    </row>
    <row r="216" spans="1:3" x14ac:dyDescent="0.25">
      <c r="A216">
        <v>18.975000000000001</v>
      </c>
      <c r="C216">
        <v>21.012</v>
      </c>
    </row>
    <row r="217" spans="1:3" x14ac:dyDescent="0.25">
      <c r="A217">
        <v>18.968</v>
      </c>
      <c r="C217">
        <v>20.957999999999998</v>
      </c>
    </row>
    <row r="218" spans="1:3" x14ac:dyDescent="0.25">
      <c r="A218">
        <v>18.957999999999998</v>
      </c>
      <c r="C218">
        <v>20.902999999999999</v>
      </c>
    </row>
    <row r="219" spans="1:3" x14ac:dyDescent="0.25">
      <c r="A219">
        <v>18.945</v>
      </c>
      <c r="C219">
        <v>20.844999999999999</v>
      </c>
    </row>
    <row r="220" spans="1:3" x14ac:dyDescent="0.25">
      <c r="A220">
        <v>18.93</v>
      </c>
      <c r="C220">
        <v>20.786000000000001</v>
      </c>
    </row>
    <row r="221" spans="1:3" x14ac:dyDescent="0.25">
      <c r="A221">
        <v>18.911000000000001</v>
      </c>
      <c r="C221">
        <v>20.724</v>
      </c>
    </row>
    <row r="222" spans="1:3" x14ac:dyDescent="0.25">
      <c r="A222">
        <v>18.89</v>
      </c>
      <c r="C222">
        <v>20.66</v>
      </c>
    </row>
    <row r="223" spans="1:3" x14ac:dyDescent="0.25">
      <c r="A223">
        <v>18.866</v>
      </c>
      <c r="C223">
        <v>20.594999999999999</v>
      </c>
    </row>
    <row r="224" spans="1:3" x14ac:dyDescent="0.25">
      <c r="A224">
        <v>18.844000000000001</v>
      </c>
    </row>
    <row r="225" spans="1:3" x14ac:dyDescent="0.25">
      <c r="A225">
        <v>18.844000000000001</v>
      </c>
    </row>
    <row r="226" spans="1:3" x14ac:dyDescent="0.25">
      <c r="A226">
        <v>18.844000000000001</v>
      </c>
      <c r="C226">
        <v>20.975000000000001</v>
      </c>
    </row>
    <row r="227" spans="1:3" x14ac:dyDescent="0.25">
      <c r="A227">
        <v>18.844000000000001</v>
      </c>
      <c r="C227">
        <v>20.972000000000001</v>
      </c>
    </row>
    <row r="228" spans="1:3" x14ac:dyDescent="0.25">
      <c r="A228">
        <v>18.844000000000001</v>
      </c>
      <c r="C228">
        <v>20.968</v>
      </c>
    </row>
    <row r="229" spans="1:3" x14ac:dyDescent="0.25">
      <c r="A229">
        <v>18.844000000000001</v>
      </c>
      <c r="C229">
        <v>20.960999999999999</v>
      </c>
    </row>
    <row r="230" spans="1:3" x14ac:dyDescent="0.25">
      <c r="A230">
        <v>18.844000000000001</v>
      </c>
      <c r="C230">
        <v>20.952000000000002</v>
      </c>
    </row>
    <row r="231" spans="1:3" x14ac:dyDescent="0.25">
      <c r="A231">
        <v>18.844000000000001</v>
      </c>
      <c r="C231">
        <v>20.940999999999999</v>
      </c>
    </row>
    <row r="232" spans="1:3" x14ac:dyDescent="0.25">
      <c r="A232">
        <v>18.844000000000001</v>
      </c>
      <c r="C232">
        <v>20.928000000000001</v>
      </c>
    </row>
    <row r="233" spans="1:3" x14ac:dyDescent="0.25">
      <c r="A233">
        <v>18.844000000000001</v>
      </c>
      <c r="C233">
        <v>20.913</v>
      </c>
    </row>
    <row r="234" spans="1:3" x14ac:dyDescent="0.25">
      <c r="A234">
        <v>18.844000000000001</v>
      </c>
      <c r="C234">
        <v>20.9</v>
      </c>
    </row>
    <row r="235" spans="1:3" x14ac:dyDescent="0.25">
      <c r="A235">
        <v>18.844000000000001</v>
      </c>
      <c r="C235">
        <v>20.9</v>
      </c>
    </row>
    <row r="236" spans="1:3" x14ac:dyDescent="0.25">
      <c r="A236">
        <v>18.844000000000001</v>
      </c>
      <c r="C236">
        <v>20.9</v>
      </c>
    </row>
    <row r="237" spans="1:3" x14ac:dyDescent="0.25">
      <c r="A237">
        <v>18.844000000000001</v>
      </c>
      <c r="C237">
        <v>20.9</v>
      </c>
    </row>
    <row r="238" spans="1:3" x14ac:dyDescent="0.25">
      <c r="A238">
        <v>18.844000000000001</v>
      </c>
      <c r="C238">
        <v>20.9</v>
      </c>
    </row>
    <row r="239" spans="1:3" x14ac:dyDescent="0.25">
      <c r="A239">
        <v>18.844000000000001</v>
      </c>
      <c r="C239">
        <v>20.9</v>
      </c>
    </row>
    <row r="240" spans="1:3" x14ac:dyDescent="0.25">
      <c r="A240">
        <v>18.844000000000001</v>
      </c>
      <c r="C240">
        <v>20.9</v>
      </c>
    </row>
    <row r="241" spans="1:3" x14ac:dyDescent="0.25">
      <c r="A241">
        <v>18.844000000000001</v>
      </c>
      <c r="C241">
        <v>20.9</v>
      </c>
    </row>
    <row r="242" spans="1:3" x14ac:dyDescent="0.25">
      <c r="A242">
        <v>18.844000000000001</v>
      </c>
      <c r="C242">
        <v>20.9</v>
      </c>
    </row>
    <row r="243" spans="1:3" x14ac:dyDescent="0.25">
      <c r="A243">
        <v>18.844000000000001</v>
      </c>
      <c r="C243">
        <v>20.9</v>
      </c>
    </row>
    <row r="244" spans="1:3" x14ac:dyDescent="0.25">
      <c r="A244">
        <v>18.844000000000001</v>
      </c>
      <c r="C244">
        <v>20.9</v>
      </c>
    </row>
    <row r="245" spans="1:3" x14ac:dyDescent="0.25">
      <c r="A245">
        <v>18.844000000000001</v>
      </c>
      <c r="C245">
        <v>20.9</v>
      </c>
    </row>
    <row r="246" spans="1:3" x14ac:dyDescent="0.25">
      <c r="A246">
        <v>18.844000000000001</v>
      </c>
      <c r="C246">
        <v>20.9</v>
      </c>
    </row>
    <row r="247" spans="1:3" x14ac:dyDescent="0.25">
      <c r="A247">
        <v>18.844000000000001</v>
      </c>
      <c r="C247">
        <v>20.9</v>
      </c>
    </row>
    <row r="248" spans="1:3" x14ac:dyDescent="0.25">
      <c r="A248">
        <v>18.844000000000001</v>
      </c>
      <c r="C248">
        <v>20.9</v>
      </c>
    </row>
    <row r="249" spans="1:3" x14ac:dyDescent="0.25">
      <c r="A249">
        <v>18.809999999999999</v>
      </c>
      <c r="C249">
        <v>20.9</v>
      </c>
    </row>
    <row r="250" spans="1:3" x14ac:dyDescent="0.25">
      <c r="A250">
        <v>18.765999999999998</v>
      </c>
      <c r="C250">
        <v>20.9</v>
      </c>
    </row>
    <row r="251" spans="1:3" x14ac:dyDescent="0.25">
      <c r="A251">
        <v>18.718</v>
      </c>
      <c r="C251">
        <v>20.9</v>
      </c>
    </row>
    <row r="252" spans="1:3" x14ac:dyDescent="0.25">
      <c r="A252">
        <v>18.669</v>
      </c>
      <c r="C252">
        <v>20.9</v>
      </c>
    </row>
    <row r="253" spans="1:3" x14ac:dyDescent="0.25">
      <c r="A253">
        <v>18.616</v>
      </c>
      <c r="C253">
        <v>20.9</v>
      </c>
    </row>
    <row r="254" spans="1:3" x14ac:dyDescent="0.25">
      <c r="A254">
        <v>18.559999999999999</v>
      </c>
      <c r="C254">
        <v>20.9</v>
      </c>
    </row>
    <row r="255" spans="1:3" x14ac:dyDescent="0.25">
      <c r="A255">
        <v>18.501999999999999</v>
      </c>
      <c r="C255">
        <v>20.9</v>
      </c>
    </row>
    <row r="256" spans="1:3" x14ac:dyDescent="0.25">
      <c r="A256">
        <v>18.440000000000001</v>
      </c>
      <c r="C256">
        <v>20.9</v>
      </c>
    </row>
    <row r="257" spans="3:3" x14ac:dyDescent="0.25">
      <c r="C257">
        <v>20.9</v>
      </c>
    </row>
    <row r="258" spans="3:3" x14ac:dyDescent="0.25">
      <c r="C258">
        <v>20.9</v>
      </c>
    </row>
    <row r="259" spans="3:3" x14ac:dyDescent="0.25">
      <c r="C259">
        <v>20.876999999999999</v>
      </c>
    </row>
    <row r="260" spans="3:3" x14ac:dyDescent="0.25">
      <c r="C260">
        <v>20.847999999999999</v>
      </c>
    </row>
    <row r="261" spans="3:3" x14ac:dyDescent="0.25">
      <c r="C261">
        <v>20.817</v>
      </c>
    </row>
    <row r="262" spans="3:3" x14ac:dyDescent="0.25">
      <c r="C262">
        <v>20.783999999999999</v>
      </c>
    </row>
    <row r="263" spans="3:3" x14ac:dyDescent="0.25">
      <c r="C263">
        <v>20.75</v>
      </c>
    </row>
    <row r="264" spans="3:3" x14ac:dyDescent="0.25">
      <c r="C264">
        <v>20.713000000000001</v>
      </c>
    </row>
    <row r="265" spans="3:3" x14ac:dyDescent="0.25">
      <c r="C265">
        <v>20.673999999999999</v>
      </c>
    </row>
    <row r="266" spans="3:3" x14ac:dyDescent="0.25">
      <c r="C266">
        <v>20.64</v>
      </c>
    </row>
    <row r="267" spans="3:3" x14ac:dyDescent="0.25">
      <c r="C267">
        <v>20.64</v>
      </c>
    </row>
    <row r="268" spans="3:3" x14ac:dyDescent="0.25">
      <c r="C268">
        <v>20.64</v>
      </c>
    </row>
    <row r="269" spans="3:3" x14ac:dyDescent="0.25">
      <c r="C269">
        <v>20.64</v>
      </c>
    </row>
    <row r="270" spans="3:3" x14ac:dyDescent="0.25">
      <c r="C270">
        <v>20.64</v>
      </c>
    </row>
    <row r="271" spans="3:3" x14ac:dyDescent="0.25">
      <c r="C271">
        <v>20.64</v>
      </c>
    </row>
    <row r="272" spans="3:3" x14ac:dyDescent="0.25">
      <c r="C272">
        <v>20.64</v>
      </c>
    </row>
    <row r="273" spans="3:3" x14ac:dyDescent="0.25">
      <c r="C273">
        <v>20.64</v>
      </c>
    </row>
    <row r="274" spans="3:3" x14ac:dyDescent="0.25">
      <c r="C274">
        <v>20.64</v>
      </c>
    </row>
    <row r="275" spans="3:3" x14ac:dyDescent="0.25">
      <c r="C275">
        <v>20.64</v>
      </c>
    </row>
    <row r="276" spans="3:3" x14ac:dyDescent="0.25">
      <c r="C276">
        <v>20.64</v>
      </c>
    </row>
    <row r="277" spans="3:3" x14ac:dyDescent="0.25">
      <c r="C277">
        <v>20.64</v>
      </c>
    </row>
    <row r="278" spans="3:3" x14ac:dyDescent="0.25">
      <c r="C278">
        <v>20.64</v>
      </c>
    </row>
    <row r="279" spans="3:3" x14ac:dyDescent="0.25">
      <c r="C279">
        <v>20.64</v>
      </c>
    </row>
    <row r="280" spans="3:3" x14ac:dyDescent="0.25">
      <c r="C280">
        <v>20.64</v>
      </c>
    </row>
    <row r="281" spans="3:3" x14ac:dyDescent="0.25">
      <c r="C281">
        <v>20.64</v>
      </c>
    </row>
    <row r="282" spans="3:3" x14ac:dyDescent="0.25">
      <c r="C282">
        <v>20.64</v>
      </c>
    </row>
    <row r="283" spans="3:3" x14ac:dyDescent="0.25">
      <c r="C283">
        <v>20.64</v>
      </c>
    </row>
    <row r="284" spans="3:3" x14ac:dyDescent="0.25">
      <c r="C284">
        <v>20.64</v>
      </c>
    </row>
    <row r="285" spans="3:3" x14ac:dyDescent="0.25">
      <c r="C285">
        <v>20.64</v>
      </c>
    </row>
    <row r="286" spans="3:3" x14ac:dyDescent="0.25">
      <c r="C286">
        <v>20.64</v>
      </c>
    </row>
    <row r="287" spans="3:3" x14ac:dyDescent="0.25">
      <c r="C287">
        <v>20.64</v>
      </c>
    </row>
    <row r="288" spans="3:3" x14ac:dyDescent="0.25">
      <c r="C288">
        <v>20.64</v>
      </c>
    </row>
    <row r="289" spans="3:3" x14ac:dyDescent="0.25">
      <c r="C289">
        <v>20.64</v>
      </c>
    </row>
    <row r="290" spans="3:3" x14ac:dyDescent="0.25">
      <c r="C290">
        <v>20.64</v>
      </c>
    </row>
    <row r="291" spans="3:3" x14ac:dyDescent="0.25">
      <c r="C291">
        <v>20.597999999999999</v>
      </c>
    </row>
    <row r="292" spans="3:3" x14ac:dyDescent="0.25">
      <c r="C292">
        <v>20.545000000000002</v>
      </c>
    </row>
    <row r="293" spans="3:3" x14ac:dyDescent="0.25">
      <c r="C293">
        <v>20.49</v>
      </c>
    </row>
    <row r="294" spans="3:3" x14ac:dyDescent="0.25">
      <c r="C294">
        <v>20.433</v>
      </c>
    </row>
    <row r="295" spans="3:3" x14ac:dyDescent="0.25">
      <c r="C295">
        <v>20.373999999999999</v>
      </c>
    </row>
    <row r="296" spans="3:3" x14ac:dyDescent="0.25">
      <c r="C296">
        <v>20.312999999999999</v>
      </c>
    </row>
    <row r="297" spans="3:3" x14ac:dyDescent="0.25">
      <c r="C297">
        <v>20.25</v>
      </c>
    </row>
    <row r="298" spans="3:3" x14ac:dyDescent="0.25">
      <c r="C298">
        <v>20.184999999999999</v>
      </c>
    </row>
    <row r="301" spans="3:3" x14ac:dyDescent="0.25">
      <c r="C301">
        <v>20.576000000000001</v>
      </c>
    </row>
    <row r="302" spans="3:3" x14ac:dyDescent="0.25">
      <c r="C302">
        <v>20.571999999999999</v>
      </c>
    </row>
    <row r="303" spans="3:3" x14ac:dyDescent="0.25">
      <c r="C303">
        <v>20.565999999999999</v>
      </c>
    </row>
    <row r="304" spans="3:3" x14ac:dyDescent="0.25">
      <c r="C304">
        <v>20.559000000000001</v>
      </c>
    </row>
    <row r="305" spans="3:3" x14ac:dyDescent="0.25">
      <c r="C305">
        <v>20.548999999999999</v>
      </c>
    </row>
    <row r="306" spans="3:3" x14ac:dyDescent="0.25">
      <c r="C306">
        <v>20.538</v>
      </c>
    </row>
    <row r="307" spans="3:3" x14ac:dyDescent="0.25">
      <c r="C307">
        <v>20.524999999999999</v>
      </c>
    </row>
    <row r="308" spans="3:3" x14ac:dyDescent="0.25">
      <c r="C308">
        <v>20.509</v>
      </c>
    </row>
    <row r="309" spans="3:3" x14ac:dyDescent="0.25">
      <c r="C309">
        <v>20.495000000000001</v>
      </c>
    </row>
    <row r="310" spans="3:3" x14ac:dyDescent="0.25">
      <c r="C310">
        <v>20.495000000000001</v>
      </c>
    </row>
    <row r="311" spans="3:3" x14ac:dyDescent="0.25">
      <c r="C311">
        <v>20.495000000000001</v>
      </c>
    </row>
    <row r="312" spans="3:3" x14ac:dyDescent="0.25">
      <c r="C312">
        <v>20.495000000000001</v>
      </c>
    </row>
    <row r="313" spans="3:3" x14ac:dyDescent="0.25">
      <c r="C313">
        <v>20.495000000000001</v>
      </c>
    </row>
    <row r="314" spans="3:3" x14ac:dyDescent="0.25">
      <c r="C314">
        <v>20.495000000000001</v>
      </c>
    </row>
    <row r="315" spans="3:3" x14ac:dyDescent="0.25">
      <c r="C315">
        <v>20.495000000000001</v>
      </c>
    </row>
    <row r="316" spans="3:3" x14ac:dyDescent="0.25">
      <c r="C316">
        <v>20.495000000000001</v>
      </c>
    </row>
    <row r="317" spans="3:3" x14ac:dyDescent="0.25">
      <c r="C317">
        <v>20.495000000000001</v>
      </c>
    </row>
    <row r="318" spans="3:3" x14ac:dyDescent="0.25">
      <c r="C318">
        <v>20.495000000000001</v>
      </c>
    </row>
    <row r="319" spans="3:3" x14ac:dyDescent="0.25">
      <c r="C319">
        <v>20.495000000000001</v>
      </c>
    </row>
    <row r="320" spans="3:3" x14ac:dyDescent="0.25">
      <c r="C320">
        <v>20.495000000000001</v>
      </c>
    </row>
    <row r="321" spans="3:3" x14ac:dyDescent="0.25">
      <c r="C321">
        <v>20.495000000000001</v>
      </c>
    </row>
    <row r="322" spans="3:3" x14ac:dyDescent="0.25">
      <c r="C322">
        <v>20.495000000000001</v>
      </c>
    </row>
    <row r="323" spans="3:3" x14ac:dyDescent="0.25">
      <c r="C323">
        <v>20.495000000000001</v>
      </c>
    </row>
    <row r="324" spans="3:3" x14ac:dyDescent="0.25">
      <c r="C324">
        <v>20.495000000000001</v>
      </c>
    </row>
    <row r="325" spans="3:3" x14ac:dyDescent="0.25">
      <c r="C325">
        <v>20.495000000000001</v>
      </c>
    </row>
    <row r="326" spans="3:3" x14ac:dyDescent="0.25">
      <c r="C326">
        <v>20.495000000000001</v>
      </c>
    </row>
    <row r="327" spans="3:3" x14ac:dyDescent="0.25">
      <c r="C327">
        <v>20.495000000000001</v>
      </c>
    </row>
    <row r="328" spans="3:3" x14ac:dyDescent="0.25">
      <c r="C328">
        <v>20.495000000000001</v>
      </c>
    </row>
    <row r="329" spans="3:3" x14ac:dyDescent="0.25">
      <c r="C329">
        <v>20.495000000000001</v>
      </c>
    </row>
    <row r="330" spans="3:3" x14ac:dyDescent="0.25">
      <c r="C330">
        <v>20.495000000000001</v>
      </c>
    </row>
    <row r="331" spans="3:3" x14ac:dyDescent="0.25">
      <c r="C331">
        <v>20.495000000000001</v>
      </c>
    </row>
    <row r="332" spans="3:3" x14ac:dyDescent="0.25">
      <c r="C332">
        <v>20.495000000000001</v>
      </c>
    </row>
    <row r="333" spans="3:3" x14ac:dyDescent="0.25">
      <c r="C333">
        <v>20.495000000000001</v>
      </c>
    </row>
    <row r="334" spans="3:3" x14ac:dyDescent="0.25">
      <c r="C334">
        <v>20.472999999999999</v>
      </c>
    </row>
    <row r="335" spans="3:3" x14ac:dyDescent="0.25">
      <c r="C335">
        <v>20.443999999999999</v>
      </c>
    </row>
    <row r="336" spans="3:3" x14ac:dyDescent="0.25">
      <c r="C336">
        <v>20.413</v>
      </c>
    </row>
    <row r="337" spans="3:3" x14ac:dyDescent="0.25">
      <c r="C337">
        <v>20.38</v>
      </c>
    </row>
    <row r="338" spans="3:3" x14ac:dyDescent="0.25">
      <c r="C338">
        <v>20.344999999999999</v>
      </c>
    </row>
    <row r="339" spans="3:3" x14ac:dyDescent="0.25">
      <c r="C339">
        <v>20.308</v>
      </c>
    </row>
    <row r="340" spans="3:3" x14ac:dyDescent="0.25">
      <c r="C340">
        <v>20.268999999999998</v>
      </c>
    </row>
    <row r="341" spans="3:3" x14ac:dyDescent="0.25">
      <c r="C341">
        <v>20.236000000000001</v>
      </c>
    </row>
    <row r="342" spans="3:3" x14ac:dyDescent="0.25">
      <c r="C342">
        <v>20.236000000000001</v>
      </c>
    </row>
    <row r="343" spans="3:3" x14ac:dyDescent="0.25">
      <c r="C343">
        <v>20.236000000000001</v>
      </c>
    </row>
    <row r="344" spans="3:3" x14ac:dyDescent="0.25">
      <c r="C344">
        <v>20.236000000000001</v>
      </c>
    </row>
    <row r="345" spans="3:3" x14ac:dyDescent="0.25">
      <c r="C345">
        <v>20.236000000000001</v>
      </c>
    </row>
    <row r="346" spans="3:3" x14ac:dyDescent="0.25">
      <c r="C346">
        <v>20.236000000000001</v>
      </c>
    </row>
    <row r="347" spans="3:3" x14ac:dyDescent="0.25">
      <c r="C347">
        <v>20.236000000000001</v>
      </c>
    </row>
    <row r="348" spans="3:3" x14ac:dyDescent="0.25">
      <c r="C348">
        <v>20.236000000000001</v>
      </c>
    </row>
    <row r="349" spans="3:3" x14ac:dyDescent="0.25">
      <c r="C349">
        <v>20.236000000000001</v>
      </c>
    </row>
    <row r="350" spans="3:3" x14ac:dyDescent="0.25">
      <c r="C350">
        <v>20.236000000000001</v>
      </c>
    </row>
    <row r="351" spans="3:3" x14ac:dyDescent="0.25">
      <c r="C351">
        <v>20.236000000000001</v>
      </c>
    </row>
    <row r="352" spans="3:3" x14ac:dyDescent="0.25">
      <c r="C352">
        <v>20.236000000000001</v>
      </c>
    </row>
    <row r="353" spans="3:3" x14ac:dyDescent="0.25">
      <c r="C353">
        <v>20.236000000000001</v>
      </c>
    </row>
    <row r="354" spans="3:3" x14ac:dyDescent="0.25">
      <c r="C354">
        <v>20.236000000000001</v>
      </c>
    </row>
    <row r="355" spans="3:3" x14ac:dyDescent="0.25">
      <c r="C355">
        <v>20.236000000000001</v>
      </c>
    </row>
    <row r="356" spans="3:3" x14ac:dyDescent="0.25">
      <c r="C356">
        <v>20.236000000000001</v>
      </c>
    </row>
    <row r="357" spans="3:3" x14ac:dyDescent="0.25">
      <c r="C357">
        <v>20.236000000000001</v>
      </c>
    </row>
    <row r="358" spans="3:3" x14ac:dyDescent="0.25">
      <c r="C358">
        <v>20.236000000000001</v>
      </c>
    </row>
    <row r="359" spans="3:3" x14ac:dyDescent="0.25">
      <c r="C359">
        <v>20.236000000000001</v>
      </c>
    </row>
    <row r="360" spans="3:3" x14ac:dyDescent="0.25">
      <c r="C360">
        <v>20.236000000000001</v>
      </c>
    </row>
    <row r="361" spans="3:3" x14ac:dyDescent="0.25">
      <c r="C361">
        <v>20.236000000000001</v>
      </c>
    </row>
    <row r="362" spans="3:3" x14ac:dyDescent="0.25">
      <c r="C362">
        <v>20.236000000000001</v>
      </c>
    </row>
    <row r="363" spans="3:3" x14ac:dyDescent="0.25">
      <c r="C363">
        <v>20.236000000000001</v>
      </c>
    </row>
    <row r="364" spans="3:3" x14ac:dyDescent="0.25">
      <c r="C364">
        <v>20.236000000000001</v>
      </c>
    </row>
    <row r="365" spans="3:3" x14ac:dyDescent="0.25">
      <c r="C365">
        <v>20.236000000000001</v>
      </c>
    </row>
    <row r="366" spans="3:3" x14ac:dyDescent="0.25">
      <c r="C366">
        <v>20.193999999999999</v>
      </c>
    </row>
    <row r="367" spans="3:3" x14ac:dyDescent="0.25">
      <c r="C367">
        <v>20.140999999999998</v>
      </c>
    </row>
    <row r="368" spans="3:3" x14ac:dyDescent="0.25">
      <c r="C368">
        <v>20.087</v>
      </c>
    </row>
    <row r="369" spans="3:3" x14ac:dyDescent="0.25">
      <c r="C369">
        <v>20.03</v>
      </c>
    </row>
    <row r="370" spans="3:3" x14ac:dyDescent="0.25">
      <c r="C370">
        <v>19.972000000000001</v>
      </c>
    </row>
    <row r="371" spans="3:3" x14ac:dyDescent="0.25">
      <c r="C371">
        <v>19.911000000000001</v>
      </c>
    </row>
    <row r="372" spans="3:3" x14ac:dyDescent="0.25">
      <c r="C372">
        <v>19.849</v>
      </c>
    </row>
    <row r="373" spans="3:3" x14ac:dyDescent="0.25">
      <c r="C373">
        <v>19.785</v>
      </c>
    </row>
    <row r="376" spans="3:3" x14ac:dyDescent="0.25">
      <c r="C376">
        <v>20.184999999999999</v>
      </c>
    </row>
    <row r="377" spans="3:3" x14ac:dyDescent="0.25">
      <c r="C377">
        <v>20.181000000000001</v>
      </c>
    </row>
    <row r="378" spans="3:3" x14ac:dyDescent="0.25">
      <c r="C378">
        <v>20.175000000000001</v>
      </c>
    </row>
    <row r="379" spans="3:3" x14ac:dyDescent="0.25">
      <c r="C379">
        <v>20.166</v>
      </c>
    </row>
    <row r="380" spans="3:3" x14ac:dyDescent="0.25">
      <c r="C380">
        <v>20.155999999999999</v>
      </c>
    </row>
    <row r="381" spans="3:3" x14ac:dyDescent="0.25">
      <c r="C381">
        <v>20.145</v>
      </c>
    </row>
    <row r="382" spans="3:3" x14ac:dyDescent="0.25">
      <c r="C382">
        <v>20.131</v>
      </c>
    </row>
    <row r="383" spans="3:3" x14ac:dyDescent="0.25">
      <c r="C383">
        <v>20.114999999999998</v>
      </c>
    </row>
    <row r="384" spans="3:3" x14ac:dyDescent="0.25">
      <c r="C384">
        <v>20.100999999999999</v>
      </c>
    </row>
    <row r="385" spans="3:3" x14ac:dyDescent="0.25">
      <c r="C385">
        <v>20.100999999999999</v>
      </c>
    </row>
    <row r="386" spans="3:3" x14ac:dyDescent="0.25">
      <c r="C386">
        <v>20.100999999999999</v>
      </c>
    </row>
    <row r="387" spans="3:3" x14ac:dyDescent="0.25">
      <c r="C387">
        <v>20.100999999999999</v>
      </c>
    </row>
    <row r="388" spans="3:3" x14ac:dyDescent="0.25">
      <c r="C388">
        <v>20.100999999999999</v>
      </c>
    </row>
    <row r="389" spans="3:3" x14ac:dyDescent="0.25">
      <c r="C389">
        <v>20.100999999999999</v>
      </c>
    </row>
    <row r="390" spans="3:3" x14ac:dyDescent="0.25">
      <c r="C390">
        <v>20.100999999999999</v>
      </c>
    </row>
    <row r="391" spans="3:3" x14ac:dyDescent="0.25">
      <c r="C391">
        <v>20.100999999999999</v>
      </c>
    </row>
    <row r="392" spans="3:3" x14ac:dyDescent="0.25">
      <c r="C392">
        <v>20.100999999999999</v>
      </c>
    </row>
    <row r="393" spans="3:3" x14ac:dyDescent="0.25">
      <c r="C393">
        <v>20.100999999999999</v>
      </c>
    </row>
    <row r="394" spans="3:3" x14ac:dyDescent="0.25">
      <c r="C394">
        <v>20.100999999999999</v>
      </c>
    </row>
    <row r="395" spans="3:3" x14ac:dyDescent="0.25">
      <c r="C395">
        <v>20.100999999999999</v>
      </c>
    </row>
    <row r="396" spans="3:3" x14ac:dyDescent="0.25">
      <c r="C396">
        <v>20.100999999999999</v>
      </c>
    </row>
    <row r="397" spans="3:3" x14ac:dyDescent="0.25">
      <c r="C397">
        <v>20.100999999999999</v>
      </c>
    </row>
    <row r="398" spans="3:3" x14ac:dyDescent="0.25">
      <c r="C398">
        <v>20.100999999999999</v>
      </c>
    </row>
    <row r="399" spans="3:3" x14ac:dyDescent="0.25">
      <c r="C399">
        <v>20.100999999999999</v>
      </c>
    </row>
    <row r="400" spans="3:3" x14ac:dyDescent="0.25">
      <c r="C400">
        <v>20.100999999999999</v>
      </c>
    </row>
    <row r="401" spans="3:3" x14ac:dyDescent="0.25">
      <c r="C401">
        <v>20.100999999999999</v>
      </c>
    </row>
    <row r="402" spans="3:3" x14ac:dyDescent="0.25">
      <c r="C402">
        <v>20.100999999999999</v>
      </c>
    </row>
    <row r="403" spans="3:3" x14ac:dyDescent="0.25">
      <c r="C403">
        <v>20.100999999999999</v>
      </c>
    </row>
    <row r="404" spans="3:3" x14ac:dyDescent="0.25">
      <c r="C404">
        <v>20.100999999999999</v>
      </c>
    </row>
    <row r="405" spans="3:3" x14ac:dyDescent="0.25">
      <c r="C405">
        <v>20.100999999999999</v>
      </c>
    </row>
    <row r="406" spans="3:3" x14ac:dyDescent="0.25">
      <c r="C406">
        <v>20.100999999999999</v>
      </c>
    </row>
    <row r="407" spans="3:3" x14ac:dyDescent="0.25">
      <c r="C407">
        <v>20.100999999999999</v>
      </c>
    </row>
    <row r="408" spans="3:3" x14ac:dyDescent="0.25">
      <c r="C408">
        <v>20.100999999999999</v>
      </c>
    </row>
    <row r="409" spans="3:3" x14ac:dyDescent="0.25">
      <c r="C409">
        <v>20.077999999999999</v>
      </c>
    </row>
    <row r="410" spans="3:3" x14ac:dyDescent="0.25">
      <c r="C410">
        <v>20.048999999999999</v>
      </c>
    </row>
    <row r="411" spans="3:3" x14ac:dyDescent="0.25">
      <c r="C411">
        <v>20.018000000000001</v>
      </c>
    </row>
    <row r="412" spans="3:3" x14ac:dyDescent="0.25">
      <c r="C412">
        <v>19.984999999999999</v>
      </c>
    </row>
    <row r="413" spans="3:3" x14ac:dyDescent="0.25">
      <c r="C413">
        <v>19.95</v>
      </c>
    </row>
    <row r="414" spans="3:3" x14ac:dyDescent="0.25">
      <c r="C414">
        <v>19.913</v>
      </c>
    </row>
    <row r="415" spans="3:3" x14ac:dyDescent="0.25">
      <c r="C415">
        <v>19.873999999999999</v>
      </c>
    </row>
    <row r="416" spans="3:3" x14ac:dyDescent="0.25">
      <c r="C416">
        <v>19.841000000000001</v>
      </c>
    </row>
    <row r="417" spans="3:3" x14ac:dyDescent="0.25">
      <c r="C417">
        <v>19.841000000000001</v>
      </c>
    </row>
    <row r="418" spans="3:3" x14ac:dyDescent="0.25">
      <c r="C418">
        <v>19.841000000000001</v>
      </c>
    </row>
    <row r="419" spans="3:3" x14ac:dyDescent="0.25">
      <c r="C419">
        <v>19.841000000000001</v>
      </c>
    </row>
    <row r="420" spans="3:3" x14ac:dyDescent="0.25">
      <c r="C420">
        <v>19.841000000000001</v>
      </c>
    </row>
    <row r="421" spans="3:3" x14ac:dyDescent="0.25">
      <c r="C421">
        <v>19.841000000000001</v>
      </c>
    </row>
    <row r="422" spans="3:3" x14ac:dyDescent="0.25">
      <c r="C422">
        <v>19.841000000000001</v>
      </c>
    </row>
    <row r="423" spans="3:3" x14ac:dyDescent="0.25">
      <c r="C423">
        <v>19.841000000000001</v>
      </c>
    </row>
    <row r="424" spans="3:3" x14ac:dyDescent="0.25">
      <c r="C424">
        <v>19.841000000000001</v>
      </c>
    </row>
    <row r="425" spans="3:3" x14ac:dyDescent="0.25">
      <c r="C425">
        <v>19.841000000000001</v>
      </c>
    </row>
    <row r="426" spans="3:3" x14ac:dyDescent="0.25">
      <c r="C426">
        <v>19.841000000000001</v>
      </c>
    </row>
    <row r="427" spans="3:3" x14ac:dyDescent="0.25">
      <c r="C427">
        <v>19.841000000000001</v>
      </c>
    </row>
    <row r="428" spans="3:3" x14ac:dyDescent="0.25">
      <c r="C428">
        <v>19.841000000000001</v>
      </c>
    </row>
    <row r="429" spans="3:3" x14ac:dyDescent="0.25">
      <c r="C429">
        <v>19.841000000000001</v>
      </c>
    </row>
    <row r="430" spans="3:3" x14ac:dyDescent="0.25">
      <c r="C430">
        <v>19.841000000000001</v>
      </c>
    </row>
    <row r="431" spans="3:3" x14ac:dyDescent="0.25">
      <c r="C431">
        <v>19.841000000000001</v>
      </c>
    </row>
    <row r="432" spans="3:3" x14ac:dyDescent="0.25">
      <c r="C432">
        <v>19.841000000000001</v>
      </c>
    </row>
    <row r="433" spans="3:3" x14ac:dyDescent="0.25">
      <c r="C433">
        <v>19.841000000000001</v>
      </c>
    </row>
    <row r="434" spans="3:3" x14ac:dyDescent="0.25">
      <c r="C434">
        <v>19.841000000000001</v>
      </c>
    </row>
    <row r="435" spans="3:3" x14ac:dyDescent="0.25">
      <c r="C435">
        <v>19.841000000000001</v>
      </c>
    </row>
    <row r="436" spans="3:3" x14ac:dyDescent="0.25">
      <c r="C436">
        <v>19.841000000000001</v>
      </c>
    </row>
    <row r="437" spans="3:3" x14ac:dyDescent="0.25">
      <c r="C437">
        <v>19.841000000000001</v>
      </c>
    </row>
    <row r="438" spans="3:3" x14ac:dyDescent="0.25">
      <c r="C438">
        <v>19.841000000000001</v>
      </c>
    </row>
    <row r="439" spans="3:3" x14ac:dyDescent="0.25">
      <c r="C439">
        <v>19.841000000000001</v>
      </c>
    </row>
    <row r="440" spans="3:3" x14ac:dyDescent="0.25">
      <c r="C440">
        <v>19.841000000000001</v>
      </c>
    </row>
    <row r="441" spans="3:3" x14ac:dyDescent="0.25">
      <c r="C441">
        <v>19.798999999999999</v>
      </c>
    </row>
    <row r="442" spans="3:3" x14ac:dyDescent="0.25">
      <c r="C442">
        <v>19.747</v>
      </c>
    </row>
    <row r="443" spans="3:3" x14ac:dyDescent="0.25">
      <c r="C443">
        <v>19.693000000000001</v>
      </c>
    </row>
    <row r="444" spans="3:3" x14ac:dyDescent="0.25">
      <c r="C444">
        <v>19.637</v>
      </c>
    </row>
    <row r="445" spans="3:3" x14ac:dyDescent="0.25">
      <c r="C445">
        <v>19.579000000000001</v>
      </c>
    </row>
    <row r="446" spans="3:3" x14ac:dyDescent="0.25">
      <c r="C446">
        <v>19.52</v>
      </c>
    </row>
    <row r="447" spans="3:3" x14ac:dyDescent="0.25">
      <c r="C447">
        <v>19.457999999999998</v>
      </c>
    </row>
    <row r="448" spans="3:3" x14ac:dyDescent="0.25">
      <c r="C448">
        <v>19.393999999999998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2018-06-10T16:24:49Z</dcterms:modified>
</cp:coreProperties>
</file>