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3867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<sst xmlns="http://schemas.openxmlformats.org/spreadsheetml/2006/main" count="2" uniqueCount="2">
  <si>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 - Plot 0</t>
  </si>
  <si>
    <t xml:space="preserve">Amplitude - Plot 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</si>
</sst>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lvtemporary_386716!$B$2:$B$557</c:f>
              <c:numCache>
                <c:formatCode>General</c:formatCode>
                <c:ptCount val="556"/>
                <c:pt idx="0">
                  <c:v>0</c:v>
                </c:pt>
                <c:pt idx="1">
                  <c:v>0.005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0.035</c:v>
                </c:pt>
                <c:pt idx="6">
                  <c:v>0.04</c:v>
                </c:pt>
                <c:pt idx="7">
                  <c:v>0.05</c:v>
                </c:pt>
                <c:pt idx="8">
                  <c:v>0.055</c:v>
                </c:pt>
                <c:pt idx="9">
                  <c:v>0.065</c:v>
                </c:pt>
                <c:pt idx="10">
                  <c:v>0.07</c:v>
                </c:pt>
                <c:pt idx="11">
                  <c:v>0.075</c:v>
                </c:pt>
                <c:pt idx="12">
                  <c:v>0.085</c:v>
                </c:pt>
                <c:pt idx="13">
                  <c:v>0.09</c:v>
                </c:pt>
                <c:pt idx="14">
                  <c:v>0.1</c:v>
                </c:pt>
                <c:pt idx="15">
                  <c:v>0.105</c:v>
                </c:pt>
                <c:pt idx="16">
                  <c:v>0.115</c:v>
                </c:pt>
                <c:pt idx="17">
                  <c:v>0.12</c:v>
                </c:pt>
                <c:pt idx="18">
                  <c:v>0.13</c:v>
                </c:pt>
                <c:pt idx="19">
                  <c:v>0.135</c:v>
                </c:pt>
                <c:pt idx="20">
                  <c:v>0.14</c:v>
                </c:pt>
                <c:pt idx="21">
                  <c:v>0.15</c:v>
                </c:pt>
                <c:pt idx="22">
                  <c:v>0.155</c:v>
                </c:pt>
                <c:pt idx="23">
                  <c:v>0.165</c:v>
                </c:pt>
                <c:pt idx="24">
                  <c:v>0.17</c:v>
                </c:pt>
                <c:pt idx="25">
                  <c:v>0.18</c:v>
                </c:pt>
                <c:pt idx="26">
                  <c:v>0.185</c:v>
                </c:pt>
                <c:pt idx="27">
                  <c:v>0.195</c:v>
                </c:pt>
                <c:pt idx="28">
                  <c:v>0.2</c:v>
                </c:pt>
                <c:pt idx="29">
                  <c:v>0.205</c:v>
                </c:pt>
                <c:pt idx="30">
                  <c:v>0.215</c:v>
                </c:pt>
                <c:pt idx="31">
                  <c:v>0.22</c:v>
                </c:pt>
                <c:pt idx="32">
                  <c:v>0.23</c:v>
                </c:pt>
                <c:pt idx="33">
                  <c:v>0.235</c:v>
                </c:pt>
                <c:pt idx="34">
                  <c:v>0.245</c:v>
                </c:pt>
                <c:pt idx="35">
                  <c:v>0.25</c:v>
                </c:pt>
                <c:pt idx="36">
                  <c:v>0.26</c:v>
                </c:pt>
                <c:pt idx="37">
                  <c:v>0.265</c:v>
                </c:pt>
                <c:pt idx="38">
                  <c:v>0.27</c:v>
                </c:pt>
                <c:pt idx="39">
                  <c:v>0.28</c:v>
                </c:pt>
                <c:pt idx="40">
                  <c:v>0.285</c:v>
                </c:pt>
                <c:pt idx="41">
                  <c:v>0.295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0.325</c:v>
                </c:pt>
                <c:pt idx="46">
                  <c:v>0.33</c:v>
                </c:pt>
                <c:pt idx="47">
                  <c:v>0.335</c:v>
                </c:pt>
                <c:pt idx="48">
                  <c:v>0.345</c:v>
                </c:pt>
                <c:pt idx="49">
                  <c:v>0.35</c:v>
                </c:pt>
                <c:pt idx="50">
                  <c:v>0.36</c:v>
                </c:pt>
                <c:pt idx="51">
                  <c:v>0.365</c:v>
                </c:pt>
                <c:pt idx="52">
                  <c:v>0.375</c:v>
                </c:pt>
                <c:pt idx="53">
                  <c:v>0.38</c:v>
                </c:pt>
                <c:pt idx="54">
                  <c:v>0.39</c:v>
                </c:pt>
                <c:pt idx="55">
                  <c:v>0.395</c:v>
                </c:pt>
                <c:pt idx="56">
                  <c:v>0.4</c:v>
                </c:pt>
                <c:pt idx="57">
                  <c:v>0.41</c:v>
                </c:pt>
                <c:pt idx="58">
                  <c:v>0.415</c:v>
                </c:pt>
                <c:pt idx="59">
                  <c:v>0.425</c:v>
                </c:pt>
                <c:pt idx="60">
                  <c:v>0.43</c:v>
                </c:pt>
                <c:pt idx="61">
                  <c:v>0.44</c:v>
                </c:pt>
                <c:pt idx="62">
                  <c:v>0.445</c:v>
                </c:pt>
                <c:pt idx="63">
                  <c:v>0.455</c:v>
                </c:pt>
                <c:pt idx="64">
                  <c:v>0.46</c:v>
                </c:pt>
                <c:pt idx="65">
                  <c:v>0.465</c:v>
                </c:pt>
                <c:pt idx="66">
                  <c:v>0.475</c:v>
                </c:pt>
                <c:pt idx="67">
                  <c:v>0.48</c:v>
                </c:pt>
                <c:pt idx="68">
                  <c:v>0.49</c:v>
                </c:pt>
                <c:pt idx="69">
                  <c:v>0.495</c:v>
                </c:pt>
                <c:pt idx="70">
                  <c:v>0.505</c:v>
                </c:pt>
                <c:pt idx="71">
                  <c:v>0.51</c:v>
                </c:pt>
                <c:pt idx="72">
                  <c:v>0.52</c:v>
                </c:pt>
                <c:pt idx="73">
                  <c:v>0.525</c:v>
                </c:pt>
                <c:pt idx="74">
                  <c:v>0.535</c:v>
                </c:pt>
                <c:pt idx="75">
                  <c:v>0.54</c:v>
                </c:pt>
                <c:pt idx="76">
                  <c:v>0.545</c:v>
                </c:pt>
                <c:pt idx="77">
                  <c:v>0.555</c:v>
                </c:pt>
                <c:pt idx="78">
                  <c:v>0.56</c:v>
                </c:pt>
                <c:pt idx="79">
                  <c:v>0.57</c:v>
                </c:pt>
                <c:pt idx="80">
                  <c:v>0.575</c:v>
                </c:pt>
                <c:pt idx="81">
                  <c:v>0.585</c:v>
                </c:pt>
                <c:pt idx="82">
                  <c:v>0.59</c:v>
                </c:pt>
                <c:pt idx="83">
                  <c:v>0.6</c:v>
                </c:pt>
                <c:pt idx="84">
                  <c:v>0.605</c:v>
                </c:pt>
                <c:pt idx="85">
                  <c:v>0.61</c:v>
                </c:pt>
                <c:pt idx="86">
                  <c:v>0.62</c:v>
                </c:pt>
                <c:pt idx="87">
                  <c:v>0.625</c:v>
                </c:pt>
                <c:pt idx="88">
                  <c:v>0.635</c:v>
                </c:pt>
                <c:pt idx="89">
                  <c:v>0.64</c:v>
                </c:pt>
                <c:pt idx="90">
                  <c:v>0.65</c:v>
                </c:pt>
                <c:pt idx="91">
                  <c:v>0.655</c:v>
                </c:pt>
                <c:pt idx="92">
                  <c:v>0.665</c:v>
                </c:pt>
                <c:pt idx="93">
                  <c:v>0.67</c:v>
                </c:pt>
                <c:pt idx="94">
                  <c:v>0.675</c:v>
                </c:pt>
                <c:pt idx="95">
                  <c:v>0.685</c:v>
                </c:pt>
                <c:pt idx="96">
                  <c:v>0.69</c:v>
                </c:pt>
                <c:pt idx="97">
                  <c:v>0.7</c:v>
                </c:pt>
                <c:pt idx="98">
                  <c:v>0.705</c:v>
                </c:pt>
                <c:pt idx="99">
                  <c:v>0.715</c:v>
                </c:pt>
                <c:pt idx="100">
                  <c:v>0.72</c:v>
                </c:pt>
                <c:pt idx="101">
                  <c:v>0.725</c:v>
                </c:pt>
                <c:pt idx="102">
                  <c:v>0.735</c:v>
                </c:pt>
                <c:pt idx="103">
                  <c:v>0.74</c:v>
                </c:pt>
                <c:pt idx="104">
                  <c:v>0.75</c:v>
                </c:pt>
                <c:pt idx="105">
                  <c:v>0.755</c:v>
                </c:pt>
                <c:pt idx="106">
                  <c:v>0.765</c:v>
                </c:pt>
                <c:pt idx="107">
                  <c:v>0.77</c:v>
                </c:pt>
                <c:pt idx="108">
                  <c:v>0.78</c:v>
                </c:pt>
                <c:pt idx="109">
                  <c:v>0.785</c:v>
                </c:pt>
                <c:pt idx="110">
                  <c:v>0.79</c:v>
                </c:pt>
                <c:pt idx="111">
                  <c:v>0.8</c:v>
                </c:pt>
                <c:pt idx="112">
                  <c:v>0.805</c:v>
                </c:pt>
                <c:pt idx="113">
                  <c:v>0.815</c:v>
                </c:pt>
                <c:pt idx="114">
                  <c:v>0.82</c:v>
                </c:pt>
                <c:pt idx="115">
                  <c:v>0.83</c:v>
                </c:pt>
                <c:pt idx="116">
                  <c:v>0.835</c:v>
                </c:pt>
                <c:pt idx="117">
                  <c:v>0.84</c:v>
                </c:pt>
                <c:pt idx="118">
                  <c:v>0.85</c:v>
                </c:pt>
                <c:pt idx="119">
                  <c:v>0.855</c:v>
                </c:pt>
                <c:pt idx="120">
                  <c:v>0.865</c:v>
                </c:pt>
                <c:pt idx="121">
                  <c:v>0.87</c:v>
                </c:pt>
                <c:pt idx="122">
                  <c:v>0.88</c:v>
                </c:pt>
                <c:pt idx="123">
                  <c:v>0.885</c:v>
                </c:pt>
                <c:pt idx="124">
                  <c:v>0.895</c:v>
                </c:pt>
                <c:pt idx="125">
                  <c:v>0.9</c:v>
                </c:pt>
                <c:pt idx="126">
                  <c:v>0.905</c:v>
                </c:pt>
                <c:pt idx="127">
                  <c:v>0.915</c:v>
                </c:pt>
                <c:pt idx="128">
                  <c:v>0.92</c:v>
                </c:pt>
                <c:pt idx="129">
                  <c:v>0.93</c:v>
                </c:pt>
                <c:pt idx="130">
                  <c:v>0.935</c:v>
                </c:pt>
                <c:pt idx="131">
                  <c:v>0.945</c:v>
                </c:pt>
                <c:pt idx="132">
                  <c:v>0.95</c:v>
                </c:pt>
                <c:pt idx="133">
                  <c:v>0.96</c:v>
                </c:pt>
                <c:pt idx="134">
                  <c:v>0.965</c:v>
                </c:pt>
                <c:pt idx="135">
                  <c:v>0.97</c:v>
                </c:pt>
                <c:pt idx="136">
                  <c:v>0.98</c:v>
                </c:pt>
                <c:pt idx="137">
                  <c:v>0.985</c:v>
                </c:pt>
                <c:pt idx="138">
                  <c:v>0.995</c:v>
                </c:pt>
                <c:pt idx="139">
                  <c:v>1</c:v>
                </c:pt>
                <c:pt idx="140">
                  <c:v>1.01</c:v>
                </c:pt>
                <c:pt idx="141">
                  <c:v>1.015</c:v>
                </c:pt>
                <c:pt idx="142">
                  <c:v>1.025</c:v>
                </c:pt>
                <c:pt idx="143">
                  <c:v>1.03</c:v>
                </c:pt>
                <c:pt idx="144">
                  <c:v>1.035</c:v>
                </c:pt>
                <c:pt idx="145">
                  <c:v>1.045</c:v>
                </c:pt>
                <c:pt idx="146">
                  <c:v>1.05</c:v>
                </c:pt>
                <c:pt idx="147">
                  <c:v>1.06</c:v>
                </c:pt>
                <c:pt idx="148">
                  <c:v>1.065</c:v>
                </c:pt>
                <c:pt idx="149">
                  <c:v>1.075</c:v>
                </c:pt>
                <c:pt idx="150">
                  <c:v>1.08</c:v>
                </c:pt>
                <c:pt idx="151">
                  <c:v>1.09</c:v>
                </c:pt>
                <c:pt idx="152">
                  <c:v>1.095</c:v>
                </c:pt>
                <c:pt idx="153">
                  <c:v>1.1</c:v>
                </c:pt>
                <c:pt idx="154">
                  <c:v>1.11</c:v>
                </c:pt>
                <c:pt idx="155">
                  <c:v>1.115</c:v>
                </c:pt>
                <c:pt idx="156">
                  <c:v>1.125</c:v>
                </c:pt>
                <c:pt idx="157">
                  <c:v>1.13</c:v>
                </c:pt>
                <c:pt idx="158">
                  <c:v>1.14</c:v>
                </c:pt>
                <c:pt idx="159">
                  <c:v>1.145</c:v>
                </c:pt>
                <c:pt idx="160">
                  <c:v>1.155</c:v>
                </c:pt>
                <c:pt idx="161">
                  <c:v>1.16</c:v>
                </c:pt>
                <c:pt idx="162">
                  <c:v>1.165</c:v>
                </c:pt>
                <c:pt idx="163">
                  <c:v>1.175</c:v>
                </c:pt>
                <c:pt idx="164">
                  <c:v>1.18</c:v>
                </c:pt>
                <c:pt idx="165">
                  <c:v>1.19</c:v>
                </c:pt>
                <c:pt idx="166">
                  <c:v>1.195</c:v>
                </c:pt>
                <c:pt idx="167">
                  <c:v>1.205</c:v>
                </c:pt>
                <c:pt idx="168">
                  <c:v>1.21</c:v>
                </c:pt>
                <c:pt idx="169">
                  <c:v>1.22</c:v>
                </c:pt>
                <c:pt idx="170">
                  <c:v>1.225</c:v>
                </c:pt>
                <c:pt idx="171">
                  <c:v>1.23</c:v>
                </c:pt>
                <c:pt idx="172">
                  <c:v>1.24</c:v>
                </c:pt>
                <c:pt idx="173">
                  <c:v>1.245</c:v>
                </c:pt>
                <c:pt idx="174">
                  <c:v>1.255</c:v>
                </c:pt>
                <c:pt idx="175">
                  <c:v>1.26</c:v>
                </c:pt>
                <c:pt idx="176">
                  <c:v>1.27</c:v>
                </c:pt>
                <c:pt idx="177">
                  <c:v>1.275</c:v>
                </c:pt>
                <c:pt idx="178">
                  <c:v>1.285</c:v>
                </c:pt>
                <c:pt idx="179">
                  <c:v>1.29</c:v>
                </c:pt>
                <c:pt idx="180">
                  <c:v>1.295</c:v>
                </c:pt>
                <c:pt idx="181">
                  <c:v>1.305</c:v>
                </c:pt>
                <c:pt idx="182">
                  <c:v>1.31</c:v>
                </c:pt>
                <c:pt idx="183">
                  <c:v>1.32</c:v>
                </c:pt>
                <c:pt idx="184">
                  <c:v>1.325</c:v>
                </c:pt>
                <c:pt idx="185">
                  <c:v>1.335</c:v>
                </c:pt>
                <c:pt idx="186">
                  <c:v>1.34</c:v>
                </c:pt>
                <c:pt idx="187">
                  <c:v>1.35</c:v>
                </c:pt>
                <c:pt idx="188">
                  <c:v>1.355</c:v>
                </c:pt>
                <c:pt idx="189">
                  <c:v>1.36</c:v>
                </c:pt>
                <c:pt idx="190">
                  <c:v>1.37</c:v>
                </c:pt>
                <c:pt idx="191">
                  <c:v>1.375</c:v>
                </c:pt>
                <c:pt idx="192">
                  <c:v>1.385</c:v>
                </c:pt>
                <c:pt idx="193">
                  <c:v>1.39</c:v>
                </c:pt>
                <c:pt idx="194">
                  <c:v>1.4</c:v>
                </c:pt>
                <c:pt idx="195">
                  <c:v>1.405</c:v>
                </c:pt>
                <c:pt idx="196">
                  <c:v>1.415</c:v>
                </c:pt>
                <c:pt idx="197">
                  <c:v>1.42</c:v>
                </c:pt>
                <c:pt idx="198">
                  <c:v>1.425</c:v>
                </c:pt>
                <c:pt idx="199">
                  <c:v>1.435</c:v>
                </c:pt>
                <c:pt idx="200">
                  <c:v>1.44</c:v>
                </c:pt>
                <c:pt idx="201">
                  <c:v>1.45</c:v>
                </c:pt>
                <c:pt idx="202">
                  <c:v>1.455</c:v>
                </c:pt>
                <c:pt idx="203">
                  <c:v>1.465</c:v>
                </c:pt>
                <c:pt idx="204">
                  <c:v>1.47</c:v>
                </c:pt>
                <c:pt idx="205">
                  <c:v>1.475</c:v>
                </c:pt>
                <c:pt idx="206">
                  <c:v>1.485</c:v>
                </c:pt>
                <c:pt idx="207">
                  <c:v>1.49</c:v>
                </c:pt>
                <c:pt idx="208">
                  <c:v>1.5</c:v>
                </c:pt>
                <c:pt idx="209">
                  <c:v>1.505</c:v>
                </c:pt>
                <c:pt idx="210">
                  <c:v>1.515</c:v>
                </c:pt>
                <c:pt idx="211">
                  <c:v>1.52</c:v>
                </c:pt>
                <c:pt idx="212">
                  <c:v>1.53</c:v>
                </c:pt>
                <c:pt idx="213">
                  <c:v>1.535</c:v>
                </c:pt>
                <c:pt idx="214">
                  <c:v>1.54</c:v>
                </c:pt>
                <c:pt idx="215">
                  <c:v>1.55</c:v>
                </c:pt>
                <c:pt idx="216">
                  <c:v>1.555</c:v>
                </c:pt>
                <c:pt idx="217">
                  <c:v>1.565</c:v>
                </c:pt>
                <c:pt idx="218">
                  <c:v>1.57</c:v>
                </c:pt>
                <c:pt idx="219">
                  <c:v>1.58</c:v>
                </c:pt>
                <c:pt idx="220">
                  <c:v>1.585</c:v>
                </c:pt>
                <c:pt idx="221">
                  <c:v>1.595</c:v>
                </c:pt>
                <c:pt idx="222">
                  <c:v>1.6</c:v>
                </c:pt>
                <c:pt idx="223">
                  <c:v>1.605</c:v>
                </c:pt>
                <c:pt idx="224">
                  <c:v>1.615</c:v>
                </c:pt>
                <c:pt idx="225">
                  <c:v>1.62</c:v>
                </c:pt>
                <c:pt idx="226">
                  <c:v>1.63</c:v>
                </c:pt>
                <c:pt idx="227">
                  <c:v>1.635</c:v>
                </c:pt>
                <c:pt idx="228">
                  <c:v>1.645</c:v>
                </c:pt>
                <c:pt idx="229">
                  <c:v>1.65</c:v>
                </c:pt>
                <c:pt idx="230">
                  <c:v>1.655</c:v>
                </c:pt>
                <c:pt idx="231">
                  <c:v>1.665</c:v>
                </c:pt>
                <c:pt idx="232">
                  <c:v>1.67</c:v>
                </c:pt>
                <c:pt idx="233">
                  <c:v>1.68</c:v>
                </c:pt>
                <c:pt idx="234">
                  <c:v>1.685</c:v>
                </c:pt>
                <c:pt idx="235">
                  <c:v>1.695</c:v>
                </c:pt>
                <c:pt idx="236">
                  <c:v>1.7</c:v>
                </c:pt>
                <c:pt idx="237">
                  <c:v>1.71</c:v>
                </c:pt>
                <c:pt idx="238">
                  <c:v>1.715</c:v>
                </c:pt>
                <c:pt idx="239">
                  <c:v>1.72</c:v>
                </c:pt>
                <c:pt idx="240">
                  <c:v>1.73</c:v>
                </c:pt>
                <c:pt idx="241">
                  <c:v>1.735</c:v>
                </c:pt>
                <c:pt idx="242">
                  <c:v>1.745</c:v>
                </c:pt>
                <c:pt idx="243">
                  <c:v>1.75</c:v>
                </c:pt>
                <c:pt idx="244">
                  <c:v>1.76</c:v>
                </c:pt>
                <c:pt idx="245">
                  <c:v>1.765</c:v>
                </c:pt>
                <c:pt idx="246">
                  <c:v>1.775</c:v>
                </c:pt>
                <c:pt idx="247">
                  <c:v>1.78</c:v>
                </c:pt>
                <c:pt idx="248">
                  <c:v>1.79</c:v>
                </c:pt>
                <c:pt idx="249">
                  <c:v>1.795</c:v>
                </c:pt>
                <c:pt idx="250">
                  <c:v>1.8</c:v>
                </c:pt>
                <c:pt idx="251">
                  <c:v>1.81</c:v>
                </c:pt>
                <c:pt idx="252">
                  <c:v>1.815</c:v>
                </c:pt>
                <c:pt idx="253">
                  <c:v>1.825</c:v>
                </c:pt>
                <c:pt idx="254">
                  <c:v>1.83</c:v>
                </c:pt>
                <c:pt idx="255">
                  <c:v>1.84</c:v>
                </c:pt>
                <c:pt idx="256">
                  <c:v>1.845</c:v>
                </c:pt>
                <c:pt idx="257">
                  <c:v>1.855</c:v>
                </c:pt>
                <c:pt idx="258">
                  <c:v>1.86</c:v>
                </c:pt>
                <c:pt idx="259">
                  <c:v>1.865</c:v>
                </c:pt>
                <c:pt idx="260">
                  <c:v>1.875</c:v>
                </c:pt>
                <c:pt idx="261">
                  <c:v>1.88</c:v>
                </c:pt>
                <c:pt idx="262">
                  <c:v>1.89</c:v>
                </c:pt>
                <c:pt idx="263">
                  <c:v>1.895</c:v>
                </c:pt>
                <c:pt idx="264">
                  <c:v>1.905</c:v>
                </c:pt>
                <c:pt idx="265">
                  <c:v>1.91</c:v>
                </c:pt>
                <c:pt idx="266">
                  <c:v>1.92</c:v>
                </c:pt>
                <c:pt idx="267">
                  <c:v>1.925</c:v>
                </c:pt>
                <c:pt idx="268">
                  <c:v>1.93</c:v>
                </c:pt>
                <c:pt idx="269">
                  <c:v>1.94</c:v>
                </c:pt>
                <c:pt idx="270">
                  <c:v>1.945</c:v>
                </c:pt>
                <c:pt idx="271">
                  <c:v>1.955</c:v>
                </c:pt>
                <c:pt idx="272">
                  <c:v>1.96</c:v>
                </c:pt>
                <c:pt idx="273">
                  <c:v>1.97</c:v>
                </c:pt>
                <c:pt idx="274">
                  <c:v>1.975</c:v>
                </c:pt>
                <c:pt idx="275">
                  <c:v>1.985</c:v>
                </c:pt>
                <c:pt idx="276">
                  <c:v>1.99</c:v>
                </c:pt>
                <c:pt idx="277">
                  <c:v>1.995</c:v>
                </c:pt>
                <c:pt idx="278">
                  <c:v>2.005</c:v>
                </c:pt>
                <c:pt idx="279">
                  <c:v>2.01</c:v>
                </c:pt>
                <c:pt idx="280">
                  <c:v>2.02</c:v>
                </c:pt>
                <c:pt idx="281">
                  <c:v>2.025</c:v>
                </c:pt>
                <c:pt idx="282">
                  <c:v>2.035</c:v>
                </c:pt>
                <c:pt idx="283">
                  <c:v>2.04</c:v>
                </c:pt>
                <c:pt idx="284">
                  <c:v>2.05</c:v>
                </c:pt>
                <c:pt idx="285">
                  <c:v>2.055</c:v>
                </c:pt>
                <c:pt idx="286">
                  <c:v>2.06</c:v>
                </c:pt>
                <c:pt idx="287">
                  <c:v>2.07</c:v>
                </c:pt>
                <c:pt idx="288">
                  <c:v>2.075</c:v>
                </c:pt>
                <c:pt idx="289">
                  <c:v>2.085</c:v>
                </c:pt>
                <c:pt idx="290">
                  <c:v>2.09</c:v>
                </c:pt>
                <c:pt idx="291">
                  <c:v>2.1</c:v>
                </c:pt>
                <c:pt idx="292">
                  <c:v>2.105</c:v>
                </c:pt>
                <c:pt idx="293">
                  <c:v>2.11</c:v>
                </c:pt>
                <c:pt idx="294">
                  <c:v>2.12</c:v>
                </c:pt>
                <c:pt idx="295">
                  <c:v>2.125</c:v>
                </c:pt>
                <c:pt idx="296">
                  <c:v>2.135</c:v>
                </c:pt>
                <c:pt idx="297">
                  <c:v>2.14</c:v>
                </c:pt>
                <c:pt idx="298">
                  <c:v>2.15</c:v>
                </c:pt>
                <c:pt idx="299">
                  <c:v>2.155</c:v>
                </c:pt>
                <c:pt idx="300">
                  <c:v>2.165</c:v>
                </c:pt>
                <c:pt idx="301">
                  <c:v>2.17</c:v>
                </c:pt>
                <c:pt idx="302">
                  <c:v>2.175</c:v>
                </c:pt>
                <c:pt idx="303">
                  <c:v>2.185</c:v>
                </c:pt>
                <c:pt idx="304">
                  <c:v>2.19</c:v>
                </c:pt>
                <c:pt idx="305">
                  <c:v>2.2</c:v>
                </c:pt>
                <c:pt idx="306">
                  <c:v>2.205</c:v>
                </c:pt>
                <c:pt idx="307">
                  <c:v>2.215</c:v>
                </c:pt>
                <c:pt idx="308">
                  <c:v>2.22</c:v>
                </c:pt>
                <c:pt idx="309">
                  <c:v>2.23</c:v>
                </c:pt>
                <c:pt idx="310">
                  <c:v>2.235</c:v>
                </c:pt>
                <c:pt idx="311">
                  <c:v>2.24</c:v>
                </c:pt>
                <c:pt idx="312">
                  <c:v>2.25</c:v>
                </c:pt>
                <c:pt idx="313">
                  <c:v>2.255</c:v>
                </c:pt>
                <c:pt idx="314">
                  <c:v>2.265</c:v>
                </c:pt>
                <c:pt idx="315">
                  <c:v>2.27</c:v>
                </c:pt>
                <c:pt idx="316">
                  <c:v>2.28</c:v>
                </c:pt>
                <c:pt idx="317">
                  <c:v>2.285</c:v>
                </c:pt>
                <c:pt idx="318">
                  <c:v>2.29</c:v>
                </c:pt>
                <c:pt idx="319">
                  <c:v>2.3</c:v>
                </c:pt>
                <c:pt idx="320">
                  <c:v>2.305</c:v>
                </c:pt>
                <c:pt idx="321">
                  <c:v>2.315</c:v>
                </c:pt>
                <c:pt idx="322">
                  <c:v>2.32</c:v>
                </c:pt>
                <c:pt idx="323">
                  <c:v>2.33</c:v>
                </c:pt>
                <c:pt idx="324">
                  <c:v>2.335</c:v>
                </c:pt>
                <c:pt idx="325">
                  <c:v>2.345</c:v>
                </c:pt>
                <c:pt idx="326">
                  <c:v>2.35</c:v>
                </c:pt>
                <c:pt idx="327">
                  <c:v>2.355</c:v>
                </c:pt>
                <c:pt idx="328">
                  <c:v>2.365</c:v>
                </c:pt>
                <c:pt idx="329">
                  <c:v>2.37</c:v>
                </c:pt>
                <c:pt idx="330">
                  <c:v>2.38</c:v>
                </c:pt>
                <c:pt idx="331">
                  <c:v>2.385</c:v>
                </c:pt>
                <c:pt idx="332">
                  <c:v>2.395</c:v>
                </c:pt>
                <c:pt idx="333">
                  <c:v>2.4</c:v>
                </c:pt>
                <c:pt idx="334">
                  <c:v>2.41</c:v>
                </c:pt>
                <c:pt idx="335">
                  <c:v>2.415</c:v>
                </c:pt>
                <c:pt idx="336">
                  <c:v>2.42</c:v>
                </c:pt>
                <c:pt idx="337">
                  <c:v>2.43</c:v>
                </c:pt>
                <c:pt idx="338">
                  <c:v>2.435</c:v>
                </c:pt>
                <c:pt idx="339">
                  <c:v>2.445</c:v>
                </c:pt>
                <c:pt idx="340">
                  <c:v>2.45</c:v>
                </c:pt>
                <c:pt idx="341">
                  <c:v>2.46</c:v>
                </c:pt>
                <c:pt idx="342">
                  <c:v>2.465</c:v>
                </c:pt>
                <c:pt idx="343">
                  <c:v>2.47</c:v>
                </c:pt>
                <c:pt idx="344">
                  <c:v>2.48</c:v>
                </c:pt>
                <c:pt idx="345">
                  <c:v>2.485</c:v>
                </c:pt>
                <c:pt idx="346">
                  <c:v>2.495</c:v>
                </c:pt>
                <c:pt idx="347">
                  <c:v>2.5</c:v>
                </c:pt>
                <c:pt idx="348">
                  <c:v>2.51</c:v>
                </c:pt>
                <c:pt idx="349">
                  <c:v>2.515</c:v>
                </c:pt>
                <c:pt idx="350">
                  <c:v>2.525</c:v>
                </c:pt>
                <c:pt idx="351">
                  <c:v>2.53</c:v>
                </c:pt>
                <c:pt idx="352">
                  <c:v>2.54</c:v>
                </c:pt>
                <c:pt idx="353">
                  <c:v>2.545</c:v>
                </c:pt>
                <c:pt idx="354">
                  <c:v>2.55</c:v>
                </c:pt>
                <c:pt idx="355">
                  <c:v>2.56</c:v>
                </c:pt>
                <c:pt idx="356">
                  <c:v>2.565</c:v>
                </c:pt>
                <c:pt idx="357">
                  <c:v>2.575</c:v>
                </c:pt>
                <c:pt idx="358">
                  <c:v>2.58</c:v>
                </c:pt>
                <c:pt idx="359">
                  <c:v>2.59</c:v>
                </c:pt>
                <c:pt idx="360">
                  <c:v>2.595</c:v>
                </c:pt>
                <c:pt idx="361">
                  <c:v>2.605</c:v>
                </c:pt>
                <c:pt idx="362">
                  <c:v>2.61</c:v>
                </c:pt>
                <c:pt idx="363">
                  <c:v>2.615</c:v>
                </c:pt>
                <c:pt idx="364">
                  <c:v>2.625</c:v>
                </c:pt>
                <c:pt idx="365">
                  <c:v>2.63</c:v>
                </c:pt>
                <c:pt idx="366">
                  <c:v>2.64</c:v>
                </c:pt>
                <c:pt idx="367">
                  <c:v>2.645</c:v>
                </c:pt>
                <c:pt idx="368">
                  <c:v>2.655</c:v>
                </c:pt>
                <c:pt idx="369">
                  <c:v>2.66</c:v>
                </c:pt>
                <c:pt idx="370">
                  <c:v>2.67</c:v>
                </c:pt>
                <c:pt idx="371">
                  <c:v>2.675</c:v>
                </c:pt>
                <c:pt idx="372">
                  <c:v>2.68</c:v>
                </c:pt>
                <c:pt idx="373">
                  <c:v>2.69</c:v>
                </c:pt>
                <c:pt idx="374">
                  <c:v>2.695</c:v>
                </c:pt>
                <c:pt idx="375">
                  <c:v>2.705</c:v>
                </c:pt>
                <c:pt idx="376">
                  <c:v>2.71</c:v>
                </c:pt>
                <c:pt idx="377">
                  <c:v>2.72</c:v>
                </c:pt>
                <c:pt idx="378">
                  <c:v>2.725</c:v>
                </c:pt>
                <c:pt idx="379">
                  <c:v>2.735</c:v>
                </c:pt>
                <c:pt idx="380">
                  <c:v>2.74</c:v>
                </c:pt>
                <c:pt idx="381">
                  <c:v>2.745</c:v>
                </c:pt>
                <c:pt idx="382">
                  <c:v>2.755</c:v>
                </c:pt>
                <c:pt idx="383">
                  <c:v>2.76</c:v>
                </c:pt>
                <c:pt idx="384">
                  <c:v>2.77</c:v>
                </c:pt>
                <c:pt idx="385">
                  <c:v>2.775</c:v>
                </c:pt>
                <c:pt idx="386">
                  <c:v>2.785</c:v>
                </c:pt>
                <c:pt idx="387">
                  <c:v>2.79</c:v>
                </c:pt>
                <c:pt idx="388">
                  <c:v>2.8</c:v>
                </c:pt>
                <c:pt idx="389">
                  <c:v>2.805</c:v>
                </c:pt>
                <c:pt idx="390">
                  <c:v>2.81</c:v>
                </c:pt>
                <c:pt idx="391">
                  <c:v>2.82</c:v>
                </c:pt>
                <c:pt idx="392">
                  <c:v>2.825</c:v>
                </c:pt>
                <c:pt idx="393">
                  <c:v>2.835</c:v>
                </c:pt>
                <c:pt idx="394">
                  <c:v>2.84</c:v>
                </c:pt>
                <c:pt idx="395">
                  <c:v>2.85</c:v>
                </c:pt>
                <c:pt idx="396">
                  <c:v>2.855</c:v>
                </c:pt>
                <c:pt idx="397">
                  <c:v>2.86</c:v>
                </c:pt>
                <c:pt idx="398">
                  <c:v>2.87</c:v>
                </c:pt>
                <c:pt idx="399">
                  <c:v>2.875</c:v>
                </c:pt>
                <c:pt idx="400">
                  <c:v>2.885</c:v>
                </c:pt>
                <c:pt idx="401">
                  <c:v>2.89</c:v>
                </c:pt>
                <c:pt idx="402">
                  <c:v>2.9</c:v>
                </c:pt>
                <c:pt idx="403">
                  <c:v>2.905</c:v>
                </c:pt>
                <c:pt idx="404">
                  <c:v>2.915</c:v>
                </c:pt>
                <c:pt idx="405">
                  <c:v>2.92</c:v>
                </c:pt>
                <c:pt idx="406">
                  <c:v>2.925</c:v>
                </c:pt>
                <c:pt idx="407">
                  <c:v>2.935</c:v>
                </c:pt>
                <c:pt idx="408">
                  <c:v>2.94</c:v>
                </c:pt>
                <c:pt idx="409">
                  <c:v>2.95</c:v>
                </c:pt>
                <c:pt idx="410">
                  <c:v>2.955</c:v>
                </c:pt>
                <c:pt idx="411">
                  <c:v>2.965</c:v>
                </c:pt>
                <c:pt idx="412">
                  <c:v>2.97</c:v>
                </c:pt>
                <c:pt idx="413">
                  <c:v>2.98</c:v>
                </c:pt>
                <c:pt idx="414">
                  <c:v>2.985</c:v>
                </c:pt>
                <c:pt idx="415">
                  <c:v>2.99</c:v>
                </c:pt>
                <c:pt idx="416">
                  <c:v>3</c:v>
                </c:pt>
                <c:pt idx="417">
                  <c:v>3.005</c:v>
                </c:pt>
                <c:pt idx="418">
                  <c:v>3.015</c:v>
                </c:pt>
                <c:pt idx="419">
                  <c:v>3.02</c:v>
                </c:pt>
                <c:pt idx="420">
                  <c:v>3.03</c:v>
                </c:pt>
                <c:pt idx="421">
                  <c:v>3.035</c:v>
                </c:pt>
                <c:pt idx="422">
                  <c:v>3.045</c:v>
                </c:pt>
                <c:pt idx="423">
                  <c:v>3.05</c:v>
                </c:pt>
                <c:pt idx="424">
                  <c:v>3.055</c:v>
                </c:pt>
                <c:pt idx="425">
                  <c:v>3.065</c:v>
                </c:pt>
                <c:pt idx="426">
                  <c:v>3.07</c:v>
                </c:pt>
                <c:pt idx="427">
                  <c:v>3.08</c:v>
                </c:pt>
                <c:pt idx="428">
                  <c:v>3.085</c:v>
                </c:pt>
                <c:pt idx="429">
                  <c:v>3.095</c:v>
                </c:pt>
                <c:pt idx="430">
                  <c:v>3.1</c:v>
                </c:pt>
                <c:pt idx="431">
                  <c:v>3.11</c:v>
                </c:pt>
                <c:pt idx="432">
                  <c:v>3.115</c:v>
                </c:pt>
                <c:pt idx="433">
                  <c:v>3.12</c:v>
                </c:pt>
                <c:pt idx="434">
                  <c:v>3.13</c:v>
                </c:pt>
                <c:pt idx="435">
                  <c:v>3.135</c:v>
                </c:pt>
                <c:pt idx="436">
                  <c:v>3.145</c:v>
                </c:pt>
                <c:pt idx="437">
                  <c:v>3.15</c:v>
                </c:pt>
                <c:pt idx="438">
                  <c:v>3.16</c:v>
                </c:pt>
                <c:pt idx="439">
                  <c:v>3.165</c:v>
                </c:pt>
                <c:pt idx="440">
                  <c:v>3.175</c:v>
                </c:pt>
                <c:pt idx="441">
                  <c:v>3.18</c:v>
                </c:pt>
                <c:pt idx="442">
                  <c:v>3.19</c:v>
                </c:pt>
                <c:pt idx="443">
                  <c:v>3.195</c:v>
                </c:pt>
                <c:pt idx="444">
                  <c:v>3.2</c:v>
                </c:pt>
                <c:pt idx="445">
                  <c:v>3.21</c:v>
                </c:pt>
                <c:pt idx="446">
                  <c:v>3.215</c:v>
                </c:pt>
                <c:pt idx="447">
                  <c:v>3.225</c:v>
                </c:pt>
                <c:pt idx="448">
                  <c:v>3.23</c:v>
                </c:pt>
                <c:pt idx="449">
                  <c:v>3.24</c:v>
                </c:pt>
                <c:pt idx="450">
                  <c:v>3.245</c:v>
                </c:pt>
                <c:pt idx="451">
                  <c:v>3.255</c:v>
                </c:pt>
                <c:pt idx="452">
                  <c:v>3.26</c:v>
                </c:pt>
                <c:pt idx="453">
                  <c:v>3.265</c:v>
                </c:pt>
                <c:pt idx="454">
                  <c:v>3.275</c:v>
                </c:pt>
                <c:pt idx="455">
                  <c:v>3.28</c:v>
                </c:pt>
                <c:pt idx="456">
                  <c:v>3.29</c:v>
                </c:pt>
                <c:pt idx="457">
                  <c:v>3.295</c:v>
                </c:pt>
                <c:pt idx="458">
                  <c:v>3.305</c:v>
                </c:pt>
                <c:pt idx="459">
                  <c:v>3.31</c:v>
                </c:pt>
                <c:pt idx="460">
                  <c:v>3.32</c:v>
                </c:pt>
                <c:pt idx="461">
                  <c:v>3.325</c:v>
                </c:pt>
                <c:pt idx="462">
                  <c:v>3.33</c:v>
                </c:pt>
                <c:pt idx="463">
                  <c:v>3.34</c:v>
                </c:pt>
                <c:pt idx="464">
                  <c:v>3.345</c:v>
                </c:pt>
                <c:pt idx="465">
                  <c:v>3.355</c:v>
                </c:pt>
                <c:pt idx="466">
                  <c:v>3.36</c:v>
                </c:pt>
                <c:pt idx="467">
                  <c:v>3.37</c:v>
                </c:pt>
                <c:pt idx="468">
                  <c:v>3.375</c:v>
                </c:pt>
                <c:pt idx="469">
                  <c:v>3.385</c:v>
                </c:pt>
                <c:pt idx="470">
                  <c:v>3.39</c:v>
                </c:pt>
                <c:pt idx="471">
                  <c:v>3.395</c:v>
                </c:pt>
                <c:pt idx="472">
                  <c:v>3.405</c:v>
                </c:pt>
                <c:pt idx="473">
                  <c:v>3.41</c:v>
                </c:pt>
                <c:pt idx="474">
                  <c:v>3.42</c:v>
                </c:pt>
                <c:pt idx="475">
                  <c:v>3.425</c:v>
                </c:pt>
                <c:pt idx="476">
                  <c:v>3.435</c:v>
                </c:pt>
                <c:pt idx="477">
                  <c:v>3.44</c:v>
                </c:pt>
                <c:pt idx="478">
                  <c:v>3.45</c:v>
                </c:pt>
                <c:pt idx="479">
                  <c:v>3.455</c:v>
                </c:pt>
                <c:pt idx="480">
                  <c:v>3.46</c:v>
                </c:pt>
                <c:pt idx="481">
                  <c:v>3.47</c:v>
                </c:pt>
                <c:pt idx="482">
                  <c:v>3.475</c:v>
                </c:pt>
                <c:pt idx="483">
                  <c:v>3.485</c:v>
                </c:pt>
                <c:pt idx="484">
                  <c:v>3.49</c:v>
                </c:pt>
                <c:pt idx="485">
                  <c:v>3.5</c:v>
                </c:pt>
                <c:pt idx="486">
                  <c:v>3.505</c:v>
                </c:pt>
                <c:pt idx="487">
                  <c:v>3.51</c:v>
                </c:pt>
                <c:pt idx="488">
                  <c:v>3.52</c:v>
                </c:pt>
                <c:pt idx="489">
                  <c:v>3.525</c:v>
                </c:pt>
                <c:pt idx="490">
                  <c:v>3.535</c:v>
                </c:pt>
                <c:pt idx="491">
                  <c:v>3.54</c:v>
                </c:pt>
                <c:pt idx="492">
                  <c:v>3.55</c:v>
                </c:pt>
                <c:pt idx="493">
                  <c:v>3.555</c:v>
                </c:pt>
                <c:pt idx="494">
                  <c:v>3.565</c:v>
                </c:pt>
                <c:pt idx="495">
                  <c:v>3.57</c:v>
                </c:pt>
                <c:pt idx="496">
                  <c:v>3.575</c:v>
                </c:pt>
                <c:pt idx="497">
                  <c:v>3.585</c:v>
                </c:pt>
                <c:pt idx="498">
                  <c:v>3.59</c:v>
                </c:pt>
                <c:pt idx="499">
                  <c:v>3.6</c:v>
                </c:pt>
                <c:pt idx="500">
                  <c:v>3.605</c:v>
                </c:pt>
                <c:pt idx="501">
                  <c:v>3.615</c:v>
                </c:pt>
                <c:pt idx="502">
                  <c:v>3.62</c:v>
                </c:pt>
                <c:pt idx="503">
                  <c:v>3.63</c:v>
                </c:pt>
                <c:pt idx="504">
                  <c:v>3.635</c:v>
                </c:pt>
                <c:pt idx="505">
                  <c:v>3.64</c:v>
                </c:pt>
                <c:pt idx="506">
                  <c:v>3.65</c:v>
                </c:pt>
                <c:pt idx="507">
                  <c:v>3.655</c:v>
                </c:pt>
                <c:pt idx="508">
                  <c:v>3.665</c:v>
                </c:pt>
                <c:pt idx="509">
                  <c:v>3.67</c:v>
                </c:pt>
                <c:pt idx="510">
                  <c:v>3.68</c:v>
                </c:pt>
                <c:pt idx="511">
                  <c:v>3.685</c:v>
                </c:pt>
                <c:pt idx="512">
                  <c:v>3.695</c:v>
                </c:pt>
                <c:pt idx="513">
                  <c:v>3.7</c:v>
                </c:pt>
                <c:pt idx="514">
                  <c:v>3.705</c:v>
                </c:pt>
                <c:pt idx="515">
                  <c:v>3.715</c:v>
                </c:pt>
                <c:pt idx="516">
                  <c:v>3.72</c:v>
                </c:pt>
                <c:pt idx="517">
                  <c:v>3.73</c:v>
                </c:pt>
                <c:pt idx="518">
                  <c:v>3.735</c:v>
                </c:pt>
                <c:pt idx="519">
                  <c:v>3.745</c:v>
                </c:pt>
                <c:pt idx="520">
                  <c:v>3.75</c:v>
                </c:pt>
                <c:pt idx="521">
                  <c:v>3.755</c:v>
                </c:pt>
                <c:pt idx="522">
                  <c:v>3.765</c:v>
                </c:pt>
                <c:pt idx="523">
                  <c:v>3.77</c:v>
                </c:pt>
                <c:pt idx="524">
                  <c:v>3.78</c:v>
                </c:pt>
                <c:pt idx="525">
                  <c:v>3.785</c:v>
                </c:pt>
                <c:pt idx="526">
                  <c:v>3.795</c:v>
                </c:pt>
                <c:pt idx="527">
                  <c:v>3.8</c:v>
                </c:pt>
                <c:pt idx="528">
                  <c:v>3.81</c:v>
                </c:pt>
                <c:pt idx="529">
                  <c:v>3.815</c:v>
                </c:pt>
                <c:pt idx="530">
                  <c:v>3.82</c:v>
                </c:pt>
                <c:pt idx="531">
                  <c:v>3.83</c:v>
                </c:pt>
                <c:pt idx="532">
                  <c:v>3.835</c:v>
                </c:pt>
                <c:pt idx="533">
                  <c:v>3.845</c:v>
                </c:pt>
                <c:pt idx="534">
                  <c:v>3.85</c:v>
                </c:pt>
                <c:pt idx="535">
                  <c:v>3.86</c:v>
                </c:pt>
                <c:pt idx="536">
                  <c:v>3.865</c:v>
                </c:pt>
                <c:pt idx="537">
                  <c:v>3.875</c:v>
                </c:pt>
                <c:pt idx="538">
                  <c:v>3.88</c:v>
                </c:pt>
                <c:pt idx="539">
                  <c:v>3.885</c:v>
                </c:pt>
                <c:pt idx="540">
                  <c:v>3.895</c:v>
                </c:pt>
                <c:pt idx="541">
                  <c:v>3.9</c:v>
                </c:pt>
                <c:pt idx="542">
                  <c:v>3.91</c:v>
                </c:pt>
                <c:pt idx="543">
                  <c:v>3.915</c:v>
                </c:pt>
                <c:pt idx="544">
                  <c:v>3.925</c:v>
                </c:pt>
                <c:pt idx="545">
                  <c:v>3.93</c:v>
                </c:pt>
                <c:pt idx="546">
                  <c:v>3.935</c:v>
                </c:pt>
                <c:pt idx="547">
                  <c:v>3.945</c:v>
                </c:pt>
                <c:pt idx="548">
                  <c:v>3.95</c:v>
                </c:pt>
                <c:pt idx="549">
                  <c:v>3.96</c:v>
                </c:pt>
                <c:pt idx="550">
                  <c:v>3.965</c:v>
                </c:pt>
                <c:pt idx="551">
                  <c:v>3.975</c:v>
                </c:pt>
                <c:pt idx="552">
                  <c:v>3.98</c:v>
                </c:pt>
                <c:pt idx="553">
                  <c:v>3.99</c:v>
                </c:pt>
                <c:pt idx="554">
                  <c:v>3.995</c:v>
                </c:pt>
                <c:pt idx="555">
                  <c:v>4</c:v>
                </c:pt>
              </c:numCache>
            </c:numRef>
          </c:xVal>
          <c:yVal>
            <c:numRef>
              <c:f>lvtemporary_386716!$C$2:$C$557</c:f>
              <c:numCache>
                <c:formatCode>General</c:formatCode>
                <c:ptCount val="556"/>
                <c:pt idx="0">
                  <c:v>0.01385</c:v>
                </c:pt>
                <c:pt idx="1">
                  <c:v>0.01412</c:v>
                </c:pt>
                <c:pt idx="2">
                  <c:v>0.01712</c:v>
                </c:pt>
                <c:pt idx="3">
                  <c:v>0.01537</c:v>
                </c:pt>
                <c:pt idx="4">
                  <c:v>0.01748</c:v>
                </c:pt>
                <c:pt idx="5">
                  <c:v>0.01656</c:v>
                </c:pt>
                <c:pt idx="6">
                  <c:v>0.01753</c:v>
                </c:pt>
                <c:pt idx="7">
                  <c:v>0.01724</c:v>
                </c:pt>
                <c:pt idx="8">
                  <c:v>0.01411</c:v>
                </c:pt>
                <c:pt idx="9">
                  <c:v>0.01598</c:v>
                </c:pt>
                <c:pt idx="10">
                  <c:v>0.02068</c:v>
                </c:pt>
                <c:pt idx="11">
                  <c:v>0.02016</c:v>
                </c:pt>
                <c:pt idx="12">
                  <c:v>0.01884</c:v>
                </c:pt>
                <c:pt idx="13">
                  <c:v>0.01748</c:v>
                </c:pt>
                <c:pt idx="14">
                  <c:v>0.02107</c:v>
                </c:pt>
                <c:pt idx="15">
                  <c:v>0.02142</c:v>
                </c:pt>
                <c:pt idx="16">
                  <c:v>0.02187</c:v>
                </c:pt>
                <c:pt idx="17">
                  <c:v>0.02019</c:v>
                </c:pt>
                <c:pt idx="18">
                  <c:v>0.02058</c:v>
                </c:pt>
                <c:pt idx="19">
                  <c:v>0.02077</c:v>
                </c:pt>
                <c:pt idx="20">
                  <c:v>0.02131</c:v>
                </c:pt>
                <c:pt idx="21">
                  <c:v>0.01955</c:v>
                </c:pt>
                <c:pt idx="22">
                  <c:v>0.02098</c:v>
                </c:pt>
                <c:pt idx="23">
                  <c:v>0.02204</c:v>
                </c:pt>
                <c:pt idx="24">
                  <c:v>0.02066</c:v>
                </c:pt>
                <c:pt idx="25">
                  <c:v>0.02138</c:v>
                </c:pt>
                <c:pt idx="26">
                  <c:v>0.02116</c:v>
                </c:pt>
                <c:pt idx="27">
                  <c:v>0.0216</c:v>
                </c:pt>
                <c:pt idx="28">
                  <c:v>0.02054</c:v>
                </c:pt>
                <c:pt idx="29">
                  <c:v>0.02041</c:v>
                </c:pt>
                <c:pt idx="30">
                  <c:v>0.02168</c:v>
                </c:pt>
                <c:pt idx="31">
                  <c:v>0.01791</c:v>
                </c:pt>
                <c:pt idx="32">
                  <c:v>0.01806</c:v>
                </c:pt>
                <c:pt idx="33">
                  <c:v>0.02115</c:v>
                </c:pt>
                <c:pt idx="34">
                  <c:v>0.01759</c:v>
                </c:pt>
                <c:pt idx="35">
                  <c:v>0.02103</c:v>
                </c:pt>
                <c:pt idx="36">
                  <c:v>0.02147</c:v>
                </c:pt>
                <c:pt idx="37">
                  <c:v>0.02067</c:v>
                </c:pt>
                <c:pt idx="38">
                  <c:v>0.02208</c:v>
                </c:pt>
                <c:pt idx="39">
                  <c:v>0.02158</c:v>
                </c:pt>
                <c:pt idx="40">
                  <c:v>0.02086</c:v>
                </c:pt>
                <c:pt idx="41">
                  <c:v>0.02213</c:v>
                </c:pt>
                <c:pt idx="42">
                  <c:v>0.02047</c:v>
                </c:pt>
                <c:pt idx="43">
                  <c:v>0.02131</c:v>
                </c:pt>
                <c:pt idx="44">
                  <c:v>0.02188</c:v>
                </c:pt>
                <c:pt idx="45">
                  <c:v>0.02102</c:v>
                </c:pt>
                <c:pt idx="46">
                  <c:v>0.02033</c:v>
                </c:pt>
                <c:pt idx="47">
                  <c:v>0.02084</c:v>
                </c:pt>
                <c:pt idx="48">
                  <c:v>0.01922</c:v>
                </c:pt>
                <c:pt idx="49">
                  <c:v>0.02034</c:v>
                </c:pt>
                <c:pt idx="50">
                  <c:v>0.01891</c:v>
                </c:pt>
                <c:pt idx="51">
                  <c:v>0.02024</c:v>
                </c:pt>
                <c:pt idx="52">
                  <c:v>0.01721</c:v>
                </c:pt>
                <c:pt idx="53">
                  <c:v>0.02198</c:v>
                </c:pt>
                <c:pt idx="54">
                  <c:v>0.02086</c:v>
                </c:pt>
                <c:pt idx="55">
                  <c:v>0.0199</c:v>
                </c:pt>
                <c:pt idx="56">
                  <c:v>0.01729</c:v>
                </c:pt>
                <c:pt idx="57">
                  <c:v>0.01797</c:v>
                </c:pt>
                <c:pt idx="58">
                  <c:v>0.01597</c:v>
                </c:pt>
                <c:pt idx="59">
                  <c:v>0.01299</c:v>
                </c:pt>
                <c:pt idx="60">
                  <c:v>0.01769</c:v>
                </c:pt>
                <c:pt idx="61">
                  <c:v>0.01243</c:v>
                </c:pt>
                <c:pt idx="62">
                  <c:v>0.01461</c:v>
                </c:pt>
                <c:pt idx="63">
                  <c:v>0.01293</c:v>
                </c:pt>
                <c:pt idx="64">
                  <c:v>0.01229</c:v>
                </c:pt>
                <c:pt idx="65">
                  <c:v>0.01513</c:v>
                </c:pt>
                <c:pt idx="66">
                  <c:v>0.01122</c:v>
                </c:pt>
                <c:pt idx="67">
                  <c:v>0.01112</c:v>
                </c:pt>
                <c:pt idx="68">
                  <c:v>0.00998</c:v>
                </c:pt>
                <c:pt idx="69">
                  <c:v>0.01096</c:v>
                </c:pt>
                <c:pt idx="70">
                  <c:v>0.00943</c:v>
                </c:pt>
                <c:pt idx="71">
                  <c:v>0.00828</c:v>
                </c:pt>
                <c:pt idx="72">
                  <c:v>0.00864</c:v>
                </c:pt>
                <c:pt idx="73">
                  <c:v>0.00769</c:v>
                </c:pt>
                <c:pt idx="74">
                  <c:v>0.0082</c:v>
                </c:pt>
                <c:pt idx="75">
                  <c:v>0.00652</c:v>
                </c:pt>
                <c:pt idx="76">
                  <c:v>0.00697</c:v>
                </c:pt>
                <c:pt idx="77">
                  <c:v>0.00723</c:v>
                </c:pt>
                <c:pt idx="78">
                  <c:v>0.00659</c:v>
                </c:pt>
                <c:pt idx="79">
                  <c:v>0.00678</c:v>
                </c:pt>
                <c:pt idx="80">
                  <c:v>0.00664</c:v>
                </c:pt>
                <c:pt idx="81">
                  <c:v>0.00698</c:v>
                </c:pt>
                <c:pt idx="82">
                  <c:v>0.00746</c:v>
                </c:pt>
                <c:pt idx="83">
                  <c:v>0.00882</c:v>
                </c:pt>
                <c:pt idx="84">
                  <c:v>0.00937</c:v>
                </c:pt>
                <c:pt idx="85">
                  <c:v>0.01355</c:v>
                </c:pt>
                <c:pt idx="86">
                  <c:v>0.00911</c:v>
                </c:pt>
                <c:pt idx="87">
                  <c:v>0.01532</c:v>
                </c:pt>
                <c:pt idx="88">
                  <c:v>0.01361</c:v>
                </c:pt>
                <c:pt idx="89">
                  <c:v>0.01361</c:v>
                </c:pt>
                <c:pt idx="90">
                  <c:v>0.01513</c:v>
                </c:pt>
                <c:pt idx="91">
                  <c:v>0.01349</c:v>
                </c:pt>
                <c:pt idx="92">
                  <c:v>0.01965</c:v>
                </c:pt>
                <c:pt idx="93">
                  <c:v>0.01543</c:v>
                </c:pt>
                <c:pt idx="94">
                  <c:v>0.01908</c:v>
                </c:pt>
                <c:pt idx="95">
                  <c:v>0.01738</c:v>
                </c:pt>
                <c:pt idx="96">
                  <c:v>0.02023</c:v>
                </c:pt>
                <c:pt idx="97">
                  <c:v>0.02071</c:v>
                </c:pt>
                <c:pt idx="98">
                  <c:v>0.02125</c:v>
                </c:pt>
                <c:pt idx="99">
                  <c:v>0.01942</c:v>
                </c:pt>
                <c:pt idx="100">
                  <c:v>0.02212</c:v>
                </c:pt>
                <c:pt idx="101">
                  <c:v>0.02199</c:v>
                </c:pt>
                <c:pt idx="102">
                  <c:v>0.02229</c:v>
                </c:pt>
                <c:pt idx="103">
                  <c:v>0.0216</c:v>
                </c:pt>
                <c:pt idx="104">
                  <c:v>0.02194</c:v>
                </c:pt>
                <c:pt idx="105">
                  <c:v>0.02237</c:v>
                </c:pt>
                <c:pt idx="106">
                  <c:v>0.021</c:v>
                </c:pt>
                <c:pt idx="107">
                  <c:v>0.02007</c:v>
                </c:pt>
                <c:pt idx="108">
                  <c:v>0.02166</c:v>
                </c:pt>
                <c:pt idx="109">
                  <c:v>0.01995</c:v>
                </c:pt>
                <c:pt idx="110">
                  <c:v>0.01975</c:v>
                </c:pt>
                <c:pt idx="111">
                  <c:v>0.0208</c:v>
                </c:pt>
                <c:pt idx="112">
                  <c:v>0.02221</c:v>
                </c:pt>
                <c:pt idx="113">
                  <c:v>0.01952</c:v>
                </c:pt>
                <c:pt idx="114">
                  <c:v>0.02019</c:v>
                </c:pt>
                <c:pt idx="115">
                  <c:v>0.01479</c:v>
                </c:pt>
                <c:pt idx="116">
                  <c:v>0.01984</c:v>
                </c:pt>
                <c:pt idx="117">
                  <c:v>0.01627</c:v>
                </c:pt>
                <c:pt idx="118">
                  <c:v>0.01733</c:v>
                </c:pt>
                <c:pt idx="119">
                  <c:v>0.01592</c:v>
                </c:pt>
                <c:pt idx="120">
                  <c:v>0.01224</c:v>
                </c:pt>
                <c:pt idx="121">
                  <c:v>0.01351</c:v>
                </c:pt>
                <c:pt idx="122">
                  <c:v>0.01784</c:v>
                </c:pt>
                <c:pt idx="123">
                  <c:v>0.01682</c:v>
                </c:pt>
                <c:pt idx="124">
                  <c:v>0.01528</c:v>
                </c:pt>
                <c:pt idx="125">
                  <c:v>0.01304</c:v>
                </c:pt>
                <c:pt idx="126">
                  <c:v>0.01434</c:v>
                </c:pt>
                <c:pt idx="127">
                  <c:v>0.01638</c:v>
                </c:pt>
                <c:pt idx="128">
                  <c:v>0.0144</c:v>
                </c:pt>
                <c:pt idx="129">
                  <c:v>0.01085</c:v>
                </c:pt>
                <c:pt idx="130">
                  <c:v>0.01158</c:v>
                </c:pt>
                <c:pt idx="131">
                  <c:v>0.01015</c:v>
                </c:pt>
                <c:pt idx="132">
                  <c:v>0.01557</c:v>
                </c:pt>
                <c:pt idx="133">
                  <c:v>0.0115</c:v>
                </c:pt>
                <c:pt idx="134">
                  <c:v>0.0117</c:v>
                </c:pt>
                <c:pt idx="135">
                  <c:v>0.01133</c:v>
                </c:pt>
                <c:pt idx="136">
                  <c:v>0.01302</c:v>
                </c:pt>
                <c:pt idx="137">
                  <c:v>0.014</c:v>
                </c:pt>
                <c:pt idx="138">
                  <c:v>0.00906</c:v>
                </c:pt>
                <c:pt idx="139">
                  <c:v>0.01118</c:v>
                </c:pt>
                <c:pt idx="140">
                  <c:v>0.00959</c:v>
                </c:pt>
                <c:pt idx="141">
                  <c:v>0.00981</c:v>
                </c:pt>
                <c:pt idx="142">
                  <c:v>0.00991</c:v>
                </c:pt>
                <c:pt idx="143">
                  <c:v>0.00859</c:v>
                </c:pt>
                <c:pt idx="144">
                  <c:v>0.01033</c:v>
                </c:pt>
                <c:pt idx="145">
                  <c:v>0.0108</c:v>
                </c:pt>
                <c:pt idx="146">
                  <c:v>0.01061</c:v>
                </c:pt>
                <c:pt idx="147">
                  <c:v>0.01001</c:v>
                </c:pt>
                <c:pt idx="148">
                  <c:v>0.0092</c:v>
                </c:pt>
                <c:pt idx="149">
                  <c:v>0.00817</c:v>
                </c:pt>
                <c:pt idx="150">
                  <c:v>0.00755</c:v>
                </c:pt>
                <c:pt idx="151">
                  <c:v>0.00842</c:v>
                </c:pt>
                <c:pt idx="152">
                  <c:v>0.00766</c:v>
                </c:pt>
                <c:pt idx="153">
                  <c:v>0.00738</c:v>
                </c:pt>
                <c:pt idx="154">
                  <c:v>0.00789</c:v>
                </c:pt>
                <c:pt idx="155">
                  <c:v>0.00861</c:v>
                </c:pt>
                <c:pt idx="156">
                  <c:v>0.01316</c:v>
                </c:pt>
                <c:pt idx="157">
                  <c:v>0.0094</c:v>
                </c:pt>
                <c:pt idx="158">
                  <c:v>0.00915</c:v>
                </c:pt>
                <c:pt idx="159">
                  <c:v>0.00858</c:v>
                </c:pt>
                <c:pt idx="160">
                  <c:v>0.00901</c:v>
                </c:pt>
                <c:pt idx="161">
                  <c:v>0.00958</c:v>
                </c:pt>
                <c:pt idx="162">
                  <c:v>0.00757</c:v>
                </c:pt>
                <c:pt idx="163">
                  <c:v>0.00758</c:v>
                </c:pt>
                <c:pt idx="164">
                  <c:v>0.00727</c:v>
                </c:pt>
                <c:pt idx="165">
                  <c:v>0.0081</c:v>
                </c:pt>
                <c:pt idx="166">
                  <c:v>0.00904</c:v>
                </c:pt>
                <c:pt idx="167">
                  <c:v>0.00964</c:v>
                </c:pt>
                <c:pt idx="168">
                  <c:v>0.00756</c:v>
                </c:pt>
                <c:pt idx="169">
                  <c:v>0.00879</c:v>
                </c:pt>
                <c:pt idx="170">
                  <c:v>0.00952</c:v>
                </c:pt>
                <c:pt idx="171">
                  <c:v>0.00848</c:v>
                </c:pt>
                <c:pt idx="172">
                  <c:v>0.00768</c:v>
                </c:pt>
                <c:pt idx="173">
                  <c:v>0.00705</c:v>
                </c:pt>
                <c:pt idx="174">
                  <c:v>0.00707</c:v>
                </c:pt>
                <c:pt idx="175">
                  <c:v>0.00705</c:v>
                </c:pt>
                <c:pt idx="176">
                  <c:v>0.00775</c:v>
                </c:pt>
                <c:pt idx="177">
                  <c:v>0.00716</c:v>
                </c:pt>
                <c:pt idx="178">
                  <c:v>0.00706</c:v>
                </c:pt>
                <c:pt idx="179">
                  <c:v>0.00884</c:v>
                </c:pt>
                <c:pt idx="180">
                  <c:v>0.00916</c:v>
                </c:pt>
                <c:pt idx="181">
                  <c:v>0.01246</c:v>
                </c:pt>
                <c:pt idx="182">
                  <c:v>0.00943</c:v>
                </c:pt>
                <c:pt idx="183">
                  <c:v>0.00894</c:v>
                </c:pt>
                <c:pt idx="184">
                  <c:v>0.00826</c:v>
                </c:pt>
                <c:pt idx="185">
                  <c:v>0.00924</c:v>
                </c:pt>
                <c:pt idx="186">
                  <c:v>0.0084</c:v>
                </c:pt>
                <c:pt idx="187">
                  <c:v>0.00838</c:v>
                </c:pt>
                <c:pt idx="188">
                  <c:v>0.00795</c:v>
                </c:pt>
                <c:pt idx="189">
                  <c:v>0.00974</c:v>
                </c:pt>
                <c:pt idx="190">
                  <c:v>0.00819</c:v>
                </c:pt>
                <c:pt idx="191">
                  <c:v>0.00856</c:v>
                </c:pt>
                <c:pt idx="192">
                  <c:v>0.00739</c:v>
                </c:pt>
                <c:pt idx="193">
                  <c:v>0.01112</c:v>
                </c:pt>
                <c:pt idx="194">
                  <c:v>0.00957</c:v>
                </c:pt>
                <c:pt idx="195">
                  <c:v>0.00893</c:v>
                </c:pt>
                <c:pt idx="196">
                  <c:v>0.00779</c:v>
                </c:pt>
                <c:pt idx="197">
                  <c:v>0.00797</c:v>
                </c:pt>
                <c:pt idx="198">
                  <c:v>0.00764</c:v>
                </c:pt>
                <c:pt idx="199">
                  <c:v>0.00963</c:v>
                </c:pt>
                <c:pt idx="200">
                  <c:v>0.00865</c:v>
                </c:pt>
                <c:pt idx="201">
                  <c:v>0.00793</c:v>
                </c:pt>
                <c:pt idx="202">
                  <c:v>0.00771</c:v>
                </c:pt>
                <c:pt idx="203">
                  <c:v>0.00975</c:v>
                </c:pt>
                <c:pt idx="204">
                  <c:v>0.01077</c:v>
                </c:pt>
                <c:pt idx="205">
                  <c:v>0.00687</c:v>
                </c:pt>
                <c:pt idx="206">
                  <c:v>0.00874</c:v>
                </c:pt>
                <c:pt idx="207">
                  <c:v>0.00706</c:v>
                </c:pt>
                <c:pt idx="208">
                  <c:v>0.00808</c:v>
                </c:pt>
                <c:pt idx="209">
                  <c:v>0.00966</c:v>
                </c:pt>
                <c:pt idx="210">
                  <c:v>0.0077</c:v>
                </c:pt>
                <c:pt idx="211">
                  <c:v>0.00882</c:v>
                </c:pt>
                <c:pt idx="212">
                  <c:v>0.00777</c:v>
                </c:pt>
                <c:pt idx="213">
                  <c:v>0.01021</c:v>
                </c:pt>
                <c:pt idx="214">
                  <c:v>0.00877</c:v>
                </c:pt>
                <c:pt idx="215">
                  <c:v>0.00841</c:v>
                </c:pt>
                <c:pt idx="216">
                  <c:v>0.00901</c:v>
                </c:pt>
                <c:pt idx="217">
                  <c:v>0.0088</c:v>
                </c:pt>
                <c:pt idx="218">
                  <c:v>0.0099</c:v>
                </c:pt>
                <c:pt idx="219">
                  <c:v>0.00681</c:v>
                </c:pt>
                <c:pt idx="220">
                  <c:v>0.00873</c:v>
                </c:pt>
                <c:pt idx="221">
                  <c:v>0.00726</c:v>
                </c:pt>
                <c:pt idx="222">
                  <c:v>0.00799</c:v>
                </c:pt>
                <c:pt idx="223">
                  <c:v>0.00717</c:v>
                </c:pt>
                <c:pt idx="224">
                  <c:v>0.008</c:v>
                </c:pt>
                <c:pt idx="225">
                  <c:v>0.00695</c:v>
                </c:pt>
                <c:pt idx="226">
                  <c:v>0.00865</c:v>
                </c:pt>
                <c:pt idx="227">
                  <c:v>0.01057</c:v>
                </c:pt>
                <c:pt idx="228">
                  <c:v>0.0089</c:v>
                </c:pt>
                <c:pt idx="229">
                  <c:v>0.00788</c:v>
                </c:pt>
                <c:pt idx="230">
                  <c:v>0.00761</c:v>
                </c:pt>
                <c:pt idx="231">
                  <c:v>0.00819</c:v>
                </c:pt>
                <c:pt idx="232">
                  <c:v>0.00812</c:v>
                </c:pt>
                <c:pt idx="233">
                  <c:v>0.00873</c:v>
                </c:pt>
                <c:pt idx="234">
                  <c:v>0.00799</c:v>
                </c:pt>
                <c:pt idx="235">
                  <c:v>0.00699</c:v>
                </c:pt>
                <c:pt idx="236">
                  <c:v>0.00775</c:v>
                </c:pt>
                <c:pt idx="237">
                  <c:v>0.01044</c:v>
                </c:pt>
                <c:pt idx="238">
                  <c:v>0.01094</c:v>
                </c:pt>
                <c:pt idx="239">
                  <c:v>0.00858</c:v>
                </c:pt>
                <c:pt idx="240">
                  <c:v>0.00883</c:v>
                </c:pt>
                <c:pt idx="241">
                  <c:v>0.01065</c:v>
                </c:pt>
                <c:pt idx="242">
                  <c:v>0.0112</c:v>
                </c:pt>
                <c:pt idx="243">
                  <c:v>0.01017</c:v>
                </c:pt>
                <c:pt idx="244">
                  <c:v>0.00952</c:v>
                </c:pt>
                <c:pt idx="245">
                  <c:v>0.00938</c:v>
                </c:pt>
                <c:pt idx="246">
                  <c:v>0.0083</c:v>
                </c:pt>
                <c:pt idx="247">
                  <c:v>0.00997</c:v>
                </c:pt>
                <c:pt idx="248">
                  <c:v>0.01141</c:v>
                </c:pt>
                <c:pt idx="249">
                  <c:v>0.00925</c:v>
                </c:pt>
                <c:pt idx="250">
                  <c:v>0.01014</c:v>
                </c:pt>
                <c:pt idx="251">
                  <c:v>0.01261</c:v>
                </c:pt>
                <c:pt idx="252">
                  <c:v>0.01535</c:v>
                </c:pt>
                <c:pt idx="253">
                  <c:v>0.01158</c:v>
                </c:pt>
                <c:pt idx="254">
                  <c:v>0.01104</c:v>
                </c:pt>
                <c:pt idx="255">
                  <c:v>0.01194</c:v>
                </c:pt>
                <c:pt idx="256">
                  <c:v>0.01067</c:v>
                </c:pt>
                <c:pt idx="257">
                  <c:v>0.01532</c:v>
                </c:pt>
                <c:pt idx="258">
                  <c:v>0.00959</c:v>
                </c:pt>
                <c:pt idx="259">
                  <c:v>0.01313</c:v>
                </c:pt>
                <c:pt idx="260">
                  <c:v>0.00866</c:v>
                </c:pt>
                <c:pt idx="261">
                  <c:v>0.01289</c:v>
                </c:pt>
                <c:pt idx="262">
                  <c:v>0.01024</c:v>
                </c:pt>
                <c:pt idx="263">
                  <c:v>0.01157</c:v>
                </c:pt>
                <c:pt idx="264">
                  <c:v>0.01117</c:v>
                </c:pt>
                <c:pt idx="265">
                  <c:v>0.01164</c:v>
                </c:pt>
                <c:pt idx="266">
                  <c:v>0.01476</c:v>
                </c:pt>
                <c:pt idx="267">
                  <c:v>0.01351</c:v>
                </c:pt>
                <c:pt idx="268">
                  <c:v>0.01297</c:v>
                </c:pt>
                <c:pt idx="269">
                  <c:v>0.01208</c:v>
                </c:pt>
                <c:pt idx="270">
                  <c:v>0.01099</c:v>
                </c:pt>
                <c:pt idx="271">
                  <c:v>0.01281</c:v>
                </c:pt>
                <c:pt idx="272">
                  <c:v>0.01379</c:v>
                </c:pt>
                <c:pt idx="273">
                  <c:v>0.01125</c:v>
                </c:pt>
                <c:pt idx="274">
                  <c:v>0.01325</c:v>
                </c:pt>
                <c:pt idx="275">
                  <c:v>0.01397</c:v>
                </c:pt>
                <c:pt idx="276">
                  <c:v>0.01855</c:v>
                </c:pt>
                <c:pt idx="277">
                  <c:v>0.01608</c:v>
                </c:pt>
                <c:pt idx="278">
                  <c:v>0.01705</c:v>
                </c:pt>
                <c:pt idx="279">
                  <c:v>0.01767</c:v>
                </c:pt>
                <c:pt idx="280">
                  <c:v>0.01674</c:v>
                </c:pt>
                <c:pt idx="281">
                  <c:v>0.01823</c:v>
                </c:pt>
                <c:pt idx="282">
                  <c:v>0.01709</c:v>
                </c:pt>
                <c:pt idx="283">
                  <c:v>0.01383</c:v>
                </c:pt>
                <c:pt idx="284">
                  <c:v>0.0127</c:v>
                </c:pt>
                <c:pt idx="285">
                  <c:v>0.01489</c:v>
                </c:pt>
                <c:pt idx="286">
                  <c:v>0.01686</c:v>
                </c:pt>
                <c:pt idx="287">
                  <c:v>0.01544</c:v>
                </c:pt>
                <c:pt idx="288">
                  <c:v>0.01806</c:v>
                </c:pt>
                <c:pt idx="289">
                  <c:v>0.01775</c:v>
                </c:pt>
                <c:pt idx="290">
                  <c:v>0.01935</c:v>
                </c:pt>
                <c:pt idx="291">
                  <c:v>0.01749</c:v>
                </c:pt>
                <c:pt idx="292">
                  <c:v>0.02023</c:v>
                </c:pt>
                <c:pt idx="293">
                  <c:v>0.01588</c:v>
                </c:pt>
                <c:pt idx="294">
                  <c:v>0.0178</c:v>
                </c:pt>
                <c:pt idx="295">
                  <c:v>0.01507</c:v>
                </c:pt>
                <c:pt idx="296">
                  <c:v>0.01611</c:v>
                </c:pt>
                <c:pt idx="297">
                  <c:v>0.01635</c:v>
                </c:pt>
                <c:pt idx="298">
                  <c:v>0.01504</c:v>
                </c:pt>
                <c:pt idx="299">
                  <c:v>0.01688</c:v>
                </c:pt>
                <c:pt idx="300">
                  <c:v>0.01675</c:v>
                </c:pt>
                <c:pt idx="301">
                  <c:v>0.01706</c:v>
                </c:pt>
                <c:pt idx="302">
                  <c:v>0.01515</c:v>
                </c:pt>
                <c:pt idx="303">
                  <c:v>0.01703</c:v>
                </c:pt>
                <c:pt idx="304">
                  <c:v>0.01417</c:v>
                </c:pt>
                <c:pt idx="305">
                  <c:v>0.01589</c:v>
                </c:pt>
                <c:pt idx="306">
                  <c:v>0.01351</c:v>
                </c:pt>
                <c:pt idx="307">
                  <c:v>0.01071</c:v>
                </c:pt>
                <c:pt idx="308">
                  <c:v>0.01321</c:v>
                </c:pt>
                <c:pt idx="309">
                  <c:v>0.01486</c:v>
                </c:pt>
                <c:pt idx="310">
                  <c:v>0.01702</c:v>
                </c:pt>
                <c:pt idx="311">
                  <c:v>0.01656</c:v>
                </c:pt>
                <c:pt idx="312">
                  <c:v>0.01434</c:v>
                </c:pt>
                <c:pt idx="313">
                  <c:v>0.01595</c:v>
                </c:pt>
                <c:pt idx="314">
                  <c:v>0.01853</c:v>
                </c:pt>
                <c:pt idx="315">
                  <c:v>0.01483</c:v>
                </c:pt>
                <c:pt idx="316">
                  <c:v>0.01247</c:v>
                </c:pt>
                <c:pt idx="317">
                  <c:v>0.01249</c:v>
                </c:pt>
                <c:pt idx="318">
                  <c:v>0.01235</c:v>
                </c:pt>
                <c:pt idx="319">
                  <c:v>0.01644</c:v>
                </c:pt>
                <c:pt idx="320">
                  <c:v>0.01292</c:v>
                </c:pt>
                <c:pt idx="321">
                  <c:v>0.01415</c:v>
                </c:pt>
                <c:pt idx="322">
                  <c:v>0.01553</c:v>
                </c:pt>
                <c:pt idx="323">
                  <c:v>0.01582</c:v>
                </c:pt>
                <c:pt idx="324">
                  <c:v>0.01287</c:v>
                </c:pt>
                <c:pt idx="325">
                  <c:v>0.01254</c:v>
                </c:pt>
                <c:pt idx="326">
                  <c:v>0.01302</c:v>
                </c:pt>
                <c:pt idx="327">
                  <c:v>0.01224</c:v>
                </c:pt>
                <c:pt idx="328">
                  <c:v>0.01284</c:v>
                </c:pt>
                <c:pt idx="329">
                  <c:v>0.01087</c:v>
                </c:pt>
                <c:pt idx="330">
                  <c:v>0.01213</c:v>
                </c:pt>
                <c:pt idx="331">
                  <c:v>0.0129</c:v>
                </c:pt>
                <c:pt idx="332">
                  <c:v>0.01669</c:v>
                </c:pt>
                <c:pt idx="333">
                  <c:v>0.01751</c:v>
                </c:pt>
                <c:pt idx="334">
                  <c:v>0.01408</c:v>
                </c:pt>
                <c:pt idx="335">
                  <c:v>0.01219</c:v>
                </c:pt>
                <c:pt idx="336">
                  <c:v>0.01242</c:v>
                </c:pt>
                <c:pt idx="337">
                  <c:v>0.01517</c:v>
                </c:pt>
                <c:pt idx="338">
                  <c:v>0.01343</c:v>
                </c:pt>
                <c:pt idx="339">
                  <c:v>0.01256</c:v>
                </c:pt>
                <c:pt idx="340">
                  <c:v>0.01275</c:v>
                </c:pt>
                <c:pt idx="341">
                  <c:v>0.01438</c:v>
                </c:pt>
                <c:pt idx="342">
                  <c:v>0.01611</c:v>
                </c:pt>
                <c:pt idx="343">
                  <c:v>0.01697</c:v>
                </c:pt>
                <c:pt idx="344">
                  <c:v>0.01538</c:v>
                </c:pt>
                <c:pt idx="345">
                  <c:v>0.01513</c:v>
                </c:pt>
                <c:pt idx="346">
                  <c:v>0.01537</c:v>
                </c:pt>
                <c:pt idx="347">
                  <c:v>0.01805</c:v>
                </c:pt>
                <c:pt idx="348">
                  <c:v>0.01375</c:v>
                </c:pt>
                <c:pt idx="349">
                  <c:v>0.01268</c:v>
                </c:pt>
                <c:pt idx="350">
                  <c:v>0.01272</c:v>
                </c:pt>
                <c:pt idx="351">
                  <c:v>0.01288</c:v>
                </c:pt>
                <c:pt idx="352">
                  <c:v>0.01583</c:v>
                </c:pt>
                <c:pt idx="353">
                  <c:v>0.01554</c:v>
                </c:pt>
                <c:pt idx="354">
                  <c:v>0.01384</c:v>
                </c:pt>
                <c:pt idx="355">
                  <c:v>0.01402</c:v>
                </c:pt>
                <c:pt idx="356">
                  <c:v>0.01771</c:v>
                </c:pt>
                <c:pt idx="357">
                  <c:v>0.01689</c:v>
                </c:pt>
                <c:pt idx="358">
                  <c:v>0.01725</c:v>
                </c:pt>
                <c:pt idx="359">
                  <c:v>0.0168</c:v>
                </c:pt>
                <c:pt idx="360">
                  <c:v>0.01749</c:v>
                </c:pt>
                <c:pt idx="361">
                  <c:v>0.01769</c:v>
                </c:pt>
                <c:pt idx="362">
                  <c:v>0.01382</c:v>
                </c:pt>
                <c:pt idx="363">
                  <c:v>0.0137</c:v>
                </c:pt>
                <c:pt idx="364">
                  <c:v>0.01213</c:v>
                </c:pt>
                <c:pt idx="365">
                  <c:v>0.01488</c:v>
                </c:pt>
                <c:pt idx="366">
                  <c:v>0.01612</c:v>
                </c:pt>
                <c:pt idx="367">
                  <c:v>0.01451</c:v>
                </c:pt>
                <c:pt idx="368">
                  <c:v>0.01481</c:v>
                </c:pt>
                <c:pt idx="369">
                  <c:v>0.01268</c:v>
                </c:pt>
                <c:pt idx="370">
                  <c:v>0.01708</c:v>
                </c:pt>
                <c:pt idx="371">
                  <c:v>0.01543</c:v>
                </c:pt>
                <c:pt idx="372">
                  <c:v>0.01291</c:v>
                </c:pt>
                <c:pt idx="373">
                  <c:v>0.01364</c:v>
                </c:pt>
                <c:pt idx="374">
                  <c:v>0.01132</c:v>
                </c:pt>
                <c:pt idx="375">
                  <c:v>0.01464</c:v>
                </c:pt>
                <c:pt idx="376">
                  <c:v>0.01312</c:v>
                </c:pt>
                <c:pt idx="377">
                  <c:v>0.01381</c:v>
                </c:pt>
                <c:pt idx="378">
                  <c:v>0.01294</c:v>
                </c:pt>
                <c:pt idx="379">
                  <c:v>0.01238</c:v>
                </c:pt>
                <c:pt idx="380">
                  <c:v>0.01737</c:v>
                </c:pt>
                <c:pt idx="381">
                  <c:v>0.01678</c:v>
                </c:pt>
                <c:pt idx="382">
                  <c:v>0.01459</c:v>
                </c:pt>
                <c:pt idx="383">
                  <c:v>0.0116</c:v>
                </c:pt>
                <c:pt idx="384">
                  <c:v>0.01535</c:v>
                </c:pt>
                <c:pt idx="385">
                  <c:v>0.01467</c:v>
                </c:pt>
                <c:pt idx="386">
                  <c:v>0.01108</c:v>
                </c:pt>
                <c:pt idx="387">
                  <c:v>0.01094</c:v>
                </c:pt>
                <c:pt idx="388">
                  <c:v>0.01041</c:v>
                </c:pt>
                <c:pt idx="389">
                  <c:v>0.01202</c:v>
                </c:pt>
                <c:pt idx="390">
                  <c:v>0.01283</c:v>
                </c:pt>
                <c:pt idx="391">
                  <c:v>0.01369</c:v>
                </c:pt>
                <c:pt idx="392">
                  <c:v>0.0125</c:v>
                </c:pt>
                <c:pt idx="393">
                  <c:v>0.01279</c:v>
                </c:pt>
                <c:pt idx="394">
                  <c:v>0.01177</c:v>
                </c:pt>
                <c:pt idx="395">
                  <c:v>0.01223</c:v>
                </c:pt>
                <c:pt idx="396">
                  <c:v>0.01221</c:v>
                </c:pt>
                <c:pt idx="397">
                  <c:v>0.01018</c:v>
                </c:pt>
                <c:pt idx="398">
                  <c:v>0.00887</c:v>
                </c:pt>
                <c:pt idx="399">
                  <c:v>0.01053</c:v>
                </c:pt>
                <c:pt idx="400">
                  <c:v>0.00929</c:v>
                </c:pt>
                <c:pt idx="401">
                  <c:v>0.01362</c:v>
                </c:pt>
                <c:pt idx="402">
                  <c:v>0.00846</c:v>
                </c:pt>
                <c:pt idx="403">
                  <c:v>0.01018</c:v>
                </c:pt>
                <c:pt idx="404">
                  <c:v>0.01115</c:v>
                </c:pt>
                <c:pt idx="405">
                  <c:v>0.01007</c:v>
                </c:pt>
                <c:pt idx="406">
                  <c:v>0.00738</c:v>
                </c:pt>
                <c:pt idx="407">
                  <c:v>0.00871</c:v>
                </c:pt>
                <c:pt idx="408">
                  <c:v>0.0076</c:v>
                </c:pt>
                <c:pt idx="409">
                  <c:v>0.00837</c:v>
                </c:pt>
                <c:pt idx="410">
                  <c:v>0.00772</c:v>
                </c:pt>
                <c:pt idx="411">
                  <c:v>0.00687</c:v>
                </c:pt>
                <c:pt idx="412">
                  <c:v>0.00734</c:v>
                </c:pt>
                <c:pt idx="413">
                  <c:v>0.01087</c:v>
                </c:pt>
                <c:pt idx="414">
                  <c:v>0.01186</c:v>
                </c:pt>
                <c:pt idx="415">
                  <c:v>0.00754</c:v>
                </c:pt>
                <c:pt idx="416">
                  <c:v>0.00859</c:v>
                </c:pt>
                <c:pt idx="417">
                  <c:v>0.00791</c:v>
                </c:pt>
                <c:pt idx="418">
                  <c:v>0.00809</c:v>
                </c:pt>
                <c:pt idx="419">
                  <c:v>0.00946</c:v>
                </c:pt>
                <c:pt idx="420">
                  <c:v>0.00698</c:v>
                </c:pt>
                <c:pt idx="421">
                  <c:v>0.00776</c:v>
                </c:pt>
                <c:pt idx="422">
                  <c:v>0.00706</c:v>
                </c:pt>
                <c:pt idx="423">
                  <c:v>0.0083</c:v>
                </c:pt>
                <c:pt idx="424">
                  <c:v>0.00771</c:v>
                </c:pt>
                <c:pt idx="425">
                  <c:v>0.01001</c:v>
                </c:pt>
                <c:pt idx="426">
                  <c:v>0.00779</c:v>
                </c:pt>
                <c:pt idx="427">
                  <c:v>0.0076</c:v>
                </c:pt>
                <c:pt idx="428">
                  <c:v>0.0092</c:v>
                </c:pt>
                <c:pt idx="429">
                  <c:v>0.00775</c:v>
                </c:pt>
                <c:pt idx="430">
                  <c:v>0.0076</c:v>
                </c:pt>
                <c:pt idx="431">
                  <c:v>0.00747</c:v>
                </c:pt>
                <c:pt idx="432">
                  <c:v>0.00733</c:v>
                </c:pt>
                <c:pt idx="433">
                  <c:v>0.00709</c:v>
                </c:pt>
                <c:pt idx="434">
                  <c:v>0.00812</c:v>
                </c:pt>
                <c:pt idx="435">
                  <c:v>0.00722</c:v>
                </c:pt>
                <c:pt idx="436">
                  <c:v>0.00882</c:v>
                </c:pt>
                <c:pt idx="437">
                  <c:v>0.00772</c:v>
                </c:pt>
                <c:pt idx="438">
                  <c:v>0.00671</c:v>
                </c:pt>
                <c:pt idx="439">
                  <c:v>0.00691</c:v>
                </c:pt>
                <c:pt idx="440">
                  <c:v>0.00688</c:v>
                </c:pt>
                <c:pt idx="441">
                  <c:v>0.00673</c:v>
                </c:pt>
                <c:pt idx="442">
                  <c:v>0.00683</c:v>
                </c:pt>
                <c:pt idx="443">
                  <c:v>0.00665</c:v>
                </c:pt>
                <c:pt idx="444">
                  <c:v>0.00682</c:v>
                </c:pt>
                <c:pt idx="445">
                  <c:v>0.00732</c:v>
                </c:pt>
                <c:pt idx="446">
                  <c:v>0.00745</c:v>
                </c:pt>
                <c:pt idx="447">
                  <c:v>0.00697</c:v>
                </c:pt>
                <c:pt idx="448">
                  <c:v>0.00697</c:v>
                </c:pt>
                <c:pt idx="449">
                  <c:v>0.00676</c:v>
                </c:pt>
                <c:pt idx="450">
                  <c:v>0.00791</c:v>
                </c:pt>
                <c:pt idx="451">
                  <c:v>0.00704</c:v>
                </c:pt>
                <c:pt idx="452">
                  <c:v>0.00771</c:v>
                </c:pt>
                <c:pt idx="453">
                  <c:v>0.00793</c:v>
                </c:pt>
                <c:pt idx="454">
                  <c:v>0.00656</c:v>
                </c:pt>
                <c:pt idx="455">
                  <c:v>0.00704</c:v>
                </c:pt>
                <c:pt idx="456">
                  <c:v>0.00768</c:v>
                </c:pt>
                <c:pt idx="457">
                  <c:v>0.00707</c:v>
                </c:pt>
                <c:pt idx="458">
                  <c:v>0.00662</c:v>
                </c:pt>
                <c:pt idx="459">
                  <c:v>0.00775</c:v>
                </c:pt>
                <c:pt idx="460">
                  <c:v>0.00707</c:v>
                </c:pt>
                <c:pt idx="461">
                  <c:v>0.00807</c:v>
                </c:pt>
                <c:pt idx="462">
                  <c:v>0.00808</c:v>
                </c:pt>
                <c:pt idx="463">
                  <c:v>0.00677</c:v>
                </c:pt>
                <c:pt idx="464">
                  <c:v>0.00673</c:v>
                </c:pt>
                <c:pt idx="465">
                  <c:v>0.00731</c:v>
                </c:pt>
                <c:pt idx="466">
                  <c:v>0.00714</c:v>
                </c:pt>
                <c:pt idx="467">
                  <c:v>0.00754</c:v>
                </c:pt>
                <c:pt idx="468">
                  <c:v>0.00745</c:v>
                </c:pt>
                <c:pt idx="469">
                  <c:v>0.01175</c:v>
                </c:pt>
                <c:pt idx="470">
                  <c:v>0.01023</c:v>
                </c:pt>
                <c:pt idx="471">
                  <c:v>0.00732</c:v>
                </c:pt>
                <c:pt idx="472">
                  <c:v>0.00747</c:v>
                </c:pt>
                <c:pt idx="473">
                  <c:v>0.00724</c:v>
                </c:pt>
                <c:pt idx="474">
                  <c:v>0.00688</c:v>
                </c:pt>
                <c:pt idx="475">
                  <c:v>0.00703</c:v>
                </c:pt>
                <c:pt idx="476">
                  <c:v>0.00736</c:v>
                </c:pt>
                <c:pt idx="477">
                  <c:v>0.00785</c:v>
                </c:pt>
                <c:pt idx="478">
                  <c:v>0.00886</c:v>
                </c:pt>
                <c:pt idx="479">
                  <c:v>0.00734</c:v>
                </c:pt>
                <c:pt idx="480">
                  <c:v>0.00764</c:v>
                </c:pt>
                <c:pt idx="481">
                  <c:v>0.0077</c:v>
                </c:pt>
                <c:pt idx="482">
                  <c:v>0.00717</c:v>
                </c:pt>
                <c:pt idx="483">
                  <c:v>0.00858</c:v>
                </c:pt>
                <c:pt idx="484">
                  <c:v>0.00762</c:v>
                </c:pt>
                <c:pt idx="485">
                  <c:v>0.0066</c:v>
                </c:pt>
                <c:pt idx="486">
                  <c:v>0.00702</c:v>
                </c:pt>
                <c:pt idx="487">
                  <c:v>0.00812</c:v>
                </c:pt>
                <c:pt idx="488">
                  <c:v>0.00682</c:v>
                </c:pt>
                <c:pt idx="489">
                  <c:v>0.00743</c:v>
                </c:pt>
                <c:pt idx="490">
                  <c:v>0.0081</c:v>
                </c:pt>
                <c:pt idx="491">
                  <c:v>0.01014</c:v>
                </c:pt>
                <c:pt idx="492">
                  <c:v>0.01018</c:v>
                </c:pt>
                <c:pt idx="493">
                  <c:v>0.0083</c:v>
                </c:pt>
                <c:pt idx="494">
                  <c:v>0.00776</c:v>
                </c:pt>
                <c:pt idx="495">
                  <c:v>0.00694</c:v>
                </c:pt>
                <c:pt idx="496">
                  <c:v>0.00911</c:v>
                </c:pt>
                <c:pt idx="497">
                  <c:v>0.00843</c:v>
                </c:pt>
                <c:pt idx="498">
                  <c:v>0.00727</c:v>
                </c:pt>
                <c:pt idx="499">
                  <c:v>0.00949</c:v>
                </c:pt>
                <c:pt idx="500">
                  <c:v>0.00793</c:v>
                </c:pt>
                <c:pt idx="501">
                  <c:v>0.00988</c:v>
                </c:pt>
                <c:pt idx="502">
                  <c:v>0.00969</c:v>
                </c:pt>
                <c:pt idx="503">
                  <c:v>0.01009</c:v>
                </c:pt>
                <c:pt idx="504">
                  <c:v>0.00824</c:v>
                </c:pt>
                <c:pt idx="505">
                  <c:v>0.00959</c:v>
                </c:pt>
                <c:pt idx="506">
                  <c:v>0.00922</c:v>
                </c:pt>
                <c:pt idx="507">
                  <c:v>0.00875</c:v>
                </c:pt>
                <c:pt idx="508">
                  <c:v>0.00751</c:v>
                </c:pt>
                <c:pt idx="509">
                  <c:v>0.00761</c:v>
                </c:pt>
                <c:pt idx="510">
                  <c:v>0.0088</c:v>
                </c:pt>
                <c:pt idx="511">
                  <c:v>0.008</c:v>
                </c:pt>
                <c:pt idx="512">
                  <c:v>0.00922</c:v>
                </c:pt>
                <c:pt idx="513">
                  <c:v>0.0078</c:v>
                </c:pt>
                <c:pt idx="514">
                  <c:v>0.00905</c:v>
                </c:pt>
                <c:pt idx="515">
                  <c:v>0.01026</c:v>
                </c:pt>
                <c:pt idx="516">
                  <c:v>0.0092</c:v>
                </c:pt>
                <c:pt idx="517">
                  <c:v>0.00809</c:v>
                </c:pt>
                <c:pt idx="518">
                  <c:v>0.00675</c:v>
                </c:pt>
                <c:pt idx="519">
                  <c:v>0.00776</c:v>
                </c:pt>
                <c:pt idx="520">
                  <c:v>0.00822</c:v>
                </c:pt>
                <c:pt idx="521">
                  <c:v>0.00852</c:v>
                </c:pt>
                <c:pt idx="522">
                  <c:v>0.0084</c:v>
                </c:pt>
                <c:pt idx="523">
                  <c:v>0.01003</c:v>
                </c:pt>
                <c:pt idx="524">
                  <c:v>0.01525</c:v>
                </c:pt>
                <c:pt idx="525">
                  <c:v>0.01445</c:v>
                </c:pt>
                <c:pt idx="526">
                  <c:v>0.01196</c:v>
                </c:pt>
                <c:pt idx="527">
                  <c:v>0.01172</c:v>
                </c:pt>
                <c:pt idx="528">
                  <c:v>0.01232</c:v>
                </c:pt>
                <c:pt idx="529">
                  <c:v>0.01212</c:v>
                </c:pt>
                <c:pt idx="530">
                  <c:v>0.00996</c:v>
                </c:pt>
                <c:pt idx="531">
                  <c:v>0.00984</c:v>
                </c:pt>
                <c:pt idx="532">
                  <c:v>0.01024</c:v>
                </c:pt>
                <c:pt idx="533">
                  <c:v>0.01494</c:v>
                </c:pt>
                <c:pt idx="534">
                  <c:v>0.01201</c:v>
                </c:pt>
                <c:pt idx="535">
                  <c:v>0.0168</c:v>
                </c:pt>
                <c:pt idx="536">
                  <c:v>0.01219</c:v>
                </c:pt>
                <c:pt idx="537">
                  <c:v>0.01774</c:v>
                </c:pt>
                <c:pt idx="538">
                  <c:v>0.01655</c:v>
                </c:pt>
                <c:pt idx="539">
                  <c:v>0.0174</c:v>
                </c:pt>
                <c:pt idx="540">
                  <c:v>0.01238</c:v>
                </c:pt>
                <c:pt idx="541">
                  <c:v>0.01116</c:v>
                </c:pt>
                <c:pt idx="542">
                  <c:v>0.01158</c:v>
                </c:pt>
                <c:pt idx="543">
                  <c:v>0.01244</c:v>
                </c:pt>
                <c:pt idx="544">
                  <c:v>0.01471</c:v>
                </c:pt>
                <c:pt idx="545">
                  <c:v>0.01412</c:v>
                </c:pt>
                <c:pt idx="546">
                  <c:v>0.01473</c:v>
                </c:pt>
                <c:pt idx="547">
                  <c:v>0.01568</c:v>
                </c:pt>
                <c:pt idx="548">
                  <c:v>0.01716</c:v>
                </c:pt>
                <c:pt idx="549">
                  <c:v>0.01618</c:v>
                </c:pt>
                <c:pt idx="550">
                  <c:v>0.01423</c:v>
                </c:pt>
                <c:pt idx="551">
                  <c:v>0.01269</c:v>
                </c:pt>
                <c:pt idx="552">
                  <c:v>0.01538</c:v>
                </c:pt>
                <c:pt idx="553">
                  <c:v>0.01401</c:v>
                </c:pt>
                <c:pt idx="554">
                  <c:v>0.01415</c:v>
                </c:pt>
                <c:pt idx="555">
                  <c:v>0.01182</c:v>
                </c:pt>
              </c:numCache>
            </c:numRef>
          </c:yVal>
          <c:smooth val="0"/>
        </c:ser>
        <c:axId val="78816383"/>
        <c:axId val="87349264"/>
      </c:scatterChart>
      <c:valAx>
        <c:axId val="788163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49264"/>
        <c:crosses val="autoZero"/>
        <c:crossBetween val="midCat"/>
      </c:valAx>
      <c:valAx>
        <c:axId val="87349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1638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522</xdr:row>
      <xdr:rowOff>95400</xdr:rowOff>
    </xdr:from>
    <xdr:to>
      <xdr:col>16</xdr:col>
      <xdr:colOff>227880</xdr:colOff>
      <xdr:row>550</xdr:row>
      <xdr:rowOff>87840</xdr:rowOff>
    </xdr:to>
    <xdr:graphicFrame>
      <xdr:nvGraphicFramePr>
        <xdr:cNvPr id="0" name="Chart 1"/>
        <xdr:cNvGraphicFramePr/>
      </xdr:nvGraphicFramePr>
      <xdr:xfrm>
        <a:off x="3898800" y="91581120"/>
        <a:ext cx="6954480" cy="48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59"/>
  <sheetViews>
    <sheetView showFormulas="false" showGridLines="true" showRowColHeaders="true" showZeros="true" rightToLeft="false" tabSelected="true" showOutlineSymbols="true" defaultGridColor="true" view="normal" topLeftCell="A523" colorId="64" zoomScale="100" zoomScaleNormal="100" zoomScalePageLayoutView="100" workbookViewId="0">
      <selection pane="topLeft" activeCell="A558" activeCellId="0" sqref="A558:C55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7.2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0.01385</v>
      </c>
    </row>
    <row r="3" customFormat="false" ht="13.8" hidden="false" customHeight="false" outlineLevel="0" collapsed="false">
      <c r="A3" s="1" t="n">
        <v>1</v>
      </c>
      <c r="B3" s="1" t="n">
        <v>0.005</v>
      </c>
      <c r="C3" s="1" t="n">
        <v>0.01412</v>
      </c>
    </row>
    <row r="4" customFormat="false" ht="13.8" hidden="false" customHeight="false" outlineLevel="0" collapsed="false">
      <c r="A4" s="1" t="n">
        <v>2</v>
      </c>
      <c r="B4" s="1" t="n">
        <v>0.015</v>
      </c>
      <c r="C4" s="1" t="n">
        <v>0.01712</v>
      </c>
    </row>
    <row r="5" customFormat="false" ht="13.8" hidden="false" customHeight="false" outlineLevel="0" collapsed="false">
      <c r="A5" s="1" t="n">
        <v>3</v>
      </c>
      <c r="B5" s="1" t="n">
        <v>0.02</v>
      </c>
      <c r="C5" s="1" t="n">
        <v>0.01537</v>
      </c>
    </row>
    <row r="6" customFormat="false" ht="13.8" hidden="false" customHeight="false" outlineLevel="0" collapsed="false">
      <c r="A6" s="1" t="n">
        <v>4</v>
      </c>
      <c r="B6" s="1" t="n">
        <v>0.025</v>
      </c>
      <c r="C6" s="1" t="n">
        <v>0.01748</v>
      </c>
    </row>
    <row r="7" customFormat="false" ht="13.8" hidden="false" customHeight="false" outlineLevel="0" collapsed="false">
      <c r="A7" s="1" t="n">
        <v>5</v>
      </c>
      <c r="B7" s="1" t="n">
        <v>0.035</v>
      </c>
      <c r="C7" s="1" t="n">
        <v>0.01656</v>
      </c>
    </row>
    <row r="8" customFormat="false" ht="13.8" hidden="false" customHeight="false" outlineLevel="0" collapsed="false">
      <c r="A8" s="1" t="n">
        <v>6</v>
      </c>
      <c r="B8" s="1" t="n">
        <v>0.04</v>
      </c>
      <c r="C8" s="1" t="n">
        <v>0.01753</v>
      </c>
    </row>
    <row r="9" customFormat="false" ht="13.8" hidden="false" customHeight="false" outlineLevel="0" collapsed="false">
      <c r="A9" s="1" t="n">
        <v>7</v>
      </c>
      <c r="B9" s="1" t="n">
        <v>0.05</v>
      </c>
      <c r="C9" s="1" t="n">
        <v>0.01724</v>
      </c>
    </row>
    <row r="10" customFormat="false" ht="13.8" hidden="false" customHeight="false" outlineLevel="0" collapsed="false">
      <c r="A10" s="1" t="n">
        <v>8</v>
      </c>
      <c r="B10" s="1" t="n">
        <v>0.055</v>
      </c>
      <c r="C10" s="1" t="n">
        <v>0.01411</v>
      </c>
    </row>
    <row r="11" customFormat="false" ht="13.8" hidden="false" customHeight="false" outlineLevel="0" collapsed="false">
      <c r="A11" s="1" t="n">
        <v>9</v>
      </c>
      <c r="B11" s="1" t="n">
        <v>0.065</v>
      </c>
      <c r="C11" s="1" t="n">
        <v>0.01598</v>
      </c>
    </row>
    <row r="12" customFormat="false" ht="13.8" hidden="false" customHeight="false" outlineLevel="0" collapsed="false">
      <c r="A12" s="1" t="n">
        <v>10</v>
      </c>
      <c r="B12" s="1" t="n">
        <v>0.07</v>
      </c>
      <c r="C12" s="1" t="n">
        <v>0.02068</v>
      </c>
    </row>
    <row r="13" customFormat="false" ht="13.8" hidden="false" customHeight="false" outlineLevel="0" collapsed="false">
      <c r="A13" s="1" t="n">
        <v>11</v>
      </c>
      <c r="B13" s="1" t="n">
        <v>0.075</v>
      </c>
      <c r="C13" s="1" t="n">
        <v>0.02016</v>
      </c>
    </row>
    <row r="14" customFormat="false" ht="13.8" hidden="false" customHeight="false" outlineLevel="0" collapsed="false">
      <c r="A14" s="1" t="n">
        <v>12</v>
      </c>
      <c r="B14" s="1" t="n">
        <v>0.085</v>
      </c>
      <c r="C14" s="1" t="n">
        <v>0.01884</v>
      </c>
    </row>
    <row r="15" customFormat="false" ht="13.8" hidden="false" customHeight="false" outlineLevel="0" collapsed="false">
      <c r="A15" s="1" t="n">
        <v>13</v>
      </c>
      <c r="B15" s="1" t="n">
        <v>0.09</v>
      </c>
      <c r="C15" s="1" t="n">
        <v>0.01748</v>
      </c>
    </row>
    <row r="16" customFormat="false" ht="13.8" hidden="false" customHeight="false" outlineLevel="0" collapsed="false">
      <c r="A16" s="1" t="n">
        <v>14</v>
      </c>
      <c r="B16" s="1" t="n">
        <v>0.1</v>
      </c>
      <c r="C16" s="1" t="n">
        <v>0.02107</v>
      </c>
    </row>
    <row r="17" customFormat="false" ht="13.8" hidden="false" customHeight="false" outlineLevel="0" collapsed="false">
      <c r="A17" s="1" t="n">
        <v>15</v>
      </c>
      <c r="B17" s="1" t="n">
        <v>0.105</v>
      </c>
      <c r="C17" s="1" t="n">
        <v>0.02142</v>
      </c>
    </row>
    <row r="18" customFormat="false" ht="13.8" hidden="false" customHeight="false" outlineLevel="0" collapsed="false">
      <c r="A18" s="1" t="n">
        <v>16</v>
      </c>
      <c r="B18" s="1" t="n">
        <v>0.115</v>
      </c>
      <c r="C18" s="1" t="n">
        <v>0.02187</v>
      </c>
    </row>
    <row r="19" customFormat="false" ht="13.8" hidden="false" customHeight="false" outlineLevel="0" collapsed="false">
      <c r="A19" s="1" t="n">
        <v>17</v>
      </c>
      <c r="B19" s="1" t="n">
        <v>0.12</v>
      </c>
      <c r="C19" s="1" t="n">
        <v>0.02019</v>
      </c>
    </row>
    <row r="20" customFormat="false" ht="13.8" hidden="false" customHeight="false" outlineLevel="0" collapsed="false">
      <c r="A20" s="1" t="n">
        <v>18</v>
      </c>
      <c r="B20" s="1" t="n">
        <v>0.13</v>
      </c>
      <c r="C20" s="1" t="n">
        <v>0.02058</v>
      </c>
    </row>
    <row r="21" customFormat="false" ht="13.8" hidden="false" customHeight="false" outlineLevel="0" collapsed="false">
      <c r="A21" s="1" t="n">
        <v>19</v>
      </c>
      <c r="B21" s="1" t="n">
        <v>0.135</v>
      </c>
      <c r="C21" s="1" t="n">
        <v>0.02077</v>
      </c>
    </row>
    <row r="22" customFormat="false" ht="13.8" hidden="false" customHeight="false" outlineLevel="0" collapsed="false">
      <c r="A22" s="1" t="n">
        <v>20</v>
      </c>
      <c r="B22" s="1" t="n">
        <v>0.14</v>
      </c>
      <c r="C22" s="1" t="n">
        <v>0.02131</v>
      </c>
    </row>
    <row r="23" customFormat="false" ht="13.8" hidden="false" customHeight="false" outlineLevel="0" collapsed="false">
      <c r="A23" s="1" t="n">
        <v>21</v>
      </c>
      <c r="B23" s="1" t="n">
        <v>0.15</v>
      </c>
      <c r="C23" s="1" t="n">
        <v>0.01955</v>
      </c>
    </row>
    <row r="24" customFormat="false" ht="13.8" hidden="false" customHeight="false" outlineLevel="0" collapsed="false">
      <c r="A24" s="1" t="n">
        <v>22</v>
      </c>
      <c r="B24" s="1" t="n">
        <v>0.155</v>
      </c>
      <c r="C24" s="1" t="n">
        <v>0.02098</v>
      </c>
    </row>
    <row r="25" customFormat="false" ht="13.8" hidden="false" customHeight="false" outlineLevel="0" collapsed="false">
      <c r="A25" s="1" t="n">
        <v>23</v>
      </c>
      <c r="B25" s="1" t="n">
        <v>0.165</v>
      </c>
      <c r="C25" s="1" t="n">
        <v>0.02204</v>
      </c>
    </row>
    <row r="26" customFormat="false" ht="13.8" hidden="false" customHeight="false" outlineLevel="0" collapsed="false">
      <c r="A26" s="1" t="n">
        <v>24</v>
      </c>
      <c r="B26" s="1" t="n">
        <v>0.17</v>
      </c>
      <c r="C26" s="1" t="n">
        <v>0.02066</v>
      </c>
    </row>
    <row r="27" customFormat="false" ht="13.8" hidden="false" customHeight="false" outlineLevel="0" collapsed="false">
      <c r="A27" s="1" t="n">
        <v>25</v>
      </c>
      <c r="B27" s="1" t="n">
        <v>0.18</v>
      </c>
      <c r="C27" s="1" t="n">
        <v>0.02138</v>
      </c>
    </row>
    <row r="28" customFormat="false" ht="13.8" hidden="false" customHeight="false" outlineLevel="0" collapsed="false">
      <c r="A28" s="1" t="n">
        <v>26</v>
      </c>
      <c r="B28" s="1" t="n">
        <v>0.185</v>
      </c>
      <c r="C28" s="1" t="n">
        <v>0.02116</v>
      </c>
    </row>
    <row r="29" customFormat="false" ht="13.8" hidden="false" customHeight="false" outlineLevel="0" collapsed="false">
      <c r="A29" s="1" t="n">
        <v>27</v>
      </c>
      <c r="B29" s="1" t="n">
        <v>0.195</v>
      </c>
      <c r="C29" s="1" t="n">
        <v>0.0216</v>
      </c>
    </row>
    <row r="30" customFormat="false" ht="13.8" hidden="false" customHeight="false" outlineLevel="0" collapsed="false">
      <c r="A30" s="1" t="n">
        <v>28</v>
      </c>
      <c r="B30" s="1" t="n">
        <v>0.2</v>
      </c>
      <c r="C30" s="1" t="n">
        <v>0.02054</v>
      </c>
    </row>
    <row r="31" customFormat="false" ht="13.8" hidden="false" customHeight="false" outlineLevel="0" collapsed="false">
      <c r="A31" s="1" t="n">
        <v>29</v>
      </c>
      <c r="B31" s="1" t="n">
        <v>0.205</v>
      </c>
      <c r="C31" s="1" t="n">
        <v>0.02041</v>
      </c>
    </row>
    <row r="32" customFormat="false" ht="13.8" hidden="false" customHeight="false" outlineLevel="0" collapsed="false">
      <c r="A32" s="1" t="n">
        <v>30</v>
      </c>
      <c r="B32" s="1" t="n">
        <v>0.215</v>
      </c>
      <c r="C32" s="1" t="n">
        <v>0.02168</v>
      </c>
    </row>
    <row r="33" customFormat="false" ht="13.8" hidden="false" customHeight="false" outlineLevel="0" collapsed="false">
      <c r="A33" s="1" t="n">
        <v>31</v>
      </c>
      <c r="B33" s="1" t="n">
        <v>0.22</v>
      </c>
      <c r="C33" s="1" t="n">
        <v>0.01791</v>
      </c>
    </row>
    <row r="34" customFormat="false" ht="13.8" hidden="false" customHeight="false" outlineLevel="0" collapsed="false">
      <c r="A34" s="1" t="n">
        <v>32</v>
      </c>
      <c r="B34" s="1" t="n">
        <v>0.23</v>
      </c>
      <c r="C34" s="1" t="n">
        <v>0.01806</v>
      </c>
    </row>
    <row r="35" customFormat="false" ht="13.8" hidden="false" customHeight="false" outlineLevel="0" collapsed="false">
      <c r="A35" s="1" t="n">
        <v>33</v>
      </c>
      <c r="B35" s="1" t="n">
        <v>0.235</v>
      </c>
      <c r="C35" s="1" t="n">
        <v>0.02115</v>
      </c>
    </row>
    <row r="36" customFormat="false" ht="13.8" hidden="false" customHeight="false" outlineLevel="0" collapsed="false">
      <c r="A36" s="1" t="n">
        <v>34</v>
      </c>
      <c r="B36" s="1" t="n">
        <v>0.245</v>
      </c>
      <c r="C36" s="1" t="n">
        <v>0.01759</v>
      </c>
    </row>
    <row r="37" customFormat="false" ht="13.8" hidden="false" customHeight="false" outlineLevel="0" collapsed="false">
      <c r="A37" s="1" t="n">
        <v>35</v>
      </c>
      <c r="B37" s="1" t="n">
        <v>0.25</v>
      </c>
      <c r="C37" s="1" t="n">
        <v>0.02103</v>
      </c>
    </row>
    <row r="38" customFormat="false" ht="13.8" hidden="false" customHeight="false" outlineLevel="0" collapsed="false">
      <c r="A38" s="1" t="n">
        <v>36</v>
      </c>
      <c r="B38" s="1" t="n">
        <v>0.26</v>
      </c>
      <c r="C38" s="1" t="n">
        <v>0.02147</v>
      </c>
    </row>
    <row r="39" customFormat="false" ht="13.8" hidden="false" customHeight="false" outlineLevel="0" collapsed="false">
      <c r="A39" s="1" t="n">
        <v>37</v>
      </c>
      <c r="B39" s="1" t="n">
        <v>0.265</v>
      </c>
      <c r="C39" s="1" t="n">
        <v>0.02067</v>
      </c>
    </row>
    <row r="40" customFormat="false" ht="13.8" hidden="false" customHeight="false" outlineLevel="0" collapsed="false">
      <c r="A40" s="1" t="n">
        <v>38</v>
      </c>
      <c r="B40" s="1" t="n">
        <v>0.27</v>
      </c>
      <c r="C40" s="1" t="n">
        <v>0.02208</v>
      </c>
    </row>
    <row r="41" customFormat="false" ht="13.8" hidden="false" customHeight="false" outlineLevel="0" collapsed="false">
      <c r="A41" s="1" t="n">
        <v>39</v>
      </c>
      <c r="B41" s="1" t="n">
        <v>0.28</v>
      </c>
      <c r="C41" s="1" t="n">
        <v>0.02158</v>
      </c>
    </row>
    <row r="42" customFormat="false" ht="13.8" hidden="false" customHeight="false" outlineLevel="0" collapsed="false">
      <c r="A42" s="1" t="n">
        <v>40</v>
      </c>
      <c r="B42" s="1" t="n">
        <v>0.285</v>
      </c>
      <c r="C42" s="1" t="n">
        <v>0.02086</v>
      </c>
    </row>
    <row r="43" customFormat="false" ht="13.8" hidden="false" customHeight="false" outlineLevel="0" collapsed="false">
      <c r="A43" s="1" t="n">
        <v>41</v>
      </c>
      <c r="B43" s="1" t="n">
        <v>0.295</v>
      </c>
      <c r="C43" s="1" t="n">
        <v>0.02213</v>
      </c>
    </row>
    <row r="44" customFormat="false" ht="13.8" hidden="false" customHeight="false" outlineLevel="0" collapsed="false">
      <c r="A44" s="1" t="n">
        <v>42</v>
      </c>
      <c r="B44" s="1" t="n">
        <v>0.3</v>
      </c>
      <c r="C44" s="1" t="n">
        <v>0.02047</v>
      </c>
    </row>
    <row r="45" customFormat="false" ht="13.8" hidden="false" customHeight="false" outlineLevel="0" collapsed="false">
      <c r="A45" s="1" t="n">
        <v>43</v>
      </c>
      <c r="B45" s="1" t="n">
        <v>0.31</v>
      </c>
      <c r="C45" s="1" t="n">
        <v>0.02131</v>
      </c>
    </row>
    <row r="46" customFormat="false" ht="13.8" hidden="false" customHeight="false" outlineLevel="0" collapsed="false">
      <c r="A46" s="1" t="n">
        <v>44</v>
      </c>
      <c r="B46" s="1" t="n">
        <v>0.315</v>
      </c>
      <c r="C46" s="1" t="n">
        <v>0.02188</v>
      </c>
    </row>
    <row r="47" customFormat="false" ht="13.8" hidden="false" customHeight="false" outlineLevel="0" collapsed="false">
      <c r="A47" s="1" t="n">
        <v>45</v>
      </c>
      <c r="B47" s="1" t="n">
        <v>0.325</v>
      </c>
      <c r="C47" s="1" t="n">
        <v>0.02102</v>
      </c>
    </row>
    <row r="48" customFormat="false" ht="13.8" hidden="false" customHeight="false" outlineLevel="0" collapsed="false">
      <c r="A48" s="1" t="n">
        <v>46</v>
      </c>
      <c r="B48" s="1" t="n">
        <v>0.33</v>
      </c>
      <c r="C48" s="1" t="n">
        <v>0.02033</v>
      </c>
    </row>
    <row r="49" customFormat="false" ht="13.8" hidden="false" customHeight="false" outlineLevel="0" collapsed="false">
      <c r="A49" s="1" t="n">
        <v>47</v>
      </c>
      <c r="B49" s="1" t="n">
        <v>0.335</v>
      </c>
      <c r="C49" s="1" t="n">
        <v>0.02084</v>
      </c>
    </row>
    <row r="50" customFormat="false" ht="13.8" hidden="false" customHeight="false" outlineLevel="0" collapsed="false">
      <c r="A50" s="1" t="n">
        <v>48</v>
      </c>
      <c r="B50" s="1" t="n">
        <v>0.345</v>
      </c>
      <c r="C50" s="1" t="n">
        <v>0.01922</v>
      </c>
    </row>
    <row r="51" customFormat="false" ht="13.8" hidden="false" customHeight="false" outlineLevel="0" collapsed="false">
      <c r="A51" s="1" t="n">
        <v>49</v>
      </c>
      <c r="B51" s="1" t="n">
        <v>0.35</v>
      </c>
      <c r="C51" s="1" t="n">
        <v>0.02034</v>
      </c>
    </row>
    <row r="52" customFormat="false" ht="13.8" hidden="false" customHeight="false" outlineLevel="0" collapsed="false">
      <c r="A52" s="1" t="n">
        <v>50</v>
      </c>
      <c r="B52" s="1" t="n">
        <v>0.36</v>
      </c>
      <c r="C52" s="1" t="n">
        <v>0.01891</v>
      </c>
    </row>
    <row r="53" customFormat="false" ht="13.8" hidden="false" customHeight="false" outlineLevel="0" collapsed="false">
      <c r="A53" s="1" t="n">
        <v>51</v>
      </c>
      <c r="B53" s="1" t="n">
        <v>0.365</v>
      </c>
      <c r="C53" s="1" t="n">
        <v>0.02024</v>
      </c>
    </row>
    <row r="54" customFormat="false" ht="13.8" hidden="false" customHeight="false" outlineLevel="0" collapsed="false">
      <c r="A54" s="1" t="n">
        <v>52</v>
      </c>
      <c r="B54" s="1" t="n">
        <v>0.375</v>
      </c>
      <c r="C54" s="1" t="n">
        <v>0.01721</v>
      </c>
    </row>
    <row r="55" customFormat="false" ht="13.8" hidden="false" customHeight="false" outlineLevel="0" collapsed="false">
      <c r="A55" s="1" t="n">
        <v>53</v>
      </c>
      <c r="B55" s="1" t="n">
        <v>0.38</v>
      </c>
      <c r="C55" s="1" t="n">
        <v>0.02198</v>
      </c>
    </row>
    <row r="56" customFormat="false" ht="13.8" hidden="false" customHeight="false" outlineLevel="0" collapsed="false">
      <c r="A56" s="1" t="n">
        <v>54</v>
      </c>
      <c r="B56" s="1" t="n">
        <v>0.39</v>
      </c>
      <c r="C56" s="1" t="n">
        <v>0.02086</v>
      </c>
    </row>
    <row r="57" customFormat="false" ht="13.8" hidden="false" customHeight="false" outlineLevel="0" collapsed="false">
      <c r="A57" s="1" t="n">
        <v>55</v>
      </c>
      <c r="B57" s="1" t="n">
        <v>0.395</v>
      </c>
      <c r="C57" s="1" t="n">
        <v>0.0199</v>
      </c>
    </row>
    <row r="58" customFormat="false" ht="13.8" hidden="false" customHeight="false" outlineLevel="0" collapsed="false">
      <c r="A58" s="1" t="n">
        <v>56</v>
      </c>
      <c r="B58" s="1" t="n">
        <v>0.4</v>
      </c>
      <c r="C58" s="1" t="n">
        <v>0.01729</v>
      </c>
    </row>
    <row r="59" customFormat="false" ht="13.8" hidden="false" customHeight="false" outlineLevel="0" collapsed="false">
      <c r="A59" s="1" t="n">
        <v>57</v>
      </c>
      <c r="B59" s="1" t="n">
        <v>0.41</v>
      </c>
      <c r="C59" s="1" t="n">
        <v>0.01797</v>
      </c>
    </row>
    <row r="60" customFormat="false" ht="13.8" hidden="false" customHeight="false" outlineLevel="0" collapsed="false">
      <c r="A60" s="1" t="n">
        <v>58</v>
      </c>
      <c r="B60" s="1" t="n">
        <v>0.415</v>
      </c>
      <c r="C60" s="1" t="n">
        <v>0.01597</v>
      </c>
    </row>
    <row r="61" customFormat="false" ht="13.8" hidden="false" customHeight="false" outlineLevel="0" collapsed="false">
      <c r="A61" s="1" t="n">
        <v>59</v>
      </c>
      <c r="B61" s="1" t="n">
        <v>0.425</v>
      </c>
      <c r="C61" s="1" t="n">
        <v>0.01299</v>
      </c>
    </row>
    <row r="62" customFormat="false" ht="13.8" hidden="false" customHeight="false" outlineLevel="0" collapsed="false">
      <c r="A62" s="1" t="n">
        <v>60</v>
      </c>
      <c r="B62" s="1" t="n">
        <v>0.43</v>
      </c>
      <c r="C62" s="1" t="n">
        <v>0.01769</v>
      </c>
    </row>
    <row r="63" customFormat="false" ht="13.8" hidden="false" customHeight="false" outlineLevel="0" collapsed="false">
      <c r="A63" s="1" t="n">
        <v>61</v>
      </c>
      <c r="B63" s="1" t="n">
        <v>0.44</v>
      </c>
      <c r="C63" s="1" t="n">
        <v>0.01243</v>
      </c>
    </row>
    <row r="64" customFormat="false" ht="13.8" hidden="false" customHeight="false" outlineLevel="0" collapsed="false">
      <c r="A64" s="1" t="n">
        <v>62</v>
      </c>
      <c r="B64" s="1" t="n">
        <v>0.445</v>
      </c>
      <c r="C64" s="1" t="n">
        <v>0.01461</v>
      </c>
    </row>
    <row r="65" customFormat="false" ht="13.8" hidden="false" customHeight="false" outlineLevel="0" collapsed="false">
      <c r="A65" s="1" t="n">
        <v>63</v>
      </c>
      <c r="B65" s="1" t="n">
        <v>0.455</v>
      </c>
      <c r="C65" s="1" t="n">
        <v>0.01293</v>
      </c>
    </row>
    <row r="66" customFormat="false" ht="13.8" hidden="false" customHeight="false" outlineLevel="0" collapsed="false">
      <c r="A66" s="1" t="n">
        <v>64</v>
      </c>
      <c r="B66" s="1" t="n">
        <v>0.46</v>
      </c>
      <c r="C66" s="1" t="n">
        <v>0.01229</v>
      </c>
    </row>
    <row r="67" customFormat="false" ht="13.8" hidden="false" customHeight="false" outlineLevel="0" collapsed="false">
      <c r="A67" s="1" t="n">
        <v>65</v>
      </c>
      <c r="B67" s="1" t="n">
        <v>0.465</v>
      </c>
      <c r="C67" s="1" t="n">
        <v>0.01513</v>
      </c>
    </row>
    <row r="68" customFormat="false" ht="13.8" hidden="false" customHeight="false" outlineLevel="0" collapsed="false">
      <c r="A68" s="1" t="n">
        <v>66</v>
      </c>
      <c r="B68" s="1" t="n">
        <v>0.475</v>
      </c>
      <c r="C68" s="1" t="n">
        <v>0.01122</v>
      </c>
    </row>
    <row r="69" customFormat="false" ht="13.8" hidden="false" customHeight="false" outlineLevel="0" collapsed="false">
      <c r="A69" s="1" t="n">
        <v>67</v>
      </c>
      <c r="B69" s="1" t="n">
        <v>0.48</v>
      </c>
      <c r="C69" s="1" t="n">
        <v>0.01112</v>
      </c>
    </row>
    <row r="70" customFormat="false" ht="13.8" hidden="false" customHeight="false" outlineLevel="0" collapsed="false">
      <c r="A70" s="1" t="n">
        <v>68</v>
      </c>
      <c r="B70" s="1" t="n">
        <v>0.49</v>
      </c>
      <c r="C70" s="1" t="n">
        <v>0.00998</v>
      </c>
    </row>
    <row r="71" customFormat="false" ht="13.8" hidden="false" customHeight="false" outlineLevel="0" collapsed="false">
      <c r="A71" s="1" t="n">
        <v>69</v>
      </c>
      <c r="B71" s="1" t="n">
        <v>0.495</v>
      </c>
      <c r="C71" s="1" t="n">
        <v>0.01096</v>
      </c>
    </row>
    <row r="72" customFormat="false" ht="13.8" hidden="false" customHeight="false" outlineLevel="0" collapsed="false">
      <c r="A72" s="1" t="n">
        <v>70</v>
      </c>
      <c r="B72" s="1" t="n">
        <v>0.505</v>
      </c>
      <c r="C72" s="1" t="n">
        <v>0.00943</v>
      </c>
    </row>
    <row r="73" customFormat="false" ht="13.8" hidden="false" customHeight="false" outlineLevel="0" collapsed="false">
      <c r="A73" s="1" t="n">
        <v>71</v>
      </c>
      <c r="B73" s="1" t="n">
        <v>0.51</v>
      </c>
      <c r="C73" s="1" t="n">
        <v>0.00828</v>
      </c>
    </row>
    <row r="74" customFormat="false" ht="13.8" hidden="false" customHeight="false" outlineLevel="0" collapsed="false">
      <c r="A74" s="1" t="n">
        <v>72</v>
      </c>
      <c r="B74" s="1" t="n">
        <v>0.52</v>
      </c>
      <c r="C74" s="1" t="n">
        <v>0.00864</v>
      </c>
    </row>
    <row r="75" customFormat="false" ht="13.8" hidden="false" customHeight="false" outlineLevel="0" collapsed="false">
      <c r="A75" s="1" t="n">
        <v>73</v>
      </c>
      <c r="B75" s="1" t="n">
        <v>0.525</v>
      </c>
      <c r="C75" s="1" t="n">
        <v>0.00769</v>
      </c>
    </row>
    <row r="76" customFormat="false" ht="13.8" hidden="false" customHeight="false" outlineLevel="0" collapsed="false">
      <c r="A76" s="1" t="n">
        <v>74</v>
      </c>
      <c r="B76" s="1" t="n">
        <v>0.535</v>
      </c>
      <c r="C76" s="1" t="n">
        <v>0.0082</v>
      </c>
    </row>
    <row r="77" customFormat="false" ht="13.8" hidden="false" customHeight="false" outlineLevel="0" collapsed="false">
      <c r="A77" s="1" t="n">
        <v>75</v>
      </c>
      <c r="B77" s="1" t="n">
        <v>0.54</v>
      </c>
      <c r="C77" s="1" t="n">
        <v>0.00652</v>
      </c>
    </row>
    <row r="78" customFormat="false" ht="13.8" hidden="false" customHeight="false" outlineLevel="0" collapsed="false">
      <c r="A78" s="1" t="n">
        <v>76</v>
      </c>
      <c r="B78" s="1" t="n">
        <v>0.545</v>
      </c>
      <c r="C78" s="1" t="n">
        <v>0.00697</v>
      </c>
    </row>
    <row r="79" customFormat="false" ht="13.8" hidden="false" customHeight="false" outlineLevel="0" collapsed="false">
      <c r="A79" s="1" t="n">
        <v>77</v>
      </c>
      <c r="B79" s="1" t="n">
        <v>0.555</v>
      </c>
      <c r="C79" s="1" t="n">
        <v>0.00723</v>
      </c>
    </row>
    <row r="80" customFormat="false" ht="13.8" hidden="false" customHeight="false" outlineLevel="0" collapsed="false">
      <c r="A80" s="1" t="n">
        <v>78</v>
      </c>
      <c r="B80" s="1" t="n">
        <v>0.56</v>
      </c>
      <c r="C80" s="1" t="n">
        <v>0.00659</v>
      </c>
    </row>
    <row r="81" customFormat="false" ht="13.8" hidden="false" customHeight="false" outlineLevel="0" collapsed="false">
      <c r="A81" s="1" t="n">
        <v>79</v>
      </c>
      <c r="B81" s="1" t="n">
        <v>0.57</v>
      </c>
      <c r="C81" s="1" t="n">
        <v>0.00678</v>
      </c>
    </row>
    <row r="82" customFormat="false" ht="13.8" hidden="false" customHeight="false" outlineLevel="0" collapsed="false">
      <c r="A82" s="1" t="n">
        <v>80</v>
      </c>
      <c r="B82" s="1" t="n">
        <v>0.575</v>
      </c>
      <c r="C82" s="1" t="n">
        <v>0.00664</v>
      </c>
    </row>
    <row r="83" customFormat="false" ht="13.8" hidden="false" customHeight="false" outlineLevel="0" collapsed="false">
      <c r="A83" s="1" t="n">
        <v>81</v>
      </c>
      <c r="B83" s="1" t="n">
        <v>0.585</v>
      </c>
      <c r="C83" s="1" t="n">
        <v>0.00698</v>
      </c>
    </row>
    <row r="84" customFormat="false" ht="13.8" hidden="false" customHeight="false" outlineLevel="0" collapsed="false">
      <c r="A84" s="1" t="n">
        <v>82</v>
      </c>
      <c r="B84" s="1" t="n">
        <v>0.59</v>
      </c>
      <c r="C84" s="1" t="n">
        <v>0.00746</v>
      </c>
    </row>
    <row r="85" customFormat="false" ht="13.8" hidden="false" customHeight="false" outlineLevel="0" collapsed="false">
      <c r="A85" s="1" t="n">
        <v>83</v>
      </c>
      <c r="B85" s="1" t="n">
        <v>0.6</v>
      </c>
      <c r="C85" s="1" t="n">
        <v>0.00882</v>
      </c>
    </row>
    <row r="86" customFormat="false" ht="13.8" hidden="false" customHeight="false" outlineLevel="0" collapsed="false">
      <c r="A86" s="1" t="n">
        <v>84</v>
      </c>
      <c r="B86" s="1" t="n">
        <v>0.605</v>
      </c>
      <c r="C86" s="1" t="n">
        <v>0.00937</v>
      </c>
    </row>
    <row r="87" customFormat="false" ht="13.8" hidden="false" customHeight="false" outlineLevel="0" collapsed="false">
      <c r="A87" s="1" t="n">
        <v>85</v>
      </c>
      <c r="B87" s="1" t="n">
        <v>0.61</v>
      </c>
      <c r="C87" s="1" t="n">
        <v>0.01355</v>
      </c>
    </row>
    <row r="88" customFormat="false" ht="13.8" hidden="false" customHeight="false" outlineLevel="0" collapsed="false">
      <c r="A88" s="1" t="n">
        <v>86</v>
      </c>
      <c r="B88" s="1" t="n">
        <v>0.62</v>
      </c>
      <c r="C88" s="1" t="n">
        <v>0.00911</v>
      </c>
    </row>
    <row r="89" customFormat="false" ht="13.8" hidden="false" customHeight="false" outlineLevel="0" collapsed="false">
      <c r="A89" s="1" t="n">
        <v>87</v>
      </c>
      <c r="B89" s="1" t="n">
        <v>0.625</v>
      </c>
      <c r="C89" s="1" t="n">
        <v>0.01532</v>
      </c>
    </row>
    <row r="90" customFormat="false" ht="13.8" hidden="false" customHeight="false" outlineLevel="0" collapsed="false">
      <c r="A90" s="1" t="n">
        <v>88</v>
      </c>
      <c r="B90" s="1" t="n">
        <v>0.635</v>
      </c>
      <c r="C90" s="1" t="n">
        <v>0.01361</v>
      </c>
    </row>
    <row r="91" customFormat="false" ht="13.8" hidden="false" customHeight="false" outlineLevel="0" collapsed="false">
      <c r="A91" s="1" t="n">
        <v>89</v>
      </c>
      <c r="B91" s="1" t="n">
        <v>0.64</v>
      </c>
      <c r="C91" s="1" t="n">
        <v>0.01361</v>
      </c>
    </row>
    <row r="92" customFormat="false" ht="13.8" hidden="false" customHeight="false" outlineLevel="0" collapsed="false">
      <c r="A92" s="1" t="n">
        <v>90</v>
      </c>
      <c r="B92" s="1" t="n">
        <v>0.65</v>
      </c>
      <c r="C92" s="1" t="n">
        <v>0.01513</v>
      </c>
    </row>
    <row r="93" customFormat="false" ht="13.8" hidden="false" customHeight="false" outlineLevel="0" collapsed="false">
      <c r="A93" s="1" t="n">
        <v>91</v>
      </c>
      <c r="B93" s="1" t="n">
        <v>0.655</v>
      </c>
      <c r="C93" s="1" t="n">
        <v>0.01349</v>
      </c>
    </row>
    <row r="94" customFormat="false" ht="13.8" hidden="false" customHeight="false" outlineLevel="0" collapsed="false">
      <c r="A94" s="1" t="n">
        <v>92</v>
      </c>
      <c r="B94" s="1" t="n">
        <v>0.665</v>
      </c>
      <c r="C94" s="1" t="n">
        <v>0.01965</v>
      </c>
    </row>
    <row r="95" customFormat="false" ht="13.8" hidden="false" customHeight="false" outlineLevel="0" collapsed="false">
      <c r="A95" s="1" t="n">
        <v>93</v>
      </c>
      <c r="B95" s="1" t="n">
        <v>0.67</v>
      </c>
      <c r="C95" s="1" t="n">
        <v>0.01543</v>
      </c>
    </row>
    <row r="96" customFormat="false" ht="13.8" hidden="false" customHeight="false" outlineLevel="0" collapsed="false">
      <c r="A96" s="1" t="n">
        <v>94</v>
      </c>
      <c r="B96" s="1" t="n">
        <v>0.675</v>
      </c>
      <c r="C96" s="1" t="n">
        <v>0.01908</v>
      </c>
    </row>
    <row r="97" customFormat="false" ht="13.8" hidden="false" customHeight="false" outlineLevel="0" collapsed="false">
      <c r="A97" s="1" t="n">
        <v>95</v>
      </c>
      <c r="B97" s="1" t="n">
        <v>0.685</v>
      </c>
      <c r="C97" s="1" t="n">
        <v>0.01738</v>
      </c>
    </row>
    <row r="98" customFormat="false" ht="13.8" hidden="false" customHeight="false" outlineLevel="0" collapsed="false">
      <c r="A98" s="1" t="n">
        <v>96</v>
      </c>
      <c r="B98" s="1" t="n">
        <v>0.69</v>
      </c>
      <c r="C98" s="1" t="n">
        <v>0.02023</v>
      </c>
    </row>
    <row r="99" customFormat="false" ht="13.8" hidden="false" customHeight="false" outlineLevel="0" collapsed="false">
      <c r="A99" s="1" t="n">
        <v>97</v>
      </c>
      <c r="B99" s="1" t="n">
        <v>0.7</v>
      </c>
      <c r="C99" s="1" t="n">
        <v>0.02071</v>
      </c>
    </row>
    <row r="100" customFormat="false" ht="13.8" hidden="false" customHeight="false" outlineLevel="0" collapsed="false">
      <c r="A100" s="1" t="n">
        <v>98</v>
      </c>
      <c r="B100" s="1" t="n">
        <v>0.705</v>
      </c>
      <c r="C100" s="1" t="n">
        <v>0.02125</v>
      </c>
    </row>
    <row r="101" customFormat="false" ht="13.8" hidden="false" customHeight="false" outlineLevel="0" collapsed="false">
      <c r="A101" s="1" t="n">
        <v>99</v>
      </c>
      <c r="B101" s="1" t="n">
        <v>0.715</v>
      </c>
      <c r="C101" s="1" t="n">
        <v>0.01942</v>
      </c>
    </row>
    <row r="102" customFormat="false" ht="13.8" hidden="false" customHeight="false" outlineLevel="0" collapsed="false">
      <c r="A102" s="1" t="n">
        <v>100</v>
      </c>
      <c r="B102" s="1" t="n">
        <v>0.72</v>
      </c>
      <c r="C102" s="1" t="n">
        <v>0.02212</v>
      </c>
    </row>
    <row r="103" customFormat="false" ht="13.8" hidden="false" customHeight="false" outlineLevel="0" collapsed="false">
      <c r="A103" s="1" t="n">
        <v>101</v>
      </c>
      <c r="B103" s="1" t="n">
        <v>0.725</v>
      </c>
      <c r="C103" s="1" t="n">
        <v>0.02199</v>
      </c>
    </row>
    <row r="104" customFormat="false" ht="13.8" hidden="false" customHeight="false" outlineLevel="0" collapsed="false">
      <c r="A104" s="1" t="n">
        <v>102</v>
      </c>
      <c r="B104" s="1" t="n">
        <v>0.735</v>
      </c>
      <c r="C104" s="1" t="n">
        <v>0.02229</v>
      </c>
    </row>
    <row r="105" customFormat="false" ht="13.8" hidden="false" customHeight="false" outlineLevel="0" collapsed="false">
      <c r="A105" s="1" t="n">
        <v>103</v>
      </c>
      <c r="B105" s="1" t="n">
        <v>0.74</v>
      </c>
      <c r="C105" s="1" t="n">
        <v>0.0216</v>
      </c>
    </row>
    <row r="106" customFormat="false" ht="13.8" hidden="false" customHeight="false" outlineLevel="0" collapsed="false">
      <c r="A106" s="1" t="n">
        <v>104</v>
      </c>
      <c r="B106" s="1" t="n">
        <v>0.75</v>
      </c>
      <c r="C106" s="1" t="n">
        <v>0.02194</v>
      </c>
    </row>
    <row r="107" customFormat="false" ht="13.8" hidden="false" customHeight="false" outlineLevel="0" collapsed="false">
      <c r="A107" s="1" t="n">
        <v>105</v>
      </c>
      <c r="B107" s="1" t="n">
        <v>0.755</v>
      </c>
      <c r="C107" s="1" t="n">
        <v>0.02237</v>
      </c>
    </row>
    <row r="108" customFormat="false" ht="13.8" hidden="false" customHeight="false" outlineLevel="0" collapsed="false">
      <c r="A108" s="1" t="n">
        <v>106</v>
      </c>
      <c r="B108" s="1" t="n">
        <v>0.765</v>
      </c>
      <c r="C108" s="1" t="n">
        <v>0.021</v>
      </c>
    </row>
    <row r="109" customFormat="false" ht="13.8" hidden="false" customHeight="false" outlineLevel="0" collapsed="false">
      <c r="A109" s="1" t="n">
        <v>107</v>
      </c>
      <c r="B109" s="1" t="n">
        <v>0.77</v>
      </c>
      <c r="C109" s="1" t="n">
        <v>0.02007</v>
      </c>
    </row>
    <row r="110" customFormat="false" ht="13.8" hidden="false" customHeight="false" outlineLevel="0" collapsed="false">
      <c r="A110" s="1" t="n">
        <v>108</v>
      </c>
      <c r="B110" s="1" t="n">
        <v>0.78</v>
      </c>
      <c r="C110" s="1" t="n">
        <v>0.02166</v>
      </c>
    </row>
    <row r="111" customFormat="false" ht="13.8" hidden="false" customHeight="false" outlineLevel="0" collapsed="false">
      <c r="A111" s="1" t="n">
        <v>109</v>
      </c>
      <c r="B111" s="1" t="n">
        <v>0.785</v>
      </c>
      <c r="C111" s="1" t="n">
        <v>0.01995</v>
      </c>
    </row>
    <row r="112" customFormat="false" ht="13.8" hidden="false" customHeight="false" outlineLevel="0" collapsed="false">
      <c r="A112" s="1" t="n">
        <v>110</v>
      </c>
      <c r="B112" s="1" t="n">
        <v>0.79</v>
      </c>
      <c r="C112" s="1" t="n">
        <v>0.01975</v>
      </c>
    </row>
    <row r="113" customFormat="false" ht="13.8" hidden="false" customHeight="false" outlineLevel="0" collapsed="false">
      <c r="A113" s="1" t="n">
        <v>111</v>
      </c>
      <c r="B113" s="1" t="n">
        <v>0.8</v>
      </c>
      <c r="C113" s="1" t="n">
        <v>0.0208</v>
      </c>
    </row>
    <row r="114" customFormat="false" ht="13.8" hidden="false" customHeight="false" outlineLevel="0" collapsed="false">
      <c r="A114" s="1" t="n">
        <v>112</v>
      </c>
      <c r="B114" s="1" t="n">
        <v>0.805</v>
      </c>
      <c r="C114" s="1" t="n">
        <v>0.02221</v>
      </c>
    </row>
    <row r="115" customFormat="false" ht="13.8" hidden="false" customHeight="false" outlineLevel="0" collapsed="false">
      <c r="A115" s="1" t="n">
        <v>113</v>
      </c>
      <c r="B115" s="1" t="n">
        <v>0.815</v>
      </c>
      <c r="C115" s="1" t="n">
        <v>0.01952</v>
      </c>
    </row>
    <row r="116" customFormat="false" ht="13.8" hidden="false" customHeight="false" outlineLevel="0" collapsed="false">
      <c r="A116" s="1" t="n">
        <v>114</v>
      </c>
      <c r="B116" s="1" t="n">
        <v>0.82</v>
      </c>
      <c r="C116" s="1" t="n">
        <v>0.02019</v>
      </c>
    </row>
    <row r="117" customFormat="false" ht="13.8" hidden="false" customHeight="false" outlineLevel="0" collapsed="false">
      <c r="A117" s="1" t="n">
        <v>115</v>
      </c>
      <c r="B117" s="1" t="n">
        <v>0.83</v>
      </c>
      <c r="C117" s="1" t="n">
        <v>0.01479</v>
      </c>
    </row>
    <row r="118" customFormat="false" ht="13.8" hidden="false" customHeight="false" outlineLevel="0" collapsed="false">
      <c r="A118" s="1" t="n">
        <v>116</v>
      </c>
      <c r="B118" s="1" t="n">
        <v>0.835</v>
      </c>
      <c r="C118" s="1" t="n">
        <v>0.01984</v>
      </c>
    </row>
    <row r="119" customFormat="false" ht="13.8" hidden="false" customHeight="false" outlineLevel="0" collapsed="false">
      <c r="A119" s="1" t="n">
        <v>117</v>
      </c>
      <c r="B119" s="1" t="n">
        <v>0.84</v>
      </c>
      <c r="C119" s="1" t="n">
        <v>0.01627</v>
      </c>
    </row>
    <row r="120" customFormat="false" ht="13.8" hidden="false" customHeight="false" outlineLevel="0" collapsed="false">
      <c r="A120" s="1" t="n">
        <v>118</v>
      </c>
      <c r="B120" s="1" t="n">
        <v>0.85</v>
      </c>
      <c r="C120" s="1" t="n">
        <v>0.01733</v>
      </c>
    </row>
    <row r="121" customFormat="false" ht="13.8" hidden="false" customHeight="false" outlineLevel="0" collapsed="false">
      <c r="A121" s="1" t="n">
        <v>119</v>
      </c>
      <c r="B121" s="1" t="n">
        <v>0.855</v>
      </c>
      <c r="C121" s="1" t="n">
        <v>0.01592</v>
      </c>
    </row>
    <row r="122" customFormat="false" ht="13.8" hidden="false" customHeight="false" outlineLevel="0" collapsed="false">
      <c r="A122" s="1" t="n">
        <v>120</v>
      </c>
      <c r="B122" s="1" t="n">
        <v>0.865</v>
      </c>
      <c r="C122" s="1" t="n">
        <v>0.01224</v>
      </c>
    </row>
    <row r="123" customFormat="false" ht="13.8" hidden="false" customHeight="false" outlineLevel="0" collapsed="false">
      <c r="A123" s="1" t="n">
        <v>121</v>
      </c>
      <c r="B123" s="1" t="n">
        <v>0.87</v>
      </c>
      <c r="C123" s="1" t="n">
        <v>0.01351</v>
      </c>
    </row>
    <row r="124" customFormat="false" ht="13.8" hidden="false" customHeight="false" outlineLevel="0" collapsed="false">
      <c r="A124" s="1" t="n">
        <v>122</v>
      </c>
      <c r="B124" s="1" t="n">
        <v>0.88</v>
      </c>
      <c r="C124" s="1" t="n">
        <v>0.01784</v>
      </c>
    </row>
    <row r="125" customFormat="false" ht="13.8" hidden="false" customHeight="false" outlineLevel="0" collapsed="false">
      <c r="A125" s="1" t="n">
        <v>123</v>
      </c>
      <c r="B125" s="1" t="n">
        <v>0.885</v>
      </c>
      <c r="C125" s="1" t="n">
        <v>0.01682</v>
      </c>
    </row>
    <row r="126" customFormat="false" ht="13.8" hidden="false" customHeight="false" outlineLevel="0" collapsed="false">
      <c r="A126" s="1" t="n">
        <v>124</v>
      </c>
      <c r="B126" s="1" t="n">
        <v>0.895</v>
      </c>
      <c r="C126" s="1" t="n">
        <v>0.01528</v>
      </c>
    </row>
    <row r="127" customFormat="false" ht="13.8" hidden="false" customHeight="false" outlineLevel="0" collapsed="false">
      <c r="A127" s="1" t="n">
        <v>125</v>
      </c>
      <c r="B127" s="1" t="n">
        <v>0.9</v>
      </c>
      <c r="C127" s="1" t="n">
        <v>0.01304</v>
      </c>
    </row>
    <row r="128" customFormat="false" ht="13.8" hidden="false" customHeight="false" outlineLevel="0" collapsed="false">
      <c r="A128" s="1" t="n">
        <v>126</v>
      </c>
      <c r="B128" s="1" t="n">
        <v>0.905</v>
      </c>
      <c r="C128" s="1" t="n">
        <v>0.01434</v>
      </c>
    </row>
    <row r="129" customFormat="false" ht="13.8" hidden="false" customHeight="false" outlineLevel="0" collapsed="false">
      <c r="A129" s="1" t="n">
        <v>127</v>
      </c>
      <c r="B129" s="1" t="n">
        <v>0.915</v>
      </c>
      <c r="C129" s="1" t="n">
        <v>0.01638</v>
      </c>
    </row>
    <row r="130" customFormat="false" ht="13.8" hidden="false" customHeight="false" outlineLevel="0" collapsed="false">
      <c r="A130" s="1" t="n">
        <v>128</v>
      </c>
      <c r="B130" s="1" t="n">
        <v>0.92</v>
      </c>
      <c r="C130" s="1" t="n">
        <v>0.0144</v>
      </c>
    </row>
    <row r="131" customFormat="false" ht="13.8" hidden="false" customHeight="false" outlineLevel="0" collapsed="false">
      <c r="A131" s="1" t="n">
        <v>129</v>
      </c>
      <c r="B131" s="1" t="n">
        <v>0.93</v>
      </c>
      <c r="C131" s="1" t="n">
        <v>0.01085</v>
      </c>
    </row>
    <row r="132" customFormat="false" ht="13.8" hidden="false" customHeight="false" outlineLevel="0" collapsed="false">
      <c r="A132" s="1" t="n">
        <v>130</v>
      </c>
      <c r="B132" s="1" t="n">
        <v>0.935</v>
      </c>
      <c r="C132" s="1" t="n">
        <v>0.01158</v>
      </c>
    </row>
    <row r="133" customFormat="false" ht="13.8" hidden="false" customHeight="false" outlineLevel="0" collapsed="false">
      <c r="A133" s="1" t="n">
        <v>131</v>
      </c>
      <c r="B133" s="1" t="n">
        <v>0.945</v>
      </c>
      <c r="C133" s="1" t="n">
        <v>0.01015</v>
      </c>
    </row>
    <row r="134" customFormat="false" ht="13.8" hidden="false" customHeight="false" outlineLevel="0" collapsed="false">
      <c r="A134" s="1" t="n">
        <v>132</v>
      </c>
      <c r="B134" s="1" t="n">
        <v>0.95</v>
      </c>
      <c r="C134" s="1" t="n">
        <v>0.01557</v>
      </c>
    </row>
    <row r="135" customFormat="false" ht="13.8" hidden="false" customHeight="false" outlineLevel="0" collapsed="false">
      <c r="A135" s="1" t="n">
        <v>133</v>
      </c>
      <c r="B135" s="1" t="n">
        <v>0.96</v>
      </c>
      <c r="C135" s="1" t="n">
        <v>0.0115</v>
      </c>
    </row>
    <row r="136" customFormat="false" ht="13.8" hidden="false" customHeight="false" outlineLevel="0" collapsed="false">
      <c r="A136" s="1" t="n">
        <v>134</v>
      </c>
      <c r="B136" s="1" t="n">
        <v>0.965</v>
      </c>
      <c r="C136" s="1" t="n">
        <v>0.0117</v>
      </c>
    </row>
    <row r="137" customFormat="false" ht="13.8" hidden="false" customHeight="false" outlineLevel="0" collapsed="false">
      <c r="A137" s="1" t="n">
        <v>135</v>
      </c>
      <c r="B137" s="1" t="n">
        <v>0.97</v>
      </c>
      <c r="C137" s="1" t="n">
        <v>0.01133</v>
      </c>
    </row>
    <row r="138" customFormat="false" ht="13.8" hidden="false" customHeight="false" outlineLevel="0" collapsed="false">
      <c r="A138" s="1" t="n">
        <v>136</v>
      </c>
      <c r="B138" s="1" t="n">
        <v>0.98</v>
      </c>
      <c r="C138" s="1" t="n">
        <v>0.01302</v>
      </c>
    </row>
    <row r="139" customFormat="false" ht="13.8" hidden="false" customHeight="false" outlineLevel="0" collapsed="false">
      <c r="A139" s="1" t="n">
        <v>137</v>
      </c>
      <c r="B139" s="1" t="n">
        <v>0.985</v>
      </c>
      <c r="C139" s="1" t="n">
        <v>0.014</v>
      </c>
    </row>
    <row r="140" customFormat="false" ht="13.8" hidden="false" customHeight="false" outlineLevel="0" collapsed="false">
      <c r="A140" s="1" t="n">
        <v>138</v>
      </c>
      <c r="B140" s="1" t="n">
        <v>0.995</v>
      </c>
      <c r="C140" s="1" t="n">
        <v>0.00906</v>
      </c>
    </row>
    <row r="141" customFormat="false" ht="13.8" hidden="false" customHeight="false" outlineLevel="0" collapsed="false">
      <c r="A141" s="1" t="n">
        <v>139</v>
      </c>
      <c r="B141" s="1" t="n">
        <v>1</v>
      </c>
      <c r="C141" s="1" t="n">
        <v>0.01118</v>
      </c>
    </row>
    <row r="142" customFormat="false" ht="13.8" hidden="false" customHeight="false" outlineLevel="0" collapsed="false">
      <c r="A142" s="1" t="n">
        <v>140</v>
      </c>
      <c r="B142" s="1" t="n">
        <v>1.01</v>
      </c>
      <c r="C142" s="1" t="n">
        <v>0.00959</v>
      </c>
    </row>
    <row r="143" customFormat="false" ht="13.8" hidden="false" customHeight="false" outlineLevel="0" collapsed="false">
      <c r="A143" s="1" t="n">
        <v>141</v>
      </c>
      <c r="B143" s="1" t="n">
        <v>1.015</v>
      </c>
      <c r="C143" s="1" t="n">
        <v>0.00981</v>
      </c>
    </row>
    <row r="144" customFormat="false" ht="13.8" hidden="false" customHeight="false" outlineLevel="0" collapsed="false">
      <c r="A144" s="1" t="n">
        <v>142</v>
      </c>
      <c r="B144" s="1" t="n">
        <v>1.025</v>
      </c>
      <c r="C144" s="1" t="n">
        <v>0.00991</v>
      </c>
    </row>
    <row r="145" customFormat="false" ht="13.8" hidden="false" customHeight="false" outlineLevel="0" collapsed="false">
      <c r="A145" s="1" t="n">
        <v>143</v>
      </c>
      <c r="B145" s="1" t="n">
        <v>1.03</v>
      </c>
      <c r="C145" s="1" t="n">
        <v>0.00859</v>
      </c>
    </row>
    <row r="146" customFormat="false" ht="13.8" hidden="false" customHeight="false" outlineLevel="0" collapsed="false">
      <c r="A146" s="1" t="n">
        <v>144</v>
      </c>
      <c r="B146" s="1" t="n">
        <v>1.035</v>
      </c>
      <c r="C146" s="1" t="n">
        <v>0.01033</v>
      </c>
    </row>
    <row r="147" customFormat="false" ht="13.8" hidden="false" customHeight="false" outlineLevel="0" collapsed="false">
      <c r="A147" s="1" t="n">
        <v>145</v>
      </c>
      <c r="B147" s="1" t="n">
        <v>1.045</v>
      </c>
      <c r="C147" s="1" t="n">
        <v>0.0108</v>
      </c>
    </row>
    <row r="148" customFormat="false" ht="13.8" hidden="false" customHeight="false" outlineLevel="0" collapsed="false">
      <c r="A148" s="1" t="n">
        <v>146</v>
      </c>
      <c r="B148" s="1" t="n">
        <v>1.05</v>
      </c>
      <c r="C148" s="1" t="n">
        <v>0.01061</v>
      </c>
    </row>
    <row r="149" customFormat="false" ht="13.8" hidden="false" customHeight="false" outlineLevel="0" collapsed="false">
      <c r="A149" s="1" t="n">
        <v>147</v>
      </c>
      <c r="B149" s="1" t="n">
        <v>1.06</v>
      </c>
      <c r="C149" s="1" t="n">
        <v>0.01001</v>
      </c>
    </row>
    <row r="150" customFormat="false" ht="13.8" hidden="false" customHeight="false" outlineLevel="0" collapsed="false">
      <c r="A150" s="1" t="n">
        <v>148</v>
      </c>
      <c r="B150" s="1" t="n">
        <v>1.065</v>
      </c>
      <c r="C150" s="1" t="n">
        <v>0.0092</v>
      </c>
    </row>
    <row r="151" customFormat="false" ht="13.8" hidden="false" customHeight="false" outlineLevel="0" collapsed="false">
      <c r="A151" s="1" t="n">
        <v>149</v>
      </c>
      <c r="B151" s="1" t="n">
        <v>1.075</v>
      </c>
      <c r="C151" s="1" t="n">
        <v>0.00817</v>
      </c>
    </row>
    <row r="152" customFormat="false" ht="13.8" hidden="false" customHeight="false" outlineLevel="0" collapsed="false">
      <c r="A152" s="1" t="n">
        <v>150</v>
      </c>
      <c r="B152" s="1" t="n">
        <v>1.08</v>
      </c>
      <c r="C152" s="1" t="n">
        <v>0.00755</v>
      </c>
    </row>
    <row r="153" customFormat="false" ht="13.8" hidden="false" customHeight="false" outlineLevel="0" collapsed="false">
      <c r="A153" s="1" t="n">
        <v>151</v>
      </c>
      <c r="B153" s="1" t="n">
        <v>1.09</v>
      </c>
      <c r="C153" s="1" t="n">
        <v>0.00842</v>
      </c>
    </row>
    <row r="154" customFormat="false" ht="13.8" hidden="false" customHeight="false" outlineLevel="0" collapsed="false">
      <c r="A154" s="1" t="n">
        <v>152</v>
      </c>
      <c r="B154" s="1" t="n">
        <v>1.095</v>
      </c>
      <c r="C154" s="1" t="n">
        <v>0.00766</v>
      </c>
    </row>
    <row r="155" customFormat="false" ht="13.8" hidden="false" customHeight="false" outlineLevel="0" collapsed="false">
      <c r="A155" s="1" t="n">
        <v>153</v>
      </c>
      <c r="B155" s="1" t="n">
        <v>1.1</v>
      </c>
      <c r="C155" s="1" t="n">
        <v>0.00738</v>
      </c>
    </row>
    <row r="156" customFormat="false" ht="13.8" hidden="false" customHeight="false" outlineLevel="0" collapsed="false">
      <c r="A156" s="1" t="n">
        <v>154</v>
      </c>
      <c r="B156" s="1" t="n">
        <v>1.11</v>
      </c>
      <c r="C156" s="1" t="n">
        <v>0.00789</v>
      </c>
    </row>
    <row r="157" customFormat="false" ht="13.8" hidden="false" customHeight="false" outlineLevel="0" collapsed="false">
      <c r="A157" s="1" t="n">
        <v>155</v>
      </c>
      <c r="B157" s="1" t="n">
        <v>1.115</v>
      </c>
      <c r="C157" s="1" t="n">
        <v>0.00861</v>
      </c>
    </row>
    <row r="158" customFormat="false" ht="13.8" hidden="false" customHeight="false" outlineLevel="0" collapsed="false">
      <c r="A158" s="1" t="n">
        <v>156</v>
      </c>
      <c r="B158" s="1" t="n">
        <v>1.125</v>
      </c>
      <c r="C158" s="1" t="n">
        <v>0.01316</v>
      </c>
    </row>
    <row r="159" customFormat="false" ht="13.8" hidden="false" customHeight="false" outlineLevel="0" collapsed="false">
      <c r="A159" s="1" t="n">
        <v>157</v>
      </c>
      <c r="B159" s="1" t="n">
        <v>1.13</v>
      </c>
      <c r="C159" s="1" t="n">
        <v>0.0094</v>
      </c>
    </row>
    <row r="160" customFormat="false" ht="13.8" hidden="false" customHeight="false" outlineLevel="0" collapsed="false">
      <c r="A160" s="1" t="n">
        <v>158</v>
      </c>
      <c r="B160" s="1" t="n">
        <v>1.14</v>
      </c>
      <c r="C160" s="1" t="n">
        <v>0.00915</v>
      </c>
    </row>
    <row r="161" customFormat="false" ht="13.8" hidden="false" customHeight="false" outlineLevel="0" collapsed="false">
      <c r="A161" s="1" t="n">
        <v>159</v>
      </c>
      <c r="B161" s="1" t="n">
        <v>1.145</v>
      </c>
      <c r="C161" s="1" t="n">
        <v>0.00858</v>
      </c>
    </row>
    <row r="162" customFormat="false" ht="13.8" hidden="false" customHeight="false" outlineLevel="0" collapsed="false">
      <c r="A162" s="1" t="n">
        <v>160</v>
      </c>
      <c r="B162" s="1" t="n">
        <v>1.155</v>
      </c>
      <c r="C162" s="1" t="n">
        <v>0.00901</v>
      </c>
    </row>
    <row r="163" customFormat="false" ht="13.8" hidden="false" customHeight="false" outlineLevel="0" collapsed="false">
      <c r="A163" s="1" t="n">
        <v>161</v>
      </c>
      <c r="B163" s="1" t="n">
        <v>1.16</v>
      </c>
      <c r="C163" s="1" t="n">
        <v>0.00958</v>
      </c>
    </row>
    <row r="164" customFormat="false" ht="13.8" hidden="false" customHeight="false" outlineLevel="0" collapsed="false">
      <c r="A164" s="1" t="n">
        <v>162</v>
      </c>
      <c r="B164" s="1" t="n">
        <v>1.165</v>
      </c>
      <c r="C164" s="1" t="n">
        <v>0.00757</v>
      </c>
    </row>
    <row r="165" customFormat="false" ht="13.8" hidden="false" customHeight="false" outlineLevel="0" collapsed="false">
      <c r="A165" s="1" t="n">
        <v>163</v>
      </c>
      <c r="B165" s="1" t="n">
        <v>1.175</v>
      </c>
      <c r="C165" s="1" t="n">
        <v>0.00758</v>
      </c>
    </row>
    <row r="166" customFormat="false" ht="13.8" hidden="false" customHeight="false" outlineLevel="0" collapsed="false">
      <c r="A166" s="1" t="n">
        <v>164</v>
      </c>
      <c r="B166" s="1" t="n">
        <v>1.18</v>
      </c>
      <c r="C166" s="1" t="n">
        <v>0.00727</v>
      </c>
    </row>
    <row r="167" customFormat="false" ht="13.8" hidden="false" customHeight="false" outlineLevel="0" collapsed="false">
      <c r="A167" s="1" t="n">
        <v>165</v>
      </c>
      <c r="B167" s="1" t="n">
        <v>1.19</v>
      </c>
      <c r="C167" s="1" t="n">
        <v>0.0081</v>
      </c>
    </row>
    <row r="168" customFormat="false" ht="13.8" hidden="false" customHeight="false" outlineLevel="0" collapsed="false">
      <c r="A168" s="1" t="n">
        <v>166</v>
      </c>
      <c r="B168" s="1" t="n">
        <v>1.195</v>
      </c>
      <c r="C168" s="1" t="n">
        <v>0.00904</v>
      </c>
    </row>
    <row r="169" customFormat="false" ht="13.8" hidden="false" customHeight="false" outlineLevel="0" collapsed="false">
      <c r="A169" s="1" t="n">
        <v>167</v>
      </c>
      <c r="B169" s="1" t="n">
        <v>1.205</v>
      </c>
      <c r="C169" s="1" t="n">
        <v>0.00964</v>
      </c>
    </row>
    <row r="170" customFormat="false" ht="13.8" hidden="false" customHeight="false" outlineLevel="0" collapsed="false">
      <c r="A170" s="1" t="n">
        <v>168</v>
      </c>
      <c r="B170" s="1" t="n">
        <v>1.21</v>
      </c>
      <c r="C170" s="1" t="n">
        <v>0.00756</v>
      </c>
    </row>
    <row r="171" customFormat="false" ht="13.8" hidden="false" customHeight="false" outlineLevel="0" collapsed="false">
      <c r="A171" s="1" t="n">
        <v>169</v>
      </c>
      <c r="B171" s="1" t="n">
        <v>1.22</v>
      </c>
      <c r="C171" s="1" t="n">
        <v>0.00879</v>
      </c>
    </row>
    <row r="172" customFormat="false" ht="13.8" hidden="false" customHeight="false" outlineLevel="0" collapsed="false">
      <c r="A172" s="1" t="n">
        <v>170</v>
      </c>
      <c r="B172" s="1" t="n">
        <v>1.225</v>
      </c>
      <c r="C172" s="1" t="n">
        <v>0.00952</v>
      </c>
    </row>
    <row r="173" customFormat="false" ht="13.8" hidden="false" customHeight="false" outlineLevel="0" collapsed="false">
      <c r="A173" s="1" t="n">
        <v>171</v>
      </c>
      <c r="B173" s="1" t="n">
        <v>1.23</v>
      </c>
      <c r="C173" s="1" t="n">
        <v>0.00848</v>
      </c>
    </row>
    <row r="174" customFormat="false" ht="13.8" hidden="false" customHeight="false" outlineLevel="0" collapsed="false">
      <c r="A174" s="1" t="n">
        <v>172</v>
      </c>
      <c r="B174" s="1" t="n">
        <v>1.24</v>
      </c>
      <c r="C174" s="1" t="n">
        <v>0.00768</v>
      </c>
    </row>
    <row r="175" customFormat="false" ht="13.8" hidden="false" customHeight="false" outlineLevel="0" collapsed="false">
      <c r="A175" s="1" t="n">
        <v>173</v>
      </c>
      <c r="B175" s="1" t="n">
        <v>1.245</v>
      </c>
      <c r="C175" s="1" t="n">
        <v>0.00705</v>
      </c>
    </row>
    <row r="176" customFormat="false" ht="13.8" hidden="false" customHeight="false" outlineLevel="0" collapsed="false">
      <c r="A176" s="1" t="n">
        <v>174</v>
      </c>
      <c r="B176" s="1" t="n">
        <v>1.255</v>
      </c>
      <c r="C176" s="1" t="n">
        <v>0.00707</v>
      </c>
    </row>
    <row r="177" customFormat="false" ht="13.8" hidden="false" customHeight="false" outlineLevel="0" collapsed="false">
      <c r="A177" s="1" t="n">
        <v>175</v>
      </c>
      <c r="B177" s="1" t="n">
        <v>1.26</v>
      </c>
      <c r="C177" s="1" t="n">
        <v>0.00705</v>
      </c>
    </row>
    <row r="178" customFormat="false" ht="13.8" hidden="false" customHeight="false" outlineLevel="0" collapsed="false">
      <c r="A178" s="1" t="n">
        <v>176</v>
      </c>
      <c r="B178" s="1" t="n">
        <v>1.27</v>
      </c>
      <c r="C178" s="1" t="n">
        <v>0.00775</v>
      </c>
    </row>
    <row r="179" customFormat="false" ht="13.8" hidden="false" customHeight="false" outlineLevel="0" collapsed="false">
      <c r="A179" s="1" t="n">
        <v>177</v>
      </c>
      <c r="B179" s="1" t="n">
        <v>1.275</v>
      </c>
      <c r="C179" s="1" t="n">
        <v>0.00716</v>
      </c>
    </row>
    <row r="180" customFormat="false" ht="13.8" hidden="false" customHeight="false" outlineLevel="0" collapsed="false">
      <c r="A180" s="1" t="n">
        <v>178</v>
      </c>
      <c r="B180" s="1" t="n">
        <v>1.285</v>
      </c>
      <c r="C180" s="1" t="n">
        <v>0.00706</v>
      </c>
    </row>
    <row r="181" customFormat="false" ht="13.8" hidden="false" customHeight="false" outlineLevel="0" collapsed="false">
      <c r="A181" s="1" t="n">
        <v>179</v>
      </c>
      <c r="B181" s="1" t="n">
        <v>1.29</v>
      </c>
      <c r="C181" s="1" t="n">
        <v>0.00884</v>
      </c>
    </row>
    <row r="182" customFormat="false" ht="13.8" hidden="false" customHeight="false" outlineLevel="0" collapsed="false">
      <c r="A182" s="1" t="n">
        <v>180</v>
      </c>
      <c r="B182" s="1" t="n">
        <v>1.295</v>
      </c>
      <c r="C182" s="1" t="n">
        <v>0.00916</v>
      </c>
    </row>
    <row r="183" customFormat="false" ht="13.8" hidden="false" customHeight="false" outlineLevel="0" collapsed="false">
      <c r="A183" s="1" t="n">
        <v>181</v>
      </c>
      <c r="B183" s="1" t="n">
        <v>1.305</v>
      </c>
      <c r="C183" s="1" t="n">
        <v>0.01246</v>
      </c>
    </row>
    <row r="184" customFormat="false" ht="13.8" hidden="false" customHeight="false" outlineLevel="0" collapsed="false">
      <c r="A184" s="1" t="n">
        <v>182</v>
      </c>
      <c r="B184" s="1" t="n">
        <v>1.31</v>
      </c>
      <c r="C184" s="1" t="n">
        <v>0.00943</v>
      </c>
    </row>
    <row r="185" customFormat="false" ht="13.8" hidden="false" customHeight="false" outlineLevel="0" collapsed="false">
      <c r="A185" s="1" t="n">
        <v>183</v>
      </c>
      <c r="B185" s="1" t="n">
        <v>1.32</v>
      </c>
      <c r="C185" s="1" t="n">
        <v>0.00894</v>
      </c>
    </row>
    <row r="186" customFormat="false" ht="13.8" hidden="false" customHeight="false" outlineLevel="0" collapsed="false">
      <c r="A186" s="1" t="n">
        <v>184</v>
      </c>
      <c r="B186" s="1" t="n">
        <v>1.325</v>
      </c>
      <c r="C186" s="1" t="n">
        <v>0.00826</v>
      </c>
    </row>
    <row r="187" customFormat="false" ht="13.8" hidden="false" customHeight="false" outlineLevel="0" collapsed="false">
      <c r="A187" s="1" t="n">
        <v>185</v>
      </c>
      <c r="B187" s="1" t="n">
        <v>1.335</v>
      </c>
      <c r="C187" s="1" t="n">
        <v>0.00924</v>
      </c>
    </row>
    <row r="188" customFormat="false" ht="13.8" hidden="false" customHeight="false" outlineLevel="0" collapsed="false">
      <c r="A188" s="1" t="n">
        <v>186</v>
      </c>
      <c r="B188" s="1" t="n">
        <v>1.34</v>
      </c>
      <c r="C188" s="1" t="n">
        <v>0.0084</v>
      </c>
    </row>
    <row r="189" customFormat="false" ht="13.8" hidden="false" customHeight="false" outlineLevel="0" collapsed="false">
      <c r="A189" s="1" t="n">
        <v>187</v>
      </c>
      <c r="B189" s="1" t="n">
        <v>1.35</v>
      </c>
      <c r="C189" s="1" t="n">
        <v>0.00838</v>
      </c>
    </row>
    <row r="190" customFormat="false" ht="13.8" hidden="false" customHeight="false" outlineLevel="0" collapsed="false">
      <c r="A190" s="1" t="n">
        <v>188</v>
      </c>
      <c r="B190" s="1" t="n">
        <v>1.355</v>
      </c>
      <c r="C190" s="1" t="n">
        <v>0.00795</v>
      </c>
    </row>
    <row r="191" customFormat="false" ht="13.8" hidden="false" customHeight="false" outlineLevel="0" collapsed="false">
      <c r="A191" s="1" t="n">
        <v>189</v>
      </c>
      <c r="B191" s="1" t="n">
        <v>1.36</v>
      </c>
      <c r="C191" s="1" t="n">
        <v>0.00974</v>
      </c>
    </row>
    <row r="192" customFormat="false" ht="13.8" hidden="false" customHeight="false" outlineLevel="0" collapsed="false">
      <c r="A192" s="1" t="n">
        <v>190</v>
      </c>
      <c r="B192" s="1" t="n">
        <v>1.37</v>
      </c>
      <c r="C192" s="1" t="n">
        <v>0.00819</v>
      </c>
    </row>
    <row r="193" customFormat="false" ht="13.8" hidden="false" customHeight="false" outlineLevel="0" collapsed="false">
      <c r="A193" s="1" t="n">
        <v>191</v>
      </c>
      <c r="B193" s="1" t="n">
        <v>1.375</v>
      </c>
      <c r="C193" s="1" t="n">
        <v>0.00856</v>
      </c>
    </row>
    <row r="194" customFormat="false" ht="13.8" hidden="false" customHeight="false" outlineLevel="0" collapsed="false">
      <c r="A194" s="1" t="n">
        <v>192</v>
      </c>
      <c r="B194" s="1" t="n">
        <v>1.385</v>
      </c>
      <c r="C194" s="1" t="n">
        <v>0.00739</v>
      </c>
    </row>
    <row r="195" customFormat="false" ht="13.8" hidden="false" customHeight="false" outlineLevel="0" collapsed="false">
      <c r="A195" s="1" t="n">
        <v>193</v>
      </c>
      <c r="B195" s="1" t="n">
        <v>1.39</v>
      </c>
      <c r="C195" s="1" t="n">
        <v>0.01112</v>
      </c>
    </row>
    <row r="196" customFormat="false" ht="13.8" hidden="false" customHeight="false" outlineLevel="0" collapsed="false">
      <c r="A196" s="1" t="n">
        <v>194</v>
      </c>
      <c r="B196" s="1" t="n">
        <v>1.4</v>
      </c>
      <c r="C196" s="1" t="n">
        <v>0.00957</v>
      </c>
    </row>
    <row r="197" customFormat="false" ht="13.8" hidden="false" customHeight="false" outlineLevel="0" collapsed="false">
      <c r="A197" s="1" t="n">
        <v>195</v>
      </c>
      <c r="B197" s="1" t="n">
        <v>1.405</v>
      </c>
      <c r="C197" s="1" t="n">
        <v>0.00893</v>
      </c>
    </row>
    <row r="198" customFormat="false" ht="13.8" hidden="false" customHeight="false" outlineLevel="0" collapsed="false">
      <c r="A198" s="1" t="n">
        <v>196</v>
      </c>
      <c r="B198" s="1" t="n">
        <v>1.415</v>
      </c>
      <c r="C198" s="1" t="n">
        <v>0.00779</v>
      </c>
    </row>
    <row r="199" customFormat="false" ht="13.8" hidden="false" customHeight="false" outlineLevel="0" collapsed="false">
      <c r="A199" s="1" t="n">
        <v>197</v>
      </c>
      <c r="B199" s="1" t="n">
        <v>1.42</v>
      </c>
      <c r="C199" s="1" t="n">
        <v>0.00797</v>
      </c>
    </row>
    <row r="200" customFormat="false" ht="13.8" hidden="false" customHeight="false" outlineLevel="0" collapsed="false">
      <c r="A200" s="1" t="n">
        <v>198</v>
      </c>
      <c r="B200" s="1" t="n">
        <v>1.425</v>
      </c>
      <c r="C200" s="1" t="n">
        <v>0.00764</v>
      </c>
    </row>
    <row r="201" customFormat="false" ht="13.8" hidden="false" customHeight="false" outlineLevel="0" collapsed="false">
      <c r="A201" s="1" t="n">
        <v>199</v>
      </c>
      <c r="B201" s="1" t="n">
        <v>1.435</v>
      </c>
      <c r="C201" s="1" t="n">
        <v>0.00963</v>
      </c>
    </row>
    <row r="202" customFormat="false" ht="13.8" hidden="false" customHeight="false" outlineLevel="0" collapsed="false">
      <c r="A202" s="1" t="n">
        <v>200</v>
      </c>
      <c r="B202" s="1" t="n">
        <v>1.44</v>
      </c>
      <c r="C202" s="1" t="n">
        <v>0.00865</v>
      </c>
    </row>
    <row r="203" customFormat="false" ht="13.8" hidden="false" customHeight="false" outlineLevel="0" collapsed="false">
      <c r="A203" s="1" t="n">
        <v>201</v>
      </c>
      <c r="B203" s="1" t="n">
        <v>1.45</v>
      </c>
      <c r="C203" s="1" t="n">
        <v>0.00793</v>
      </c>
    </row>
    <row r="204" customFormat="false" ht="13.8" hidden="false" customHeight="false" outlineLevel="0" collapsed="false">
      <c r="A204" s="1" t="n">
        <v>202</v>
      </c>
      <c r="B204" s="1" t="n">
        <v>1.455</v>
      </c>
      <c r="C204" s="1" t="n">
        <v>0.00771</v>
      </c>
    </row>
    <row r="205" customFormat="false" ht="13.8" hidden="false" customHeight="false" outlineLevel="0" collapsed="false">
      <c r="A205" s="1" t="n">
        <v>203</v>
      </c>
      <c r="B205" s="1" t="n">
        <v>1.465</v>
      </c>
      <c r="C205" s="1" t="n">
        <v>0.00975</v>
      </c>
    </row>
    <row r="206" customFormat="false" ht="13.8" hidden="false" customHeight="false" outlineLevel="0" collapsed="false">
      <c r="A206" s="1" t="n">
        <v>204</v>
      </c>
      <c r="B206" s="1" t="n">
        <v>1.47</v>
      </c>
      <c r="C206" s="1" t="n">
        <v>0.01077</v>
      </c>
    </row>
    <row r="207" customFormat="false" ht="13.8" hidden="false" customHeight="false" outlineLevel="0" collapsed="false">
      <c r="A207" s="1" t="n">
        <v>205</v>
      </c>
      <c r="B207" s="1" t="n">
        <v>1.475</v>
      </c>
      <c r="C207" s="1" t="n">
        <v>0.00687</v>
      </c>
    </row>
    <row r="208" customFormat="false" ht="13.8" hidden="false" customHeight="false" outlineLevel="0" collapsed="false">
      <c r="A208" s="1" t="n">
        <v>206</v>
      </c>
      <c r="B208" s="1" t="n">
        <v>1.485</v>
      </c>
      <c r="C208" s="1" t="n">
        <v>0.00874</v>
      </c>
    </row>
    <row r="209" customFormat="false" ht="13.8" hidden="false" customHeight="false" outlineLevel="0" collapsed="false">
      <c r="A209" s="1" t="n">
        <v>207</v>
      </c>
      <c r="B209" s="1" t="n">
        <v>1.49</v>
      </c>
      <c r="C209" s="1" t="n">
        <v>0.00706</v>
      </c>
    </row>
    <row r="210" customFormat="false" ht="13.8" hidden="false" customHeight="false" outlineLevel="0" collapsed="false">
      <c r="A210" s="1" t="n">
        <v>208</v>
      </c>
      <c r="B210" s="1" t="n">
        <v>1.5</v>
      </c>
      <c r="C210" s="1" t="n">
        <v>0.00808</v>
      </c>
    </row>
    <row r="211" customFormat="false" ht="13.8" hidden="false" customHeight="false" outlineLevel="0" collapsed="false">
      <c r="A211" s="1" t="n">
        <v>209</v>
      </c>
      <c r="B211" s="1" t="n">
        <v>1.505</v>
      </c>
      <c r="C211" s="1" t="n">
        <v>0.00966</v>
      </c>
    </row>
    <row r="212" customFormat="false" ht="13.8" hidden="false" customHeight="false" outlineLevel="0" collapsed="false">
      <c r="A212" s="1" t="n">
        <v>210</v>
      </c>
      <c r="B212" s="1" t="n">
        <v>1.515</v>
      </c>
      <c r="C212" s="1" t="n">
        <v>0.0077</v>
      </c>
    </row>
    <row r="213" customFormat="false" ht="13.8" hidden="false" customHeight="false" outlineLevel="0" collapsed="false">
      <c r="A213" s="1" t="n">
        <v>211</v>
      </c>
      <c r="B213" s="1" t="n">
        <v>1.52</v>
      </c>
      <c r="C213" s="1" t="n">
        <v>0.00882</v>
      </c>
    </row>
    <row r="214" customFormat="false" ht="13.8" hidden="false" customHeight="false" outlineLevel="0" collapsed="false">
      <c r="A214" s="1" t="n">
        <v>212</v>
      </c>
      <c r="B214" s="1" t="n">
        <v>1.53</v>
      </c>
      <c r="C214" s="1" t="n">
        <v>0.00777</v>
      </c>
    </row>
    <row r="215" customFormat="false" ht="13.8" hidden="false" customHeight="false" outlineLevel="0" collapsed="false">
      <c r="A215" s="1" t="n">
        <v>213</v>
      </c>
      <c r="B215" s="1" t="n">
        <v>1.535</v>
      </c>
      <c r="C215" s="1" t="n">
        <v>0.01021</v>
      </c>
    </row>
    <row r="216" customFormat="false" ht="13.8" hidden="false" customHeight="false" outlineLevel="0" collapsed="false">
      <c r="A216" s="1" t="n">
        <v>214</v>
      </c>
      <c r="B216" s="1" t="n">
        <v>1.54</v>
      </c>
      <c r="C216" s="1" t="n">
        <v>0.00877</v>
      </c>
    </row>
    <row r="217" customFormat="false" ht="13.8" hidden="false" customHeight="false" outlineLevel="0" collapsed="false">
      <c r="A217" s="1" t="n">
        <v>215</v>
      </c>
      <c r="B217" s="1" t="n">
        <v>1.55</v>
      </c>
      <c r="C217" s="1" t="n">
        <v>0.00841</v>
      </c>
    </row>
    <row r="218" customFormat="false" ht="13.8" hidden="false" customHeight="false" outlineLevel="0" collapsed="false">
      <c r="A218" s="1" t="n">
        <v>216</v>
      </c>
      <c r="B218" s="1" t="n">
        <v>1.555</v>
      </c>
      <c r="C218" s="1" t="n">
        <v>0.00901</v>
      </c>
    </row>
    <row r="219" customFormat="false" ht="13.8" hidden="false" customHeight="false" outlineLevel="0" collapsed="false">
      <c r="A219" s="1" t="n">
        <v>217</v>
      </c>
      <c r="B219" s="1" t="n">
        <v>1.565</v>
      </c>
      <c r="C219" s="1" t="n">
        <v>0.0088</v>
      </c>
    </row>
    <row r="220" customFormat="false" ht="13.8" hidden="false" customHeight="false" outlineLevel="0" collapsed="false">
      <c r="A220" s="1" t="n">
        <v>218</v>
      </c>
      <c r="B220" s="1" t="n">
        <v>1.57</v>
      </c>
      <c r="C220" s="1" t="n">
        <v>0.0099</v>
      </c>
    </row>
    <row r="221" customFormat="false" ht="13.8" hidden="false" customHeight="false" outlineLevel="0" collapsed="false">
      <c r="A221" s="1" t="n">
        <v>219</v>
      </c>
      <c r="B221" s="1" t="n">
        <v>1.58</v>
      </c>
      <c r="C221" s="1" t="n">
        <v>0.00681</v>
      </c>
    </row>
    <row r="222" customFormat="false" ht="13.8" hidden="false" customHeight="false" outlineLevel="0" collapsed="false">
      <c r="A222" s="1" t="n">
        <v>220</v>
      </c>
      <c r="B222" s="1" t="n">
        <v>1.585</v>
      </c>
      <c r="C222" s="1" t="n">
        <v>0.00873</v>
      </c>
    </row>
    <row r="223" customFormat="false" ht="13.8" hidden="false" customHeight="false" outlineLevel="0" collapsed="false">
      <c r="A223" s="1" t="n">
        <v>221</v>
      </c>
      <c r="B223" s="1" t="n">
        <v>1.595</v>
      </c>
      <c r="C223" s="1" t="n">
        <v>0.00726</v>
      </c>
    </row>
    <row r="224" customFormat="false" ht="13.8" hidden="false" customHeight="false" outlineLevel="0" collapsed="false">
      <c r="A224" s="1" t="n">
        <v>222</v>
      </c>
      <c r="B224" s="1" t="n">
        <v>1.6</v>
      </c>
      <c r="C224" s="1" t="n">
        <v>0.00799</v>
      </c>
    </row>
    <row r="225" customFormat="false" ht="13.8" hidden="false" customHeight="false" outlineLevel="0" collapsed="false">
      <c r="A225" s="1" t="n">
        <v>223</v>
      </c>
      <c r="B225" s="1" t="n">
        <v>1.605</v>
      </c>
      <c r="C225" s="1" t="n">
        <v>0.00717</v>
      </c>
    </row>
    <row r="226" customFormat="false" ht="13.8" hidden="false" customHeight="false" outlineLevel="0" collapsed="false">
      <c r="A226" s="1" t="n">
        <v>224</v>
      </c>
      <c r="B226" s="1" t="n">
        <v>1.615</v>
      </c>
      <c r="C226" s="1" t="n">
        <v>0.008</v>
      </c>
    </row>
    <row r="227" customFormat="false" ht="13.8" hidden="false" customHeight="false" outlineLevel="0" collapsed="false">
      <c r="A227" s="1" t="n">
        <v>225</v>
      </c>
      <c r="B227" s="1" t="n">
        <v>1.62</v>
      </c>
      <c r="C227" s="1" t="n">
        <v>0.00695</v>
      </c>
    </row>
    <row r="228" customFormat="false" ht="13.8" hidden="false" customHeight="false" outlineLevel="0" collapsed="false">
      <c r="A228" s="1" t="n">
        <v>226</v>
      </c>
      <c r="B228" s="1" t="n">
        <v>1.63</v>
      </c>
      <c r="C228" s="1" t="n">
        <v>0.00865</v>
      </c>
    </row>
    <row r="229" customFormat="false" ht="13.8" hidden="false" customHeight="false" outlineLevel="0" collapsed="false">
      <c r="A229" s="1" t="n">
        <v>227</v>
      </c>
      <c r="B229" s="1" t="n">
        <v>1.635</v>
      </c>
      <c r="C229" s="1" t="n">
        <v>0.01057</v>
      </c>
    </row>
    <row r="230" customFormat="false" ht="13.8" hidden="false" customHeight="false" outlineLevel="0" collapsed="false">
      <c r="A230" s="1" t="n">
        <v>228</v>
      </c>
      <c r="B230" s="1" t="n">
        <v>1.645</v>
      </c>
      <c r="C230" s="1" t="n">
        <v>0.0089</v>
      </c>
    </row>
    <row r="231" customFormat="false" ht="13.8" hidden="false" customHeight="false" outlineLevel="0" collapsed="false">
      <c r="A231" s="1" t="n">
        <v>229</v>
      </c>
      <c r="B231" s="1" t="n">
        <v>1.65</v>
      </c>
      <c r="C231" s="1" t="n">
        <v>0.00788</v>
      </c>
    </row>
    <row r="232" customFormat="false" ht="13.8" hidden="false" customHeight="false" outlineLevel="0" collapsed="false">
      <c r="A232" s="1" t="n">
        <v>230</v>
      </c>
      <c r="B232" s="1" t="n">
        <v>1.655</v>
      </c>
      <c r="C232" s="1" t="n">
        <v>0.00761</v>
      </c>
    </row>
    <row r="233" customFormat="false" ht="13.8" hidden="false" customHeight="false" outlineLevel="0" collapsed="false">
      <c r="A233" s="1" t="n">
        <v>231</v>
      </c>
      <c r="B233" s="1" t="n">
        <v>1.665</v>
      </c>
      <c r="C233" s="1" t="n">
        <v>0.00819</v>
      </c>
    </row>
    <row r="234" customFormat="false" ht="13.8" hidden="false" customHeight="false" outlineLevel="0" collapsed="false">
      <c r="A234" s="1" t="n">
        <v>232</v>
      </c>
      <c r="B234" s="1" t="n">
        <v>1.67</v>
      </c>
      <c r="C234" s="1" t="n">
        <v>0.00812</v>
      </c>
    </row>
    <row r="235" customFormat="false" ht="13.8" hidden="false" customHeight="false" outlineLevel="0" collapsed="false">
      <c r="A235" s="1" t="n">
        <v>233</v>
      </c>
      <c r="B235" s="1" t="n">
        <v>1.68</v>
      </c>
      <c r="C235" s="1" t="n">
        <v>0.00873</v>
      </c>
    </row>
    <row r="236" customFormat="false" ht="13.8" hidden="false" customHeight="false" outlineLevel="0" collapsed="false">
      <c r="A236" s="1" t="n">
        <v>234</v>
      </c>
      <c r="B236" s="1" t="n">
        <v>1.685</v>
      </c>
      <c r="C236" s="1" t="n">
        <v>0.00799</v>
      </c>
    </row>
    <row r="237" customFormat="false" ht="13.8" hidden="false" customHeight="false" outlineLevel="0" collapsed="false">
      <c r="A237" s="1" t="n">
        <v>235</v>
      </c>
      <c r="B237" s="1" t="n">
        <v>1.695</v>
      </c>
      <c r="C237" s="1" t="n">
        <v>0.00699</v>
      </c>
    </row>
    <row r="238" customFormat="false" ht="13.8" hidden="false" customHeight="false" outlineLevel="0" collapsed="false">
      <c r="A238" s="1" t="n">
        <v>236</v>
      </c>
      <c r="B238" s="1" t="n">
        <v>1.7</v>
      </c>
      <c r="C238" s="1" t="n">
        <v>0.00775</v>
      </c>
    </row>
    <row r="239" customFormat="false" ht="13.8" hidden="false" customHeight="false" outlineLevel="0" collapsed="false">
      <c r="A239" s="1" t="n">
        <v>237</v>
      </c>
      <c r="B239" s="1" t="n">
        <v>1.71</v>
      </c>
      <c r="C239" s="1" t="n">
        <v>0.01044</v>
      </c>
    </row>
    <row r="240" customFormat="false" ht="13.8" hidden="false" customHeight="false" outlineLevel="0" collapsed="false">
      <c r="A240" s="1" t="n">
        <v>238</v>
      </c>
      <c r="B240" s="1" t="n">
        <v>1.715</v>
      </c>
      <c r="C240" s="1" t="n">
        <v>0.01094</v>
      </c>
    </row>
    <row r="241" customFormat="false" ht="13.8" hidden="false" customHeight="false" outlineLevel="0" collapsed="false">
      <c r="A241" s="1" t="n">
        <v>239</v>
      </c>
      <c r="B241" s="1" t="n">
        <v>1.72</v>
      </c>
      <c r="C241" s="1" t="n">
        <v>0.00858</v>
      </c>
    </row>
    <row r="242" customFormat="false" ht="13.8" hidden="false" customHeight="false" outlineLevel="0" collapsed="false">
      <c r="A242" s="1" t="n">
        <v>240</v>
      </c>
      <c r="B242" s="1" t="n">
        <v>1.73</v>
      </c>
      <c r="C242" s="1" t="n">
        <v>0.00883</v>
      </c>
    </row>
    <row r="243" customFormat="false" ht="13.8" hidden="false" customHeight="false" outlineLevel="0" collapsed="false">
      <c r="A243" s="1" t="n">
        <v>241</v>
      </c>
      <c r="B243" s="1" t="n">
        <v>1.735</v>
      </c>
      <c r="C243" s="1" t="n">
        <v>0.01065</v>
      </c>
    </row>
    <row r="244" customFormat="false" ht="13.8" hidden="false" customHeight="false" outlineLevel="0" collapsed="false">
      <c r="A244" s="1" t="n">
        <v>242</v>
      </c>
      <c r="B244" s="1" t="n">
        <v>1.745</v>
      </c>
      <c r="C244" s="1" t="n">
        <v>0.0112</v>
      </c>
    </row>
    <row r="245" customFormat="false" ht="13.8" hidden="false" customHeight="false" outlineLevel="0" collapsed="false">
      <c r="A245" s="1" t="n">
        <v>243</v>
      </c>
      <c r="B245" s="1" t="n">
        <v>1.75</v>
      </c>
      <c r="C245" s="1" t="n">
        <v>0.01017</v>
      </c>
    </row>
    <row r="246" customFormat="false" ht="13.8" hidden="false" customHeight="false" outlineLevel="0" collapsed="false">
      <c r="A246" s="1" t="n">
        <v>244</v>
      </c>
      <c r="B246" s="1" t="n">
        <v>1.76</v>
      </c>
      <c r="C246" s="1" t="n">
        <v>0.00952</v>
      </c>
    </row>
    <row r="247" customFormat="false" ht="13.8" hidden="false" customHeight="false" outlineLevel="0" collapsed="false">
      <c r="A247" s="1" t="n">
        <v>245</v>
      </c>
      <c r="B247" s="1" t="n">
        <v>1.765</v>
      </c>
      <c r="C247" s="1" t="n">
        <v>0.00938</v>
      </c>
    </row>
    <row r="248" customFormat="false" ht="13.8" hidden="false" customHeight="false" outlineLevel="0" collapsed="false">
      <c r="A248" s="1" t="n">
        <v>246</v>
      </c>
      <c r="B248" s="1" t="n">
        <v>1.775</v>
      </c>
      <c r="C248" s="1" t="n">
        <v>0.0083</v>
      </c>
    </row>
    <row r="249" customFormat="false" ht="13.8" hidden="false" customHeight="false" outlineLevel="0" collapsed="false">
      <c r="A249" s="1" t="n">
        <v>247</v>
      </c>
      <c r="B249" s="1" t="n">
        <v>1.78</v>
      </c>
      <c r="C249" s="1" t="n">
        <v>0.00997</v>
      </c>
    </row>
    <row r="250" customFormat="false" ht="13.8" hidden="false" customHeight="false" outlineLevel="0" collapsed="false">
      <c r="A250" s="1" t="n">
        <v>248</v>
      </c>
      <c r="B250" s="1" t="n">
        <v>1.79</v>
      </c>
      <c r="C250" s="1" t="n">
        <v>0.01141</v>
      </c>
    </row>
    <row r="251" customFormat="false" ht="13.8" hidden="false" customHeight="false" outlineLevel="0" collapsed="false">
      <c r="A251" s="1" t="n">
        <v>249</v>
      </c>
      <c r="B251" s="1" t="n">
        <v>1.795</v>
      </c>
      <c r="C251" s="1" t="n">
        <v>0.00925</v>
      </c>
    </row>
    <row r="252" customFormat="false" ht="13.8" hidden="false" customHeight="false" outlineLevel="0" collapsed="false">
      <c r="A252" s="1" t="n">
        <v>250</v>
      </c>
      <c r="B252" s="1" t="n">
        <v>1.8</v>
      </c>
      <c r="C252" s="1" t="n">
        <v>0.01014</v>
      </c>
    </row>
    <row r="253" customFormat="false" ht="13.8" hidden="false" customHeight="false" outlineLevel="0" collapsed="false">
      <c r="A253" s="1" t="n">
        <v>251</v>
      </c>
      <c r="B253" s="1" t="n">
        <v>1.81</v>
      </c>
      <c r="C253" s="1" t="n">
        <v>0.01261</v>
      </c>
    </row>
    <row r="254" customFormat="false" ht="13.8" hidden="false" customHeight="false" outlineLevel="0" collapsed="false">
      <c r="A254" s="1" t="n">
        <v>252</v>
      </c>
      <c r="B254" s="1" t="n">
        <v>1.815</v>
      </c>
      <c r="C254" s="1" t="n">
        <v>0.01535</v>
      </c>
    </row>
    <row r="255" customFormat="false" ht="13.8" hidden="false" customHeight="false" outlineLevel="0" collapsed="false">
      <c r="A255" s="1" t="n">
        <v>253</v>
      </c>
      <c r="B255" s="1" t="n">
        <v>1.825</v>
      </c>
      <c r="C255" s="1" t="n">
        <v>0.01158</v>
      </c>
    </row>
    <row r="256" customFormat="false" ht="13.8" hidden="false" customHeight="false" outlineLevel="0" collapsed="false">
      <c r="A256" s="1" t="n">
        <v>254</v>
      </c>
      <c r="B256" s="1" t="n">
        <v>1.83</v>
      </c>
      <c r="C256" s="1" t="n">
        <v>0.01104</v>
      </c>
    </row>
    <row r="257" customFormat="false" ht="13.8" hidden="false" customHeight="false" outlineLevel="0" collapsed="false">
      <c r="A257" s="1" t="n">
        <v>255</v>
      </c>
      <c r="B257" s="1" t="n">
        <v>1.84</v>
      </c>
      <c r="C257" s="1" t="n">
        <v>0.01194</v>
      </c>
    </row>
    <row r="258" customFormat="false" ht="13.8" hidden="false" customHeight="false" outlineLevel="0" collapsed="false">
      <c r="A258" s="1" t="n">
        <v>256</v>
      </c>
      <c r="B258" s="1" t="n">
        <v>1.845</v>
      </c>
      <c r="C258" s="1" t="n">
        <v>0.01067</v>
      </c>
    </row>
    <row r="259" customFormat="false" ht="13.8" hidden="false" customHeight="false" outlineLevel="0" collapsed="false">
      <c r="A259" s="1" t="n">
        <v>257</v>
      </c>
      <c r="B259" s="1" t="n">
        <v>1.855</v>
      </c>
      <c r="C259" s="1" t="n">
        <v>0.01532</v>
      </c>
    </row>
    <row r="260" customFormat="false" ht="13.8" hidden="false" customHeight="false" outlineLevel="0" collapsed="false">
      <c r="A260" s="1" t="n">
        <v>258</v>
      </c>
      <c r="B260" s="1" t="n">
        <v>1.86</v>
      </c>
      <c r="C260" s="1" t="n">
        <v>0.00959</v>
      </c>
    </row>
    <row r="261" customFormat="false" ht="13.8" hidden="false" customHeight="false" outlineLevel="0" collapsed="false">
      <c r="A261" s="1" t="n">
        <v>259</v>
      </c>
      <c r="B261" s="1" t="n">
        <v>1.865</v>
      </c>
      <c r="C261" s="1" t="n">
        <v>0.01313</v>
      </c>
    </row>
    <row r="262" customFormat="false" ht="13.8" hidden="false" customHeight="false" outlineLevel="0" collapsed="false">
      <c r="A262" s="1" t="n">
        <v>260</v>
      </c>
      <c r="B262" s="1" t="n">
        <v>1.875</v>
      </c>
      <c r="C262" s="1" t="n">
        <v>0.00866</v>
      </c>
    </row>
    <row r="263" customFormat="false" ht="13.8" hidden="false" customHeight="false" outlineLevel="0" collapsed="false">
      <c r="A263" s="1" t="n">
        <v>261</v>
      </c>
      <c r="B263" s="1" t="n">
        <v>1.88</v>
      </c>
      <c r="C263" s="1" t="n">
        <v>0.01289</v>
      </c>
    </row>
    <row r="264" customFormat="false" ht="13.8" hidden="false" customHeight="false" outlineLevel="0" collapsed="false">
      <c r="A264" s="1" t="n">
        <v>262</v>
      </c>
      <c r="B264" s="1" t="n">
        <v>1.89</v>
      </c>
      <c r="C264" s="1" t="n">
        <v>0.01024</v>
      </c>
    </row>
    <row r="265" customFormat="false" ht="13.8" hidden="false" customHeight="false" outlineLevel="0" collapsed="false">
      <c r="A265" s="1" t="n">
        <v>263</v>
      </c>
      <c r="B265" s="1" t="n">
        <v>1.895</v>
      </c>
      <c r="C265" s="1" t="n">
        <v>0.01157</v>
      </c>
    </row>
    <row r="266" customFormat="false" ht="13.8" hidden="false" customHeight="false" outlineLevel="0" collapsed="false">
      <c r="A266" s="1" t="n">
        <v>264</v>
      </c>
      <c r="B266" s="1" t="n">
        <v>1.905</v>
      </c>
      <c r="C266" s="1" t="n">
        <v>0.01117</v>
      </c>
    </row>
    <row r="267" customFormat="false" ht="13.8" hidden="false" customHeight="false" outlineLevel="0" collapsed="false">
      <c r="A267" s="1" t="n">
        <v>265</v>
      </c>
      <c r="B267" s="1" t="n">
        <v>1.91</v>
      </c>
      <c r="C267" s="1" t="n">
        <v>0.01164</v>
      </c>
    </row>
    <row r="268" customFormat="false" ht="13.8" hidden="false" customHeight="false" outlineLevel="0" collapsed="false">
      <c r="A268" s="1" t="n">
        <v>266</v>
      </c>
      <c r="B268" s="1" t="n">
        <v>1.92</v>
      </c>
      <c r="C268" s="1" t="n">
        <v>0.01476</v>
      </c>
    </row>
    <row r="269" customFormat="false" ht="13.8" hidden="false" customHeight="false" outlineLevel="0" collapsed="false">
      <c r="A269" s="1" t="n">
        <v>267</v>
      </c>
      <c r="B269" s="1" t="n">
        <v>1.925</v>
      </c>
      <c r="C269" s="1" t="n">
        <v>0.01351</v>
      </c>
    </row>
    <row r="270" customFormat="false" ht="13.8" hidden="false" customHeight="false" outlineLevel="0" collapsed="false">
      <c r="A270" s="1" t="n">
        <v>268</v>
      </c>
      <c r="B270" s="1" t="n">
        <v>1.93</v>
      </c>
      <c r="C270" s="1" t="n">
        <v>0.01297</v>
      </c>
    </row>
    <row r="271" customFormat="false" ht="13.8" hidden="false" customHeight="false" outlineLevel="0" collapsed="false">
      <c r="A271" s="1" t="n">
        <v>269</v>
      </c>
      <c r="B271" s="1" t="n">
        <v>1.94</v>
      </c>
      <c r="C271" s="1" t="n">
        <v>0.01208</v>
      </c>
    </row>
    <row r="272" customFormat="false" ht="13.8" hidden="false" customHeight="false" outlineLevel="0" collapsed="false">
      <c r="A272" s="1" t="n">
        <v>270</v>
      </c>
      <c r="B272" s="1" t="n">
        <v>1.945</v>
      </c>
      <c r="C272" s="1" t="n">
        <v>0.01099</v>
      </c>
    </row>
    <row r="273" customFormat="false" ht="13.8" hidden="false" customHeight="false" outlineLevel="0" collapsed="false">
      <c r="A273" s="1" t="n">
        <v>271</v>
      </c>
      <c r="B273" s="1" t="n">
        <v>1.955</v>
      </c>
      <c r="C273" s="1" t="n">
        <v>0.01281</v>
      </c>
    </row>
    <row r="274" customFormat="false" ht="13.8" hidden="false" customHeight="false" outlineLevel="0" collapsed="false">
      <c r="A274" s="1" t="n">
        <v>272</v>
      </c>
      <c r="B274" s="1" t="n">
        <v>1.96</v>
      </c>
      <c r="C274" s="1" t="n">
        <v>0.01379</v>
      </c>
    </row>
    <row r="275" customFormat="false" ht="13.8" hidden="false" customHeight="false" outlineLevel="0" collapsed="false">
      <c r="A275" s="1" t="n">
        <v>273</v>
      </c>
      <c r="B275" s="1" t="n">
        <v>1.97</v>
      </c>
      <c r="C275" s="1" t="n">
        <v>0.01125</v>
      </c>
    </row>
    <row r="276" customFormat="false" ht="13.8" hidden="false" customHeight="false" outlineLevel="0" collapsed="false">
      <c r="A276" s="1" t="n">
        <v>274</v>
      </c>
      <c r="B276" s="1" t="n">
        <v>1.975</v>
      </c>
      <c r="C276" s="1" t="n">
        <v>0.01325</v>
      </c>
    </row>
    <row r="277" customFormat="false" ht="13.8" hidden="false" customHeight="false" outlineLevel="0" collapsed="false">
      <c r="A277" s="1" t="n">
        <v>275</v>
      </c>
      <c r="B277" s="1" t="n">
        <v>1.985</v>
      </c>
      <c r="C277" s="1" t="n">
        <v>0.01397</v>
      </c>
    </row>
    <row r="278" customFormat="false" ht="13.8" hidden="false" customHeight="false" outlineLevel="0" collapsed="false">
      <c r="A278" s="1" t="n">
        <v>276</v>
      </c>
      <c r="B278" s="1" t="n">
        <v>1.99</v>
      </c>
      <c r="C278" s="1" t="n">
        <v>0.01855</v>
      </c>
    </row>
    <row r="279" customFormat="false" ht="13.8" hidden="false" customHeight="false" outlineLevel="0" collapsed="false">
      <c r="A279" s="1" t="n">
        <v>277</v>
      </c>
      <c r="B279" s="1" t="n">
        <v>1.995</v>
      </c>
      <c r="C279" s="1" t="n">
        <v>0.01608</v>
      </c>
    </row>
    <row r="280" customFormat="false" ht="13.8" hidden="false" customHeight="false" outlineLevel="0" collapsed="false">
      <c r="A280" s="1" t="n">
        <v>278</v>
      </c>
      <c r="B280" s="1" t="n">
        <v>2.005</v>
      </c>
      <c r="C280" s="1" t="n">
        <v>0.01705</v>
      </c>
    </row>
    <row r="281" customFormat="false" ht="13.8" hidden="false" customHeight="false" outlineLevel="0" collapsed="false">
      <c r="A281" s="1" t="n">
        <v>279</v>
      </c>
      <c r="B281" s="1" t="n">
        <v>2.01</v>
      </c>
      <c r="C281" s="1" t="n">
        <v>0.01767</v>
      </c>
    </row>
    <row r="282" customFormat="false" ht="13.8" hidden="false" customHeight="false" outlineLevel="0" collapsed="false">
      <c r="A282" s="1" t="n">
        <v>280</v>
      </c>
      <c r="B282" s="1" t="n">
        <v>2.02</v>
      </c>
      <c r="C282" s="1" t="n">
        <v>0.01674</v>
      </c>
    </row>
    <row r="283" customFormat="false" ht="13.8" hidden="false" customHeight="false" outlineLevel="0" collapsed="false">
      <c r="A283" s="1" t="n">
        <v>281</v>
      </c>
      <c r="B283" s="1" t="n">
        <v>2.025</v>
      </c>
      <c r="C283" s="1" t="n">
        <v>0.01823</v>
      </c>
    </row>
    <row r="284" customFormat="false" ht="13.8" hidden="false" customHeight="false" outlineLevel="0" collapsed="false">
      <c r="A284" s="1" t="n">
        <v>282</v>
      </c>
      <c r="B284" s="1" t="n">
        <v>2.035</v>
      </c>
      <c r="C284" s="1" t="n">
        <v>0.01709</v>
      </c>
    </row>
    <row r="285" customFormat="false" ht="13.8" hidden="false" customHeight="false" outlineLevel="0" collapsed="false">
      <c r="A285" s="1" t="n">
        <v>283</v>
      </c>
      <c r="B285" s="1" t="n">
        <v>2.04</v>
      </c>
      <c r="C285" s="1" t="n">
        <v>0.01383</v>
      </c>
    </row>
    <row r="286" customFormat="false" ht="13.8" hidden="false" customHeight="false" outlineLevel="0" collapsed="false">
      <c r="A286" s="1" t="n">
        <v>284</v>
      </c>
      <c r="B286" s="1" t="n">
        <v>2.05</v>
      </c>
      <c r="C286" s="1" t="n">
        <v>0.0127</v>
      </c>
    </row>
    <row r="287" customFormat="false" ht="13.8" hidden="false" customHeight="false" outlineLevel="0" collapsed="false">
      <c r="A287" s="1" t="n">
        <v>285</v>
      </c>
      <c r="B287" s="1" t="n">
        <v>2.055</v>
      </c>
      <c r="C287" s="1" t="n">
        <v>0.01489</v>
      </c>
    </row>
    <row r="288" customFormat="false" ht="13.8" hidden="false" customHeight="false" outlineLevel="0" collapsed="false">
      <c r="A288" s="1" t="n">
        <v>286</v>
      </c>
      <c r="B288" s="1" t="n">
        <v>2.06</v>
      </c>
      <c r="C288" s="1" t="n">
        <v>0.01686</v>
      </c>
    </row>
    <row r="289" customFormat="false" ht="13.8" hidden="false" customHeight="false" outlineLevel="0" collapsed="false">
      <c r="A289" s="1" t="n">
        <v>287</v>
      </c>
      <c r="B289" s="1" t="n">
        <v>2.07</v>
      </c>
      <c r="C289" s="1" t="n">
        <v>0.01544</v>
      </c>
    </row>
    <row r="290" customFormat="false" ht="13.8" hidden="false" customHeight="false" outlineLevel="0" collapsed="false">
      <c r="A290" s="1" t="n">
        <v>288</v>
      </c>
      <c r="B290" s="1" t="n">
        <v>2.075</v>
      </c>
      <c r="C290" s="1" t="n">
        <v>0.01806</v>
      </c>
    </row>
    <row r="291" customFormat="false" ht="13.8" hidden="false" customHeight="false" outlineLevel="0" collapsed="false">
      <c r="A291" s="1" t="n">
        <v>289</v>
      </c>
      <c r="B291" s="1" t="n">
        <v>2.085</v>
      </c>
      <c r="C291" s="1" t="n">
        <v>0.01775</v>
      </c>
    </row>
    <row r="292" customFormat="false" ht="13.8" hidden="false" customHeight="false" outlineLevel="0" collapsed="false">
      <c r="A292" s="1" t="n">
        <v>290</v>
      </c>
      <c r="B292" s="1" t="n">
        <v>2.09</v>
      </c>
      <c r="C292" s="1" t="n">
        <v>0.01935</v>
      </c>
    </row>
    <row r="293" customFormat="false" ht="13.8" hidden="false" customHeight="false" outlineLevel="0" collapsed="false">
      <c r="A293" s="1" t="n">
        <v>291</v>
      </c>
      <c r="B293" s="1" t="n">
        <v>2.1</v>
      </c>
      <c r="C293" s="1" t="n">
        <v>0.01749</v>
      </c>
    </row>
    <row r="294" customFormat="false" ht="13.8" hidden="false" customHeight="false" outlineLevel="0" collapsed="false">
      <c r="A294" s="1" t="n">
        <v>292</v>
      </c>
      <c r="B294" s="1" t="n">
        <v>2.105</v>
      </c>
      <c r="C294" s="1" t="n">
        <v>0.02023</v>
      </c>
    </row>
    <row r="295" customFormat="false" ht="13.8" hidden="false" customHeight="false" outlineLevel="0" collapsed="false">
      <c r="A295" s="1" t="n">
        <v>293</v>
      </c>
      <c r="B295" s="1" t="n">
        <v>2.11</v>
      </c>
      <c r="C295" s="1" t="n">
        <v>0.01588</v>
      </c>
    </row>
    <row r="296" customFormat="false" ht="13.8" hidden="false" customHeight="false" outlineLevel="0" collapsed="false">
      <c r="A296" s="1" t="n">
        <v>294</v>
      </c>
      <c r="B296" s="1" t="n">
        <v>2.12</v>
      </c>
      <c r="C296" s="1" t="n">
        <v>0.0178</v>
      </c>
    </row>
    <row r="297" customFormat="false" ht="13.8" hidden="false" customHeight="false" outlineLevel="0" collapsed="false">
      <c r="A297" s="1" t="n">
        <v>295</v>
      </c>
      <c r="B297" s="1" t="n">
        <v>2.125</v>
      </c>
      <c r="C297" s="1" t="n">
        <v>0.01507</v>
      </c>
    </row>
    <row r="298" customFormat="false" ht="13.8" hidden="false" customHeight="false" outlineLevel="0" collapsed="false">
      <c r="A298" s="1" t="n">
        <v>296</v>
      </c>
      <c r="B298" s="1" t="n">
        <v>2.135</v>
      </c>
      <c r="C298" s="1" t="n">
        <v>0.01611</v>
      </c>
    </row>
    <row r="299" customFormat="false" ht="13.8" hidden="false" customHeight="false" outlineLevel="0" collapsed="false">
      <c r="A299" s="1" t="n">
        <v>297</v>
      </c>
      <c r="B299" s="1" t="n">
        <v>2.14</v>
      </c>
      <c r="C299" s="1" t="n">
        <v>0.01635</v>
      </c>
    </row>
    <row r="300" customFormat="false" ht="13.8" hidden="false" customHeight="false" outlineLevel="0" collapsed="false">
      <c r="A300" s="1" t="n">
        <v>298</v>
      </c>
      <c r="B300" s="1" t="n">
        <v>2.15</v>
      </c>
      <c r="C300" s="1" t="n">
        <v>0.01504</v>
      </c>
    </row>
    <row r="301" customFormat="false" ht="13.8" hidden="false" customHeight="false" outlineLevel="0" collapsed="false">
      <c r="A301" s="1" t="n">
        <v>299</v>
      </c>
      <c r="B301" s="1" t="n">
        <v>2.155</v>
      </c>
      <c r="C301" s="1" t="n">
        <v>0.01688</v>
      </c>
    </row>
    <row r="302" customFormat="false" ht="13.8" hidden="false" customHeight="false" outlineLevel="0" collapsed="false">
      <c r="A302" s="1" t="n">
        <v>300</v>
      </c>
      <c r="B302" s="1" t="n">
        <v>2.165</v>
      </c>
      <c r="C302" s="1" t="n">
        <v>0.01675</v>
      </c>
    </row>
    <row r="303" customFormat="false" ht="13.8" hidden="false" customHeight="false" outlineLevel="0" collapsed="false">
      <c r="A303" s="1" t="n">
        <v>301</v>
      </c>
      <c r="B303" s="1" t="n">
        <v>2.17</v>
      </c>
      <c r="C303" s="1" t="n">
        <v>0.01706</v>
      </c>
    </row>
    <row r="304" customFormat="false" ht="13.8" hidden="false" customHeight="false" outlineLevel="0" collapsed="false">
      <c r="A304" s="1" t="n">
        <v>302</v>
      </c>
      <c r="B304" s="1" t="n">
        <v>2.175</v>
      </c>
      <c r="C304" s="1" t="n">
        <v>0.01515</v>
      </c>
    </row>
    <row r="305" customFormat="false" ht="13.8" hidden="false" customHeight="false" outlineLevel="0" collapsed="false">
      <c r="A305" s="1" t="n">
        <v>303</v>
      </c>
      <c r="B305" s="1" t="n">
        <v>2.185</v>
      </c>
      <c r="C305" s="1" t="n">
        <v>0.01703</v>
      </c>
    </row>
    <row r="306" customFormat="false" ht="13.8" hidden="false" customHeight="false" outlineLevel="0" collapsed="false">
      <c r="A306" s="1" t="n">
        <v>304</v>
      </c>
      <c r="B306" s="1" t="n">
        <v>2.19</v>
      </c>
      <c r="C306" s="1" t="n">
        <v>0.01417</v>
      </c>
    </row>
    <row r="307" customFormat="false" ht="13.8" hidden="false" customHeight="false" outlineLevel="0" collapsed="false">
      <c r="A307" s="1" t="n">
        <v>305</v>
      </c>
      <c r="B307" s="1" t="n">
        <v>2.2</v>
      </c>
      <c r="C307" s="1" t="n">
        <v>0.01589</v>
      </c>
    </row>
    <row r="308" customFormat="false" ht="13.8" hidden="false" customHeight="false" outlineLevel="0" collapsed="false">
      <c r="A308" s="1" t="n">
        <v>306</v>
      </c>
      <c r="B308" s="1" t="n">
        <v>2.205</v>
      </c>
      <c r="C308" s="1" t="n">
        <v>0.01351</v>
      </c>
    </row>
    <row r="309" customFormat="false" ht="13.8" hidden="false" customHeight="false" outlineLevel="0" collapsed="false">
      <c r="A309" s="1" t="n">
        <v>307</v>
      </c>
      <c r="B309" s="1" t="n">
        <v>2.215</v>
      </c>
      <c r="C309" s="1" t="n">
        <v>0.01071</v>
      </c>
    </row>
    <row r="310" customFormat="false" ht="13.8" hidden="false" customHeight="false" outlineLevel="0" collapsed="false">
      <c r="A310" s="1" t="n">
        <v>308</v>
      </c>
      <c r="B310" s="1" t="n">
        <v>2.22</v>
      </c>
      <c r="C310" s="1" t="n">
        <v>0.01321</v>
      </c>
    </row>
    <row r="311" customFormat="false" ht="13.8" hidden="false" customHeight="false" outlineLevel="0" collapsed="false">
      <c r="A311" s="1" t="n">
        <v>309</v>
      </c>
      <c r="B311" s="1" t="n">
        <v>2.23</v>
      </c>
      <c r="C311" s="1" t="n">
        <v>0.01486</v>
      </c>
    </row>
    <row r="312" customFormat="false" ht="13.8" hidden="false" customHeight="false" outlineLevel="0" collapsed="false">
      <c r="A312" s="1" t="n">
        <v>310</v>
      </c>
      <c r="B312" s="1" t="n">
        <v>2.235</v>
      </c>
      <c r="C312" s="1" t="n">
        <v>0.01702</v>
      </c>
    </row>
    <row r="313" customFormat="false" ht="13.8" hidden="false" customHeight="false" outlineLevel="0" collapsed="false">
      <c r="A313" s="1" t="n">
        <v>311</v>
      </c>
      <c r="B313" s="1" t="n">
        <v>2.24</v>
      </c>
      <c r="C313" s="1" t="n">
        <v>0.01656</v>
      </c>
    </row>
    <row r="314" customFormat="false" ht="13.8" hidden="false" customHeight="false" outlineLevel="0" collapsed="false">
      <c r="A314" s="1" t="n">
        <v>312</v>
      </c>
      <c r="B314" s="1" t="n">
        <v>2.25</v>
      </c>
      <c r="C314" s="1" t="n">
        <v>0.01434</v>
      </c>
    </row>
    <row r="315" customFormat="false" ht="13.8" hidden="false" customHeight="false" outlineLevel="0" collapsed="false">
      <c r="A315" s="1" t="n">
        <v>313</v>
      </c>
      <c r="B315" s="1" t="n">
        <v>2.255</v>
      </c>
      <c r="C315" s="1" t="n">
        <v>0.01595</v>
      </c>
    </row>
    <row r="316" customFormat="false" ht="13.8" hidden="false" customHeight="false" outlineLevel="0" collapsed="false">
      <c r="A316" s="1" t="n">
        <v>314</v>
      </c>
      <c r="B316" s="1" t="n">
        <v>2.265</v>
      </c>
      <c r="C316" s="1" t="n">
        <v>0.01853</v>
      </c>
    </row>
    <row r="317" customFormat="false" ht="13.8" hidden="false" customHeight="false" outlineLevel="0" collapsed="false">
      <c r="A317" s="1" t="n">
        <v>315</v>
      </c>
      <c r="B317" s="1" t="n">
        <v>2.27</v>
      </c>
      <c r="C317" s="1" t="n">
        <v>0.01483</v>
      </c>
    </row>
    <row r="318" customFormat="false" ht="13.8" hidden="false" customHeight="false" outlineLevel="0" collapsed="false">
      <c r="A318" s="1" t="n">
        <v>316</v>
      </c>
      <c r="B318" s="1" t="n">
        <v>2.28</v>
      </c>
      <c r="C318" s="1" t="n">
        <v>0.01247</v>
      </c>
    </row>
    <row r="319" customFormat="false" ht="13.8" hidden="false" customHeight="false" outlineLevel="0" collapsed="false">
      <c r="A319" s="1" t="n">
        <v>317</v>
      </c>
      <c r="B319" s="1" t="n">
        <v>2.285</v>
      </c>
      <c r="C319" s="1" t="n">
        <v>0.01249</v>
      </c>
    </row>
    <row r="320" customFormat="false" ht="13.8" hidden="false" customHeight="false" outlineLevel="0" collapsed="false">
      <c r="A320" s="1" t="n">
        <v>318</v>
      </c>
      <c r="B320" s="1" t="n">
        <v>2.29</v>
      </c>
      <c r="C320" s="1" t="n">
        <v>0.01235</v>
      </c>
    </row>
    <row r="321" customFormat="false" ht="13.8" hidden="false" customHeight="false" outlineLevel="0" collapsed="false">
      <c r="A321" s="1" t="n">
        <v>319</v>
      </c>
      <c r="B321" s="1" t="n">
        <v>2.3</v>
      </c>
      <c r="C321" s="1" t="n">
        <v>0.01644</v>
      </c>
    </row>
    <row r="322" customFormat="false" ht="13.8" hidden="false" customHeight="false" outlineLevel="0" collapsed="false">
      <c r="A322" s="1" t="n">
        <v>320</v>
      </c>
      <c r="B322" s="1" t="n">
        <v>2.305</v>
      </c>
      <c r="C322" s="1" t="n">
        <v>0.01292</v>
      </c>
    </row>
    <row r="323" customFormat="false" ht="13.8" hidden="false" customHeight="false" outlineLevel="0" collapsed="false">
      <c r="A323" s="1" t="n">
        <v>321</v>
      </c>
      <c r="B323" s="1" t="n">
        <v>2.315</v>
      </c>
      <c r="C323" s="1" t="n">
        <v>0.01415</v>
      </c>
    </row>
    <row r="324" customFormat="false" ht="13.8" hidden="false" customHeight="false" outlineLevel="0" collapsed="false">
      <c r="A324" s="1" t="n">
        <v>322</v>
      </c>
      <c r="B324" s="1" t="n">
        <v>2.32</v>
      </c>
      <c r="C324" s="1" t="n">
        <v>0.01553</v>
      </c>
    </row>
    <row r="325" customFormat="false" ht="13.8" hidden="false" customHeight="false" outlineLevel="0" collapsed="false">
      <c r="A325" s="1" t="n">
        <v>323</v>
      </c>
      <c r="B325" s="1" t="n">
        <v>2.33</v>
      </c>
      <c r="C325" s="1" t="n">
        <v>0.01582</v>
      </c>
    </row>
    <row r="326" customFormat="false" ht="13.8" hidden="false" customHeight="false" outlineLevel="0" collapsed="false">
      <c r="A326" s="1" t="n">
        <v>324</v>
      </c>
      <c r="B326" s="1" t="n">
        <v>2.335</v>
      </c>
      <c r="C326" s="1" t="n">
        <v>0.01287</v>
      </c>
    </row>
    <row r="327" customFormat="false" ht="13.8" hidden="false" customHeight="false" outlineLevel="0" collapsed="false">
      <c r="A327" s="1" t="n">
        <v>325</v>
      </c>
      <c r="B327" s="1" t="n">
        <v>2.345</v>
      </c>
      <c r="C327" s="1" t="n">
        <v>0.01254</v>
      </c>
    </row>
    <row r="328" customFormat="false" ht="13.8" hidden="false" customHeight="false" outlineLevel="0" collapsed="false">
      <c r="A328" s="1" t="n">
        <v>326</v>
      </c>
      <c r="B328" s="1" t="n">
        <v>2.35</v>
      </c>
      <c r="C328" s="1" t="n">
        <v>0.01302</v>
      </c>
    </row>
    <row r="329" customFormat="false" ht="13.8" hidden="false" customHeight="false" outlineLevel="0" collapsed="false">
      <c r="A329" s="1" t="n">
        <v>327</v>
      </c>
      <c r="B329" s="1" t="n">
        <v>2.355</v>
      </c>
      <c r="C329" s="1" t="n">
        <v>0.01224</v>
      </c>
    </row>
    <row r="330" customFormat="false" ht="13.8" hidden="false" customHeight="false" outlineLevel="0" collapsed="false">
      <c r="A330" s="1" t="n">
        <v>328</v>
      </c>
      <c r="B330" s="1" t="n">
        <v>2.365</v>
      </c>
      <c r="C330" s="1" t="n">
        <v>0.01284</v>
      </c>
    </row>
    <row r="331" customFormat="false" ht="13.8" hidden="false" customHeight="false" outlineLevel="0" collapsed="false">
      <c r="A331" s="1" t="n">
        <v>329</v>
      </c>
      <c r="B331" s="1" t="n">
        <v>2.37</v>
      </c>
      <c r="C331" s="1" t="n">
        <v>0.01087</v>
      </c>
    </row>
    <row r="332" customFormat="false" ht="13.8" hidden="false" customHeight="false" outlineLevel="0" collapsed="false">
      <c r="A332" s="1" t="n">
        <v>330</v>
      </c>
      <c r="B332" s="1" t="n">
        <v>2.38</v>
      </c>
      <c r="C332" s="1" t="n">
        <v>0.01213</v>
      </c>
    </row>
    <row r="333" customFormat="false" ht="13.8" hidden="false" customHeight="false" outlineLevel="0" collapsed="false">
      <c r="A333" s="1" t="n">
        <v>331</v>
      </c>
      <c r="B333" s="1" t="n">
        <v>2.385</v>
      </c>
      <c r="C333" s="1" t="n">
        <v>0.0129</v>
      </c>
    </row>
    <row r="334" customFormat="false" ht="13.8" hidden="false" customHeight="false" outlineLevel="0" collapsed="false">
      <c r="A334" s="1" t="n">
        <v>332</v>
      </c>
      <c r="B334" s="1" t="n">
        <v>2.395</v>
      </c>
      <c r="C334" s="1" t="n">
        <v>0.01669</v>
      </c>
    </row>
    <row r="335" customFormat="false" ht="13.8" hidden="false" customHeight="false" outlineLevel="0" collapsed="false">
      <c r="A335" s="1" t="n">
        <v>333</v>
      </c>
      <c r="B335" s="1" t="n">
        <v>2.4</v>
      </c>
      <c r="C335" s="1" t="n">
        <v>0.01751</v>
      </c>
    </row>
    <row r="336" customFormat="false" ht="13.8" hidden="false" customHeight="false" outlineLevel="0" collapsed="false">
      <c r="A336" s="1" t="n">
        <v>334</v>
      </c>
      <c r="B336" s="1" t="n">
        <v>2.41</v>
      </c>
      <c r="C336" s="1" t="n">
        <v>0.01408</v>
      </c>
    </row>
    <row r="337" customFormat="false" ht="13.8" hidden="false" customHeight="false" outlineLevel="0" collapsed="false">
      <c r="A337" s="1" t="n">
        <v>335</v>
      </c>
      <c r="B337" s="1" t="n">
        <v>2.415</v>
      </c>
      <c r="C337" s="1" t="n">
        <v>0.01219</v>
      </c>
    </row>
    <row r="338" customFormat="false" ht="13.8" hidden="false" customHeight="false" outlineLevel="0" collapsed="false">
      <c r="A338" s="1" t="n">
        <v>336</v>
      </c>
      <c r="B338" s="1" t="n">
        <v>2.42</v>
      </c>
      <c r="C338" s="1" t="n">
        <v>0.01242</v>
      </c>
    </row>
    <row r="339" customFormat="false" ht="13.8" hidden="false" customHeight="false" outlineLevel="0" collapsed="false">
      <c r="A339" s="1" t="n">
        <v>337</v>
      </c>
      <c r="B339" s="1" t="n">
        <v>2.43</v>
      </c>
      <c r="C339" s="1" t="n">
        <v>0.01517</v>
      </c>
    </row>
    <row r="340" customFormat="false" ht="13.8" hidden="false" customHeight="false" outlineLevel="0" collapsed="false">
      <c r="A340" s="1" t="n">
        <v>338</v>
      </c>
      <c r="B340" s="1" t="n">
        <v>2.435</v>
      </c>
      <c r="C340" s="1" t="n">
        <v>0.01343</v>
      </c>
    </row>
    <row r="341" customFormat="false" ht="13.8" hidden="false" customHeight="false" outlineLevel="0" collapsed="false">
      <c r="A341" s="1" t="n">
        <v>339</v>
      </c>
      <c r="B341" s="1" t="n">
        <v>2.445</v>
      </c>
      <c r="C341" s="1" t="n">
        <v>0.01256</v>
      </c>
    </row>
    <row r="342" customFormat="false" ht="13.8" hidden="false" customHeight="false" outlineLevel="0" collapsed="false">
      <c r="A342" s="1" t="n">
        <v>340</v>
      </c>
      <c r="B342" s="1" t="n">
        <v>2.45</v>
      </c>
      <c r="C342" s="1" t="n">
        <v>0.01275</v>
      </c>
    </row>
    <row r="343" customFormat="false" ht="13.8" hidden="false" customHeight="false" outlineLevel="0" collapsed="false">
      <c r="A343" s="1" t="n">
        <v>341</v>
      </c>
      <c r="B343" s="1" t="n">
        <v>2.46</v>
      </c>
      <c r="C343" s="1" t="n">
        <v>0.01438</v>
      </c>
    </row>
    <row r="344" customFormat="false" ht="13.8" hidden="false" customHeight="false" outlineLevel="0" collapsed="false">
      <c r="A344" s="1" t="n">
        <v>342</v>
      </c>
      <c r="B344" s="1" t="n">
        <v>2.465</v>
      </c>
      <c r="C344" s="1" t="n">
        <v>0.01611</v>
      </c>
    </row>
    <row r="345" customFormat="false" ht="13.8" hidden="false" customHeight="false" outlineLevel="0" collapsed="false">
      <c r="A345" s="1" t="n">
        <v>343</v>
      </c>
      <c r="B345" s="1" t="n">
        <v>2.47</v>
      </c>
      <c r="C345" s="1" t="n">
        <v>0.01697</v>
      </c>
    </row>
    <row r="346" customFormat="false" ht="13.8" hidden="false" customHeight="false" outlineLevel="0" collapsed="false">
      <c r="A346" s="1" t="n">
        <v>344</v>
      </c>
      <c r="B346" s="1" t="n">
        <v>2.48</v>
      </c>
      <c r="C346" s="1" t="n">
        <v>0.01538</v>
      </c>
    </row>
    <row r="347" customFormat="false" ht="13.8" hidden="false" customHeight="false" outlineLevel="0" collapsed="false">
      <c r="A347" s="1" t="n">
        <v>345</v>
      </c>
      <c r="B347" s="1" t="n">
        <v>2.485</v>
      </c>
      <c r="C347" s="1" t="n">
        <v>0.01513</v>
      </c>
    </row>
    <row r="348" customFormat="false" ht="13.8" hidden="false" customHeight="false" outlineLevel="0" collapsed="false">
      <c r="A348" s="1" t="n">
        <v>346</v>
      </c>
      <c r="B348" s="1" t="n">
        <v>2.495</v>
      </c>
      <c r="C348" s="1" t="n">
        <v>0.01537</v>
      </c>
    </row>
    <row r="349" customFormat="false" ht="13.8" hidden="false" customHeight="false" outlineLevel="0" collapsed="false">
      <c r="A349" s="1" t="n">
        <v>347</v>
      </c>
      <c r="B349" s="1" t="n">
        <v>2.5</v>
      </c>
      <c r="C349" s="1" t="n">
        <v>0.01805</v>
      </c>
    </row>
    <row r="350" customFormat="false" ht="13.8" hidden="false" customHeight="false" outlineLevel="0" collapsed="false">
      <c r="A350" s="1" t="n">
        <v>348</v>
      </c>
      <c r="B350" s="1" t="n">
        <v>2.51</v>
      </c>
      <c r="C350" s="1" t="n">
        <v>0.01375</v>
      </c>
    </row>
    <row r="351" customFormat="false" ht="13.8" hidden="false" customHeight="false" outlineLevel="0" collapsed="false">
      <c r="A351" s="1" t="n">
        <v>349</v>
      </c>
      <c r="B351" s="1" t="n">
        <v>2.515</v>
      </c>
      <c r="C351" s="1" t="n">
        <v>0.01268</v>
      </c>
    </row>
    <row r="352" customFormat="false" ht="13.8" hidden="false" customHeight="false" outlineLevel="0" collapsed="false">
      <c r="A352" s="1" t="n">
        <v>350</v>
      </c>
      <c r="B352" s="1" t="n">
        <v>2.525</v>
      </c>
      <c r="C352" s="1" t="n">
        <v>0.01272</v>
      </c>
    </row>
    <row r="353" customFormat="false" ht="13.8" hidden="false" customHeight="false" outlineLevel="0" collapsed="false">
      <c r="A353" s="1" t="n">
        <v>351</v>
      </c>
      <c r="B353" s="1" t="n">
        <v>2.53</v>
      </c>
      <c r="C353" s="1" t="n">
        <v>0.01288</v>
      </c>
    </row>
    <row r="354" customFormat="false" ht="13.8" hidden="false" customHeight="false" outlineLevel="0" collapsed="false">
      <c r="A354" s="1" t="n">
        <v>352</v>
      </c>
      <c r="B354" s="1" t="n">
        <v>2.54</v>
      </c>
      <c r="C354" s="1" t="n">
        <v>0.01583</v>
      </c>
    </row>
    <row r="355" customFormat="false" ht="13.8" hidden="false" customHeight="false" outlineLevel="0" collapsed="false">
      <c r="A355" s="1" t="n">
        <v>353</v>
      </c>
      <c r="B355" s="1" t="n">
        <v>2.545</v>
      </c>
      <c r="C355" s="1" t="n">
        <v>0.01554</v>
      </c>
    </row>
    <row r="356" customFormat="false" ht="13.8" hidden="false" customHeight="false" outlineLevel="0" collapsed="false">
      <c r="A356" s="1" t="n">
        <v>354</v>
      </c>
      <c r="B356" s="1" t="n">
        <v>2.55</v>
      </c>
      <c r="C356" s="1" t="n">
        <v>0.01384</v>
      </c>
    </row>
    <row r="357" customFormat="false" ht="13.8" hidden="false" customHeight="false" outlineLevel="0" collapsed="false">
      <c r="A357" s="1" t="n">
        <v>355</v>
      </c>
      <c r="B357" s="1" t="n">
        <v>2.56</v>
      </c>
      <c r="C357" s="1" t="n">
        <v>0.01402</v>
      </c>
    </row>
    <row r="358" customFormat="false" ht="13.8" hidden="false" customHeight="false" outlineLevel="0" collapsed="false">
      <c r="A358" s="1" t="n">
        <v>356</v>
      </c>
      <c r="B358" s="1" t="n">
        <v>2.565</v>
      </c>
      <c r="C358" s="1" t="n">
        <v>0.01771</v>
      </c>
    </row>
    <row r="359" customFormat="false" ht="13.8" hidden="false" customHeight="false" outlineLevel="0" collapsed="false">
      <c r="A359" s="1" t="n">
        <v>357</v>
      </c>
      <c r="B359" s="1" t="n">
        <v>2.575</v>
      </c>
      <c r="C359" s="1" t="n">
        <v>0.01689</v>
      </c>
    </row>
    <row r="360" customFormat="false" ht="13.8" hidden="false" customHeight="false" outlineLevel="0" collapsed="false">
      <c r="A360" s="1" t="n">
        <v>358</v>
      </c>
      <c r="B360" s="1" t="n">
        <v>2.58</v>
      </c>
      <c r="C360" s="1" t="n">
        <v>0.01725</v>
      </c>
    </row>
    <row r="361" customFormat="false" ht="13.8" hidden="false" customHeight="false" outlineLevel="0" collapsed="false">
      <c r="A361" s="1" t="n">
        <v>359</v>
      </c>
      <c r="B361" s="1" t="n">
        <v>2.59</v>
      </c>
      <c r="C361" s="1" t="n">
        <v>0.0168</v>
      </c>
    </row>
    <row r="362" customFormat="false" ht="13.8" hidden="false" customHeight="false" outlineLevel="0" collapsed="false">
      <c r="A362" s="1" t="n">
        <v>360</v>
      </c>
      <c r="B362" s="1" t="n">
        <v>2.595</v>
      </c>
      <c r="C362" s="1" t="n">
        <v>0.01749</v>
      </c>
    </row>
    <row r="363" customFormat="false" ht="13.8" hidden="false" customHeight="false" outlineLevel="0" collapsed="false">
      <c r="A363" s="1" t="n">
        <v>361</v>
      </c>
      <c r="B363" s="1" t="n">
        <v>2.605</v>
      </c>
      <c r="C363" s="1" t="n">
        <v>0.01769</v>
      </c>
    </row>
    <row r="364" customFormat="false" ht="13.8" hidden="false" customHeight="false" outlineLevel="0" collapsed="false">
      <c r="A364" s="1" t="n">
        <v>362</v>
      </c>
      <c r="B364" s="1" t="n">
        <v>2.61</v>
      </c>
      <c r="C364" s="1" t="n">
        <v>0.01382</v>
      </c>
    </row>
    <row r="365" customFormat="false" ht="13.8" hidden="false" customHeight="false" outlineLevel="0" collapsed="false">
      <c r="A365" s="1" t="n">
        <v>363</v>
      </c>
      <c r="B365" s="1" t="n">
        <v>2.615</v>
      </c>
      <c r="C365" s="1" t="n">
        <v>0.0137</v>
      </c>
    </row>
    <row r="366" customFormat="false" ht="13.8" hidden="false" customHeight="false" outlineLevel="0" collapsed="false">
      <c r="A366" s="1" t="n">
        <v>364</v>
      </c>
      <c r="B366" s="1" t="n">
        <v>2.625</v>
      </c>
      <c r="C366" s="1" t="n">
        <v>0.01213</v>
      </c>
    </row>
    <row r="367" customFormat="false" ht="13.8" hidden="false" customHeight="false" outlineLevel="0" collapsed="false">
      <c r="A367" s="1" t="n">
        <v>365</v>
      </c>
      <c r="B367" s="1" t="n">
        <v>2.63</v>
      </c>
      <c r="C367" s="1" t="n">
        <v>0.01488</v>
      </c>
    </row>
    <row r="368" customFormat="false" ht="13.8" hidden="false" customHeight="false" outlineLevel="0" collapsed="false">
      <c r="A368" s="1" t="n">
        <v>366</v>
      </c>
      <c r="B368" s="1" t="n">
        <v>2.64</v>
      </c>
      <c r="C368" s="1" t="n">
        <v>0.01612</v>
      </c>
    </row>
    <row r="369" customFormat="false" ht="13.8" hidden="false" customHeight="false" outlineLevel="0" collapsed="false">
      <c r="A369" s="1" t="n">
        <v>367</v>
      </c>
      <c r="B369" s="1" t="n">
        <v>2.645</v>
      </c>
      <c r="C369" s="1" t="n">
        <v>0.01451</v>
      </c>
    </row>
    <row r="370" customFormat="false" ht="13.8" hidden="false" customHeight="false" outlineLevel="0" collapsed="false">
      <c r="A370" s="1" t="n">
        <v>368</v>
      </c>
      <c r="B370" s="1" t="n">
        <v>2.655</v>
      </c>
      <c r="C370" s="1" t="n">
        <v>0.01481</v>
      </c>
    </row>
    <row r="371" customFormat="false" ht="13.8" hidden="false" customHeight="false" outlineLevel="0" collapsed="false">
      <c r="A371" s="1" t="n">
        <v>369</v>
      </c>
      <c r="B371" s="1" t="n">
        <v>2.66</v>
      </c>
      <c r="C371" s="1" t="n">
        <v>0.01268</v>
      </c>
    </row>
    <row r="372" customFormat="false" ht="13.8" hidden="false" customHeight="false" outlineLevel="0" collapsed="false">
      <c r="A372" s="1" t="n">
        <v>370</v>
      </c>
      <c r="B372" s="1" t="n">
        <v>2.67</v>
      </c>
      <c r="C372" s="1" t="n">
        <v>0.01708</v>
      </c>
    </row>
    <row r="373" customFormat="false" ht="13.8" hidden="false" customHeight="false" outlineLevel="0" collapsed="false">
      <c r="A373" s="1" t="n">
        <v>371</v>
      </c>
      <c r="B373" s="1" t="n">
        <v>2.675</v>
      </c>
      <c r="C373" s="1" t="n">
        <v>0.01543</v>
      </c>
    </row>
    <row r="374" customFormat="false" ht="13.8" hidden="false" customHeight="false" outlineLevel="0" collapsed="false">
      <c r="A374" s="1" t="n">
        <v>372</v>
      </c>
      <c r="B374" s="1" t="n">
        <v>2.68</v>
      </c>
      <c r="C374" s="1" t="n">
        <v>0.01291</v>
      </c>
    </row>
    <row r="375" customFormat="false" ht="13.8" hidden="false" customHeight="false" outlineLevel="0" collapsed="false">
      <c r="A375" s="1" t="n">
        <v>373</v>
      </c>
      <c r="B375" s="1" t="n">
        <v>2.69</v>
      </c>
      <c r="C375" s="1" t="n">
        <v>0.01364</v>
      </c>
    </row>
    <row r="376" customFormat="false" ht="13.8" hidden="false" customHeight="false" outlineLevel="0" collapsed="false">
      <c r="A376" s="1" t="n">
        <v>374</v>
      </c>
      <c r="B376" s="1" t="n">
        <v>2.695</v>
      </c>
      <c r="C376" s="1" t="n">
        <v>0.01132</v>
      </c>
    </row>
    <row r="377" customFormat="false" ht="13.8" hidden="false" customHeight="false" outlineLevel="0" collapsed="false">
      <c r="A377" s="1" t="n">
        <v>375</v>
      </c>
      <c r="B377" s="1" t="n">
        <v>2.705</v>
      </c>
      <c r="C377" s="1" t="n">
        <v>0.01464</v>
      </c>
    </row>
    <row r="378" customFormat="false" ht="13.8" hidden="false" customHeight="false" outlineLevel="0" collapsed="false">
      <c r="A378" s="1" t="n">
        <v>376</v>
      </c>
      <c r="B378" s="1" t="n">
        <v>2.71</v>
      </c>
      <c r="C378" s="1" t="n">
        <v>0.01312</v>
      </c>
    </row>
    <row r="379" customFormat="false" ht="13.8" hidden="false" customHeight="false" outlineLevel="0" collapsed="false">
      <c r="A379" s="1" t="n">
        <v>377</v>
      </c>
      <c r="B379" s="1" t="n">
        <v>2.72</v>
      </c>
      <c r="C379" s="1" t="n">
        <v>0.01381</v>
      </c>
    </row>
    <row r="380" customFormat="false" ht="13.8" hidden="false" customHeight="false" outlineLevel="0" collapsed="false">
      <c r="A380" s="1" t="n">
        <v>378</v>
      </c>
      <c r="B380" s="1" t="n">
        <v>2.725</v>
      </c>
      <c r="C380" s="1" t="n">
        <v>0.01294</v>
      </c>
    </row>
    <row r="381" customFormat="false" ht="13.8" hidden="false" customHeight="false" outlineLevel="0" collapsed="false">
      <c r="A381" s="1" t="n">
        <v>379</v>
      </c>
      <c r="B381" s="1" t="n">
        <v>2.735</v>
      </c>
      <c r="C381" s="1" t="n">
        <v>0.01238</v>
      </c>
    </row>
    <row r="382" customFormat="false" ht="13.8" hidden="false" customHeight="false" outlineLevel="0" collapsed="false">
      <c r="A382" s="1" t="n">
        <v>380</v>
      </c>
      <c r="B382" s="1" t="n">
        <v>2.74</v>
      </c>
      <c r="C382" s="1" t="n">
        <v>0.01737</v>
      </c>
    </row>
    <row r="383" customFormat="false" ht="13.8" hidden="false" customHeight="false" outlineLevel="0" collapsed="false">
      <c r="A383" s="1" t="n">
        <v>381</v>
      </c>
      <c r="B383" s="1" t="n">
        <v>2.745</v>
      </c>
      <c r="C383" s="1" t="n">
        <v>0.01678</v>
      </c>
    </row>
    <row r="384" customFormat="false" ht="13.8" hidden="false" customHeight="false" outlineLevel="0" collapsed="false">
      <c r="A384" s="1" t="n">
        <v>382</v>
      </c>
      <c r="B384" s="1" t="n">
        <v>2.755</v>
      </c>
      <c r="C384" s="1" t="n">
        <v>0.01459</v>
      </c>
    </row>
    <row r="385" customFormat="false" ht="13.8" hidden="false" customHeight="false" outlineLevel="0" collapsed="false">
      <c r="A385" s="1" t="n">
        <v>383</v>
      </c>
      <c r="B385" s="1" t="n">
        <v>2.76</v>
      </c>
      <c r="C385" s="1" t="n">
        <v>0.0116</v>
      </c>
    </row>
    <row r="386" customFormat="false" ht="13.8" hidden="false" customHeight="false" outlineLevel="0" collapsed="false">
      <c r="A386" s="1" t="n">
        <v>384</v>
      </c>
      <c r="B386" s="1" t="n">
        <v>2.77</v>
      </c>
      <c r="C386" s="1" t="n">
        <v>0.01535</v>
      </c>
    </row>
    <row r="387" customFormat="false" ht="13.8" hidden="false" customHeight="false" outlineLevel="0" collapsed="false">
      <c r="A387" s="1" t="n">
        <v>385</v>
      </c>
      <c r="B387" s="1" t="n">
        <v>2.775</v>
      </c>
      <c r="C387" s="1" t="n">
        <v>0.01467</v>
      </c>
    </row>
    <row r="388" customFormat="false" ht="13.8" hidden="false" customHeight="false" outlineLevel="0" collapsed="false">
      <c r="A388" s="1" t="n">
        <v>386</v>
      </c>
      <c r="B388" s="1" t="n">
        <v>2.785</v>
      </c>
      <c r="C388" s="1" t="n">
        <v>0.01108</v>
      </c>
    </row>
    <row r="389" customFormat="false" ht="13.8" hidden="false" customHeight="false" outlineLevel="0" collapsed="false">
      <c r="A389" s="1" t="n">
        <v>387</v>
      </c>
      <c r="B389" s="1" t="n">
        <v>2.79</v>
      </c>
      <c r="C389" s="1" t="n">
        <v>0.01094</v>
      </c>
    </row>
    <row r="390" customFormat="false" ht="13.8" hidden="false" customHeight="false" outlineLevel="0" collapsed="false">
      <c r="A390" s="1" t="n">
        <v>388</v>
      </c>
      <c r="B390" s="1" t="n">
        <v>2.8</v>
      </c>
      <c r="C390" s="1" t="n">
        <v>0.01041</v>
      </c>
    </row>
    <row r="391" customFormat="false" ht="13.8" hidden="false" customHeight="false" outlineLevel="0" collapsed="false">
      <c r="A391" s="1" t="n">
        <v>389</v>
      </c>
      <c r="B391" s="1" t="n">
        <v>2.805</v>
      </c>
      <c r="C391" s="1" t="n">
        <v>0.01202</v>
      </c>
    </row>
    <row r="392" customFormat="false" ht="13.8" hidden="false" customHeight="false" outlineLevel="0" collapsed="false">
      <c r="A392" s="1" t="n">
        <v>390</v>
      </c>
      <c r="B392" s="1" t="n">
        <v>2.81</v>
      </c>
      <c r="C392" s="1" t="n">
        <v>0.01283</v>
      </c>
    </row>
    <row r="393" customFormat="false" ht="13.8" hidden="false" customHeight="false" outlineLevel="0" collapsed="false">
      <c r="A393" s="1" t="n">
        <v>391</v>
      </c>
      <c r="B393" s="1" t="n">
        <v>2.82</v>
      </c>
      <c r="C393" s="1" t="n">
        <v>0.01369</v>
      </c>
    </row>
    <row r="394" customFormat="false" ht="13.8" hidden="false" customHeight="false" outlineLevel="0" collapsed="false">
      <c r="A394" s="1" t="n">
        <v>392</v>
      </c>
      <c r="B394" s="1" t="n">
        <v>2.825</v>
      </c>
      <c r="C394" s="1" t="n">
        <v>0.0125</v>
      </c>
    </row>
    <row r="395" customFormat="false" ht="13.8" hidden="false" customHeight="false" outlineLevel="0" collapsed="false">
      <c r="A395" s="1" t="n">
        <v>393</v>
      </c>
      <c r="B395" s="1" t="n">
        <v>2.835</v>
      </c>
      <c r="C395" s="1" t="n">
        <v>0.01279</v>
      </c>
    </row>
    <row r="396" customFormat="false" ht="13.8" hidden="false" customHeight="false" outlineLevel="0" collapsed="false">
      <c r="A396" s="1" t="n">
        <v>394</v>
      </c>
      <c r="B396" s="1" t="n">
        <v>2.84</v>
      </c>
      <c r="C396" s="1" t="n">
        <v>0.01177</v>
      </c>
    </row>
    <row r="397" customFormat="false" ht="13.8" hidden="false" customHeight="false" outlineLevel="0" collapsed="false">
      <c r="A397" s="1" t="n">
        <v>395</v>
      </c>
      <c r="B397" s="1" t="n">
        <v>2.85</v>
      </c>
      <c r="C397" s="1" t="n">
        <v>0.01223</v>
      </c>
    </row>
    <row r="398" customFormat="false" ht="13.8" hidden="false" customHeight="false" outlineLevel="0" collapsed="false">
      <c r="A398" s="1" t="n">
        <v>396</v>
      </c>
      <c r="B398" s="1" t="n">
        <v>2.855</v>
      </c>
      <c r="C398" s="1" t="n">
        <v>0.01221</v>
      </c>
    </row>
    <row r="399" customFormat="false" ht="13.8" hidden="false" customHeight="false" outlineLevel="0" collapsed="false">
      <c r="A399" s="1" t="n">
        <v>397</v>
      </c>
      <c r="B399" s="1" t="n">
        <v>2.86</v>
      </c>
      <c r="C399" s="1" t="n">
        <v>0.01018</v>
      </c>
    </row>
    <row r="400" customFormat="false" ht="13.8" hidden="false" customHeight="false" outlineLevel="0" collapsed="false">
      <c r="A400" s="1" t="n">
        <v>398</v>
      </c>
      <c r="B400" s="1" t="n">
        <v>2.87</v>
      </c>
      <c r="C400" s="1" t="n">
        <v>0.00887</v>
      </c>
    </row>
    <row r="401" customFormat="false" ht="13.8" hidden="false" customHeight="false" outlineLevel="0" collapsed="false">
      <c r="A401" s="1" t="n">
        <v>399</v>
      </c>
      <c r="B401" s="1" t="n">
        <v>2.875</v>
      </c>
      <c r="C401" s="1" t="n">
        <v>0.01053</v>
      </c>
    </row>
    <row r="402" customFormat="false" ht="13.8" hidden="false" customHeight="false" outlineLevel="0" collapsed="false">
      <c r="A402" s="1" t="n">
        <v>400</v>
      </c>
      <c r="B402" s="1" t="n">
        <v>2.885</v>
      </c>
      <c r="C402" s="1" t="n">
        <v>0.00929</v>
      </c>
    </row>
    <row r="403" customFormat="false" ht="13.8" hidden="false" customHeight="false" outlineLevel="0" collapsed="false">
      <c r="A403" s="1" t="n">
        <v>401</v>
      </c>
      <c r="B403" s="1" t="n">
        <v>2.89</v>
      </c>
      <c r="C403" s="1" t="n">
        <v>0.01362</v>
      </c>
    </row>
    <row r="404" customFormat="false" ht="13.8" hidden="false" customHeight="false" outlineLevel="0" collapsed="false">
      <c r="A404" s="1" t="n">
        <v>402</v>
      </c>
      <c r="B404" s="1" t="n">
        <v>2.9</v>
      </c>
      <c r="C404" s="1" t="n">
        <v>0.00846</v>
      </c>
    </row>
    <row r="405" customFormat="false" ht="13.8" hidden="false" customHeight="false" outlineLevel="0" collapsed="false">
      <c r="A405" s="1" t="n">
        <v>403</v>
      </c>
      <c r="B405" s="1" t="n">
        <v>2.905</v>
      </c>
      <c r="C405" s="1" t="n">
        <v>0.01018</v>
      </c>
    </row>
    <row r="406" customFormat="false" ht="13.8" hidden="false" customHeight="false" outlineLevel="0" collapsed="false">
      <c r="A406" s="1" t="n">
        <v>404</v>
      </c>
      <c r="B406" s="1" t="n">
        <v>2.915</v>
      </c>
      <c r="C406" s="1" t="n">
        <v>0.01115</v>
      </c>
    </row>
    <row r="407" customFormat="false" ht="13.8" hidden="false" customHeight="false" outlineLevel="0" collapsed="false">
      <c r="A407" s="1" t="n">
        <v>405</v>
      </c>
      <c r="B407" s="1" t="n">
        <v>2.92</v>
      </c>
      <c r="C407" s="1" t="n">
        <v>0.01007</v>
      </c>
    </row>
    <row r="408" customFormat="false" ht="13.8" hidden="false" customHeight="false" outlineLevel="0" collapsed="false">
      <c r="A408" s="1" t="n">
        <v>406</v>
      </c>
      <c r="B408" s="1" t="n">
        <v>2.925</v>
      </c>
      <c r="C408" s="1" t="n">
        <v>0.00738</v>
      </c>
    </row>
    <row r="409" customFormat="false" ht="13.8" hidden="false" customHeight="false" outlineLevel="0" collapsed="false">
      <c r="A409" s="1" t="n">
        <v>407</v>
      </c>
      <c r="B409" s="1" t="n">
        <v>2.935</v>
      </c>
      <c r="C409" s="1" t="n">
        <v>0.00871</v>
      </c>
    </row>
    <row r="410" customFormat="false" ht="13.8" hidden="false" customHeight="false" outlineLevel="0" collapsed="false">
      <c r="A410" s="1" t="n">
        <v>408</v>
      </c>
      <c r="B410" s="1" t="n">
        <v>2.94</v>
      </c>
      <c r="C410" s="1" t="n">
        <v>0.0076</v>
      </c>
    </row>
    <row r="411" customFormat="false" ht="13.8" hidden="false" customHeight="false" outlineLevel="0" collapsed="false">
      <c r="A411" s="1" t="n">
        <v>409</v>
      </c>
      <c r="B411" s="1" t="n">
        <v>2.95</v>
      </c>
      <c r="C411" s="1" t="n">
        <v>0.00837</v>
      </c>
    </row>
    <row r="412" customFormat="false" ht="13.8" hidden="false" customHeight="false" outlineLevel="0" collapsed="false">
      <c r="A412" s="1" t="n">
        <v>410</v>
      </c>
      <c r="B412" s="1" t="n">
        <v>2.955</v>
      </c>
      <c r="C412" s="1" t="n">
        <v>0.00772</v>
      </c>
    </row>
    <row r="413" customFormat="false" ht="13.8" hidden="false" customHeight="false" outlineLevel="0" collapsed="false">
      <c r="A413" s="1" t="n">
        <v>411</v>
      </c>
      <c r="B413" s="1" t="n">
        <v>2.965</v>
      </c>
      <c r="C413" s="1" t="n">
        <v>0.00687</v>
      </c>
    </row>
    <row r="414" customFormat="false" ht="13.8" hidden="false" customHeight="false" outlineLevel="0" collapsed="false">
      <c r="A414" s="1" t="n">
        <v>412</v>
      </c>
      <c r="B414" s="1" t="n">
        <v>2.97</v>
      </c>
      <c r="C414" s="1" t="n">
        <v>0.00734</v>
      </c>
    </row>
    <row r="415" customFormat="false" ht="13.8" hidden="false" customHeight="false" outlineLevel="0" collapsed="false">
      <c r="A415" s="1" t="n">
        <v>413</v>
      </c>
      <c r="B415" s="1" t="n">
        <v>2.98</v>
      </c>
      <c r="C415" s="1" t="n">
        <v>0.01087</v>
      </c>
    </row>
    <row r="416" customFormat="false" ht="13.8" hidden="false" customHeight="false" outlineLevel="0" collapsed="false">
      <c r="A416" s="1" t="n">
        <v>414</v>
      </c>
      <c r="B416" s="1" t="n">
        <v>2.985</v>
      </c>
      <c r="C416" s="1" t="n">
        <v>0.01186</v>
      </c>
    </row>
    <row r="417" customFormat="false" ht="13.8" hidden="false" customHeight="false" outlineLevel="0" collapsed="false">
      <c r="A417" s="1" t="n">
        <v>415</v>
      </c>
      <c r="B417" s="1" t="n">
        <v>2.99</v>
      </c>
      <c r="C417" s="1" t="n">
        <v>0.00754</v>
      </c>
    </row>
    <row r="418" customFormat="false" ht="13.8" hidden="false" customHeight="false" outlineLevel="0" collapsed="false">
      <c r="A418" s="1" t="n">
        <v>416</v>
      </c>
      <c r="B418" s="1" t="n">
        <v>3</v>
      </c>
      <c r="C418" s="1" t="n">
        <v>0.00859</v>
      </c>
    </row>
    <row r="419" customFormat="false" ht="13.8" hidden="false" customHeight="false" outlineLevel="0" collapsed="false">
      <c r="A419" s="1" t="n">
        <v>417</v>
      </c>
      <c r="B419" s="1" t="n">
        <v>3.005</v>
      </c>
      <c r="C419" s="1" t="n">
        <v>0.00791</v>
      </c>
    </row>
    <row r="420" customFormat="false" ht="13.8" hidden="false" customHeight="false" outlineLevel="0" collapsed="false">
      <c r="A420" s="1" t="n">
        <v>418</v>
      </c>
      <c r="B420" s="1" t="n">
        <v>3.015</v>
      </c>
      <c r="C420" s="1" t="n">
        <v>0.00809</v>
      </c>
    </row>
    <row r="421" customFormat="false" ht="13.8" hidden="false" customHeight="false" outlineLevel="0" collapsed="false">
      <c r="A421" s="1" t="n">
        <v>419</v>
      </c>
      <c r="B421" s="1" t="n">
        <v>3.02</v>
      </c>
      <c r="C421" s="1" t="n">
        <v>0.00946</v>
      </c>
    </row>
    <row r="422" customFormat="false" ht="13.8" hidden="false" customHeight="false" outlineLevel="0" collapsed="false">
      <c r="A422" s="1" t="n">
        <v>420</v>
      </c>
      <c r="B422" s="1" t="n">
        <v>3.03</v>
      </c>
      <c r="C422" s="1" t="n">
        <v>0.00698</v>
      </c>
    </row>
    <row r="423" customFormat="false" ht="13.8" hidden="false" customHeight="false" outlineLevel="0" collapsed="false">
      <c r="A423" s="1" t="n">
        <v>421</v>
      </c>
      <c r="B423" s="1" t="n">
        <v>3.035</v>
      </c>
      <c r="C423" s="1" t="n">
        <v>0.00776</v>
      </c>
    </row>
    <row r="424" customFormat="false" ht="13.8" hidden="false" customHeight="false" outlineLevel="0" collapsed="false">
      <c r="A424" s="1" t="n">
        <v>422</v>
      </c>
      <c r="B424" s="1" t="n">
        <v>3.045</v>
      </c>
      <c r="C424" s="1" t="n">
        <v>0.00706</v>
      </c>
    </row>
    <row r="425" customFormat="false" ht="13.8" hidden="false" customHeight="false" outlineLevel="0" collapsed="false">
      <c r="A425" s="1" t="n">
        <v>423</v>
      </c>
      <c r="B425" s="1" t="n">
        <v>3.05</v>
      </c>
      <c r="C425" s="1" t="n">
        <v>0.0083</v>
      </c>
    </row>
    <row r="426" customFormat="false" ht="13.8" hidden="false" customHeight="false" outlineLevel="0" collapsed="false">
      <c r="A426" s="1" t="n">
        <v>424</v>
      </c>
      <c r="B426" s="1" t="n">
        <v>3.055</v>
      </c>
      <c r="C426" s="1" t="n">
        <v>0.00771</v>
      </c>
    </row>
    <row r="427" customFormat="false" ht="13.8" hidden="false" customHeight="false" outlineLevel="0" collapsed="false">
      <c r="A427" s="1" t="n">
        <v>425</v>
      </c>
      <c r="B427" s="1" t="n">
        <v>3.065</v>
      </c>
      <c r="C427" s="1" t="n">
        <v>0.01001</v>
      </c>
    </row>
    <row r="428" customFormat="false" ht="13.8" hidden="false" customHeight="false" outlineLevel="0" collapsed="false">
      <c r="A428" s="1" t="n">
        <v>426</v>
      </c>
      <c r="B428" s="1" t="n">
        <v>3.07</v>
      </c>
      <c r="C428" s="1" t="n">
        <v>0.00779</v>
      </c>
    </row>
    <row r="429" customFormat="false" ht="13.8" hidden="false" customHeight="false" outlineLevel="0" collapsed="false">
      <c r="A429" s="1" t="n">
        <v>427</v>
      </c>
      <c r="B429" s="1" t="n">
        <v>3.08</v>
      </c>
      <c r="C429" s="1" t="n">
        <v>0.0076</v>
      </c>
    </row>
    <row r="430" customFormat="false" ht="13.8" hidden="false" customHeight="false" outlineLevel="0" collapsed="false">
      <c r="A430" s="1" t="n">
        <v>428</v>
      </c>
      <c r="B430" s="1" t="n">
        <v>3.085</v>
      </c>
      <c r="C430" s="1" t="n">
        <v>0.0092</v>
      </c>
    </row>
    <row r="431" customFormat="false" ht="13.8" hidden="false" customHeight="false" outlineLevel="0" collapsed="false">
      <c r="A431" s="1" t="n">
        <v>429</v>
      </c>
      <c r="B431" s="1" t="n">
        <v>3.095</v>
      </c>
      <c r="C431" s="1" t="n">
        <v>0.00775</v>
      </c>
    </row>
    <row r="432" customFormat="false" ht="13.8" hidden="false" customHeight="false" outlineLevel="0" collapsed="false">
      <c r="A432" s="1" t="n">
        <v>430</v>
      </c>
      <c r="B432" s="1" t="n">
        <v>3.1</v>
      </c>
      <c r="C432" s="1" t="n">
        <v>0.0076</v>
      </c>
    </row>
    <row r="433" customFormat="false" ht="13.8" hidden="false" customHeight="false" outlineLevel="0" collapsed="false">
      <c r="A433" s="1" t="n">
        <v>431</v>
      </c>
      <c r="B433" s="1" t="n">
        <v>3.11</v>
      </c>
      <c r="C433" s="1" t="n">
        <v>0.00747</v>
      </c>
    </row>
    <row r="434" customFormat="false" ht="13.8" hidden="false" customHeight="false" outlineLevel="0" collapsed="false">
      <c r="A434" s="1" t="n">
        <v>432</v>
      </c>
      <c r="B434" s="1" t="n">
        <v>3.115</v>
      </c>
      <c r="C434" s="1" t="n">
        <v>0.00733</v>
      </c>
    </row>
    <row r="435" customFormat="false" ht="13.8" hidden="false" customHeight="false" outlineLevel="0" collapsed="false">
      <c r="A435" s="1" t="n">
        <v>433</v>
      </c>
      <c r="B435" s="1" t="n">
        <v>3.12</v>
      </c>
      <c r="C435" s="1" t="n">
        <v>0.00709</v>
      </c>
    </row>
    <row r="436" customFormat="false" ht="13.8" hidden="false" customHeight="false" outlineLevel="0" collapsed="false">
      <c r="A436" s="1" t="n">
        <v>434</v>
      </c>
      <c r="B436" s="1" t="n">
        <v>3.13</v>
      </c>
      <c r="C436" s="1" t="n">
        <v>0.00812</v>
      </c>
    </row>
    <row r="437" customFormat="false" ht="13.8" hidden="false" customHeight="false" outlineLevel="0" collapsed="false">
      <c r="A437" s="1" t="n">
        <v>435</v>
      </c>
      <c r="B437" s="1" t="n">
        <v>3.135</v>
      </c>
      <c r="C437" s="1" t="n">
        <v>0.00722</v>
      </c>
    </row>
    <row r="438" customFormat="false" ht="13.8" hidden="false" customHeight="false" outlineLevel="0" collapsed="false">
      <c r="A438" s="1" t="n">
        <v>436</v>
      </c>
      <c r="B438" s="1" t="n">
        <v>3.145</v>
      </c>
      <c r="C438" s="1" t="n">
        <v>0.00882</v>
      </c>
    </row>
    <row r="439" customFormat="false" ht="13.8" hidden="false" customHeight="false" outlineLevel="0" collapsed="false">
      <c r="A439" s="1" t="n">
        <v>437</v>
      </c>
      <c r="B439" s="1" t="n">
        <v>3.15</v>
      </c>
      <c r="C439" s="1" t="n">
        <v>0.00772</v>
      </c>
    </row>
    <row r="440" customFormat="false" ht="13.8" hidden="false" customHeight="false" outlineLevel="0" collapsed="false">
      <c r="A440" s="1" t="n">
        <v>438</v>
      </c>
      <c r="B440" s="1" t="n">
        <v>3.16</v>
      </c>
      <c r="C440" s="1" t="n">
        <v>0.00671</v>
      </c>
    </row>
    <row r="441" customFormat="false" ht="13.8" hidden="false" customHeight="false" outlineLevel="0" collapsed="false">
      <c r="A441" s="1" t="n">
        <v>439</v>
      </c>
      <c r="B441" s="1" t="n">
        <v>3.165</v>
      </c>
      <c r="C441" s="1" t="n">
        <v>0.00691</v>
      </c>
    </row>
    <row r="442" customFormat="false" ht="13.8" hidden="false" customHeight="false" outlineLevel="0" collapsed="false">
      <c r="A442" s="1" t="n">
        <v>440</v>
      </c>
      <c r="B442" s="1" t="n">
        <v>3.175</v>
      </c>
      <c r="C442" s="1" t="n">
        <v>0.00688</v>
      </c>
    </row>
    <row r="443" customFormat="false" ht="13.8" hidden="false" customHeight="false" outlineLevel="0" collapsed="false">
      <c r="A443" s="1" t="n">
        <v>441</v>
      </c>
      <c r="B443" s="1" t="n">
        <v>3.18</v>
      </c>
      <c r="C443" s="1" t="n">
        <v>0.00673</v>
      </c>
    </row>
    <row r="444" customFormat="false" ht="13.8" hidden="false" customHeight="false" outlineLevel="0" collapsed="false">
      <c r="A444" s="1" t="n">
        <v>442</v>
      </c>
      <c r="B444" s="1" t="n">
        <v>3.19</v>
      </c>
      <c r="C444" s="1" t="n">
        <v>0.00683</v>
      </c>
    </row>
    <row r="445" customFormat="false" ht="13.8" hidden="false" customHeight="false" outlineLevel="0" collapsed="false">
      <c r="A445" s="1" t="n">
        <v>443</v>
      </c>
      <c r="B445" s="1" t="n">
        <v>3.195</v>
      </c>
      <c r="C445" s="1" t="n">
        <v>0.00665</v>
      </c>
    </row>
    <row r="446" customFormat="false" ht="13.8" hidden="false" customHeight="false" outlineLevel="0" collapsed="false">
      <c r="A446" s="1" t="n">
        <v>444</v>
      </c>
      <c r="B446" s="1" t="n">
        <v>3.2</v>
      </c>
      <c r="C446" s="1" t="n">
        <v>0.00682</v>
      </c>
    </row>
    <row r="447" customFormat="false" ht="13.8" hidden="false" customHeight="false" outlineLevel="0" collapsed="false">
      <c r="A447" s="1" t="n">
        <v>445</v>
      </c>
      <c r="B447" s="1" t="n">
        <v>3.21</v>
      </c>
      <c r="C447" s="1" t="n">
        <v>0.00732</v>
      </c>
    </row>
    <row r="448" customFormat="false" ht="13.8" hidden="false" customHeight="false" outlineLevel="0" collapsed="false">
      <c r="A448" s="1" t="n">
        <v>446</v>
      </c>
      <c r="B448" s="1" t="n">
        <v>3.215</v>
      </c>
      <c r="C448" s="1" t="n">
        <v>0.00745</v>
      </c>
    </row>
    <row r="449" customFormat="false" ht="13.8" hidden="false" customHeight="false" outlineLevel="0" collapsed="false">
      <c r="A449" s="1" t="n">
        <v>447</v>
      </c>
      <c r="B449" s="1" t="n">
        <v>3.225</v>
      </c>
      <c r="C449" s="1" t="n">
        <v>0.00697</v>
      </c>
    </row>
    <row r="450" customFormat="false" ht="13.8" hidden="false" customHeight="false" outlineLevel="0" collapsed="false">
      <c r="A450" s="1" t="n">
        <v>448</v>
      </c>
      <c r="B450" s="1" t="n">
        <v>3.23</v>
      </c>
      <c r="C450" s="1" t="n">
        <v>0.00697</v>
      </c>
    </row>
    <row r="451" customFormat="false" ht="13.8" hidden="false" customHeight="false" outlineLevel="0" collapsed="false">
      <c r="A451" s="1" t="n">
        <v>449</v>
      </c>
      <c r="B451" s="1" t="n">
        <v>3.24</v>
      </c>
      <c r="C451" s="1" t="n">
        <v>0.00676</v>
      </c>
    </row>
    <row r="452" customFormat="false" ht="13.8" hidden="false" customHeight="false" outlineLevel="0" collapsed="false">
      <c r="A452" s="1" t="n">
        <v>450</v>
      </c>
      <c r="B452" s="1" t="n">
        <v>3.245</v>
      </c>
      <c r="C452" s="1" t="n">
        <v>0.00791</v>
      </c>
    </row>
    <row r="453" customFormat="false" ht="13.8" hidden="false" customHeight="false" outlineLevel="0" collapsed="false">
      <c r="A453" s="1" t="n">
        <v>451</v>
      </c>
      <c r="B453" s="1" t="n">
        <v>3.255</v>
      </c>
      <c r="C453" s="1" t="n">
        <v>0.00704</v>
      </c>
    </row>
    <row r="454" customFormat="false" ht="13.8" hidden="false" customHeight="false" outlineLevel="0" collapsed="false">
      <c r="A454" s="1" t="n">
        <v>452</v>
      </c>
      <c r="B454" s="1" t="n">
        <v>3.26</v>
      </c>
      <c r="C454" s="1" t="n">
        <v>0.00771</v>
      </c>
    </row>
    <row r="455" customFormat="false" ht="13.8" hidden="false" customHeight="false" outlineLevel="0" collapsed="false">
      <c r="A455" s="1" t="n">
        <v>453</v>
      </c>
      <c r="B455" s="1" t="n">
        <v>3.265</v>
      </c>
      <c r="C455" s="1" t="n">
        <v>0.00793</v>
      </c>
    </row>
    <row r="456" customFormat="false" ht="13.8" hidden="false" customHeight="false" outlineLevel="0" collapsed="false">
      <c r="A456" s="1" t="n">
        <v>454</v>
      </c>
      <c r="B456" s="1" t="n">
        <v>3.275</v>
      </c>
      <c r="C456" s="1" t="n">
        <v>0.00656</v>
      </c>
    </row>
    <row r="457" customFormat="false" ht="13.8" hidden="false" customHeight="false" outlineLevel="0" collapsed="false">
      <c r="A457" s="1" t="n">
        <v>455</v>
      </c>
      <c r="B457" s="1" t="n">
        <v>3.28</v>
      </c>
      <c r="C457" s="1" t="n">
        <v>0.00704</v>
      </c>
    </row>
    <row r="458" customFormat="false" ht="13.8" hidden="false" customHeight="false" outlineLevel="0" collapsed="false">
      <c r="A458" s="1" t="n">
        <v>456</v>
      </c>
      <c r="B458" s="1" t="n">
        <v>3.29</v>
      </c>
      <c r="C458" s="1" t="n">
        <v>0.00768</v>
      </c>
    </row>
    <row r="459" customFormat="false" ht="13.8" hidden="false" customHeight="false" outlineLevel="0" collapsed="false">
      <c r="A459" s="1" t="n">
        <v>457</v>
      </c>
      <c r="B459" s="1" t="n">
        <v>3.295</v>
      </c>
      <c r="C459" s="1" t="n">
        <v>0.00707</v>
      </c>
    </row>
    <row r="460" customFormat="false" ht="13.8" hidden="false" customHeight="false" outlineLevel="0" collapsed="false">
      <c r="A460" s="1" t="n">
        <v>458</v>
      </c>
      <c r="B460" s="1" t="n">
        <v>3.305</v>
      </c>
      <c r="C460" s="1" t="n">
        <v>0.00662</v>
      </c>
    </row>
    <row r="461" customFormat="false" ht="13.8" hidden="false" customHeight="false" outlineLevel="0" collapsed="false">
      <c r="A461" s="1" t="n">
        <v>459</v>
      </c>
      <c r="B461" s="1" t="n">
        <v>3.31</v>
      </c>
      <c r="C461" s="1" t="n">
        <v>0.00775</v>
      </c>
    </row>
    <row r="462" customFormat="false" ht="13.8" hidden="false" customHeight="false" outlineLevel="0" collapsed="false">
      <c r="A462" s="1" t="n">
        <v>460</v>
      </c>
      <c r="B462" s="1" t="n">
        <v>3.32</v>
      </c>
      <c r="C462" s="1" t="n">
        <v>0.00707</v>
      </c>
    </row>
    <row r="463" customFormat="false" ht="13.8" hidden="false" customHeight="false" outlineLevel="0" collapsed="false">
      <c r="A463" s="1" t="n">
        <v>461</v>
      </c>
      <c r="B463" s="1" t="n">
        <v>3.325</v>
      </c>
      <c r="C463" s="1" t="n">
        <v>0.00807</v>
      </c>
    </row>
    <row r="464" customFormat="false" ht="13.8" hidden="false" customHeight="false" outlineLevel="0" collapsed="false">
      <c r="A464" s="1" t="n">
        <v>462</v>
      </c>
      <c r="B464" s="1" t="n">
        <v>3.33</v>
      </c>
      <c r="C464" s="1" t="n">
        <v>0.00808</v>
      </c>
    </row>
    <row r="465" customFormat="false" ht="13.8" hidden="false" customHeight="false" outlineLevel="0" collapsed="false">
      <c r="A465" s="1" t="n">
        <v>463</v>
      </c>
      <c r="B465" s="1" t="n">
        <v>3.34</v>
      </c>
      <c r="C465" s="1" t="n">
        <v>0.00677</v>
      </c>
    </row>
    <row r="466" customFormat="false" ht="13.8" hidden="false" customHeight="false" outlineLevel="0" collapsed="false">
      <c r="A466" s="1" t="n">
        <v>464</v>
      </c>
      <c r="B466" s="1" t="n">
        <v>3.345</v>
      </c>
      <c r="C466" s="1" t="n">
        <v>0.00673</v>
      </c>
    </row>
    <row r="467" customFormat="false" ht="13.8" hidden="false" customHeight="false" outlineLevel="0" collapsed="false">
      <c r="A467" s="1" t="n">
        <v>465</v>
      </c>
      <c r="B467" s="1" t="n">
        <v>3.355</v>
      </c>
      <c r="C467" s="1" t="n">
        <v>0.00731</v>
      </c>
    </row>
    <row r="468" customFormat="false" ht="13.8" hidden="false" customHeight="false" outlineLevel="0" collapsed="false">
      <c r="A468" s="1" t="n">
        <v>466</v>
      </c>
      <c r="B468" s="1" t="n">
        <v>3.36</v>
      </c>
      <c r="C468" s="1" t="n">
        <v>0.00714</v>
      </c>
    </row>
    <row r="469" customFormat="false" ht="13.8" hidden="false" customHeight="false" outlineLevel="0" collapsed="false">
      <c r="A469" s="1" t="n">
        <v>467</v>
      </c>
      <c r="B469" s="1" t="n">
        <v>3.37</v>
      </c>
      <c r="C469" s="1" t="n">
        <v>0.00754</v>
      </c>
    </row>
    <row r="470" customFormat="false" ht="13.8" hidden="false" customHeight="false" outlineLevel="0" collapsed="false">
      <c r="A470" s="1" t="n">
        <v>468</v>
      </c>
      <c r="B470" s="1" t="n">
        <v>3.375</v>
      </c>
      <c r="C470" s="1" t="n">
        <v>0.00745</v>
      </c>
    </row>
    <row r="471" customFormat="false" ht="13.8" hidden="false" customHeight="false" outlineLevel="0" collapsed="false">
      <c r="A471" s="1" t="n">
        <v>469</v>
      </c>
      <c r="B471" s="1" t="n">
        <v>3.385</v>
      </c>
      <c r="C471" s="1" t="n">
        <v>0.01175</v>
      </c>
    </row>
    <row r="472" customFormat="false" ht="13.8" hidden="false" customHeight="false" outlineLevel="0" collapsed="false">
      <c r="A472" s="1" t="n">
        <v>470</v>
      </c>
      <c r="B472" s="1" t="n">
        <v>3.39</v>
      </c>
      <c r="C472" s="1" t="n">
        <v>0.01023</v>
      </c>
    </row>
    <row r="473" customFormat="false" ht="13.8" hidden="false" customHeight="false" outlineLevel="0" collapsed="false">
      <c r="A473" s="1" t="n">
        <v>471</v>
      </c>
      <c r="B473" s="1" t="n">
        <v>3.395</v>
      </c>
      <c r="C473" s="1" t="n">
        <v>0.00732</v>
      </c>
    </row>
    <row r="474" customFormat="false" ht="13.8" hidden="false" customHeight="false" outlineLevel="0" collapsed="false">
      <c r="A474" s="1" t="n">
        <v>472</v>
      </c>
      <c r="B474" s="1" t="n">
        <v>3.405</v>
      </c>
      <c r="C474" s="1" t="n">
        <v>0.00747</v>
      </c>
    </row>
    <row r="475" customFormat="false" ht="13.8" hidden="false" customHeight="false" outlineLevel="0" collapsed="false">
      <c r="A475" s="1" t="n">
        <v>473</v>
      </c>
      <c r="B475" s="1" t="n">
        <v>3.41</v>
      </c>
      <c r="C475" s="1" t="n">
        <v>0.00724</v>
      </c>
    </row>
    <row r="476" customFormat="false" ht="13.8" hidden="false" customHeight="false" outlineLevel="0" collapsed="false">
      <c r="A476" s="1" t="n">
        <v>474</v>
      </c>
      <c r="B476" s="1" t="n">
        <v>3.42</v>
      </c>
      <c r="C476" s="1" t="n">
        <v>0.00688</v>
      </c>
    </row>
    <row r="477" customFormat="false" ht="13.8" hidden="false" customHeight="false" outlineLevel="0" collapsed="false">
      <c r="A477" s="1" t="n">
        <v>475</v>
      </c>
      <c r="B477" s="1" t="n">
        <v>3.425</v>
      </c>
      <c r="C477" s="1" t="n">
        <v>0.00703</v>
      </c>
    </row>
    <row r="478" customFormat="false" ht="13.8" hidden="false" customHeight="false" outlineLevel="0" collapsed="false">
      <c r="A478" s="1" t="n">
        <v>476</v>
      </c>
      <c r="B478" s="1" t="n">
        <v>3.435</v>
      </c>
      <c r="C478" s="1" t="n">
        <v>0.00736</v>
      </c>
    </row>
    <row r="479" customFormat="false" ht="13.8" hidden="false" customHeight="false" outlineLevel="0" collapsed="false">
      <c r="A479" s="1" t="n">
        <v>477</v>
      </c>
      <c r="B479" s="1" t="n">
        <v>3.44</v>
      </c>
      <c r="C479" s="1" t="n">
        <v>0.00785</v>
      </c>
    </row>
    <row r="480" customFormat="false" ht="13.8" hidden="false" customHeight="false" outlineLevel="0" collapsed="false">
      <c r="A480" s="1" t="n">
        <v>478</v>
      </c>
      <c r="B480" s="1" t="n">
        <v>3.45</v>
      </c>
      <c r="C480" s="1" t="n">
        <v>0.00886</v>
      </c>
    </row>
    <row r="481" customFormat="false" ht="13.8" hidden="false" customHeight="false" outlineLevel="0" collapsed="false">
      <c r="A481" s="1" t="n">
        <v>479</v>
      </c>
      <c r="B481" s="1" t="n">
        <v>3.455</v>
      </c>
      <c r="C481" s="1" t="n">
        <v>0.00734</v>
      </c>
    </row>
    <row r="482" customFormat="false" ht="13.8" hidden="false" customHeight="false" outlineLevel="0" collapsed="false">
      <c r="A482" s="1" t="n">
        <v>480</v>
      </c>
      <c r="B482" s="1" t="n">
        <v>3.46</v>
      </c>
      <c r="C482" s="1" t="n">
        <v>0.00764</v>
      </c>
    </row>
    <row r="483" customFormat="false" ht="13.8" hidden="false" customHeight="false" outlineLevel="0" collapsed="false">
      <c r="A483" s="1" t="n">
        <v>481</v>
      </c>
      <c r="B483" s="1" t="n">
        <v>3.47</v>
      </c>
      <c r="C483" s="1" t="n">
        <v>0.0077</v>
      </c>
    </row>
    <row r="484" customFormat="false" ht="13.8" hidden="false" customHeight="false" outlineLevel="0" collapsed="false">
      <c r="A484" s="1" t="n">
        <v>482</v>
      </c>
      <c r="B484" s="1" t="n">
        <v>3.475</v>
      </c>
      <c r="C484" s="1" t="n">
        <v>0.00717</v>
      </c>
    </row>
    <row r="485" customFormat="false" ht="13.8" hidden="false" customHeight="false" outlineLevel="0" collapsed="false">
      <c r="A485" s="1" t="n">
        <v>483</v>
      </c>
      <c r="B485" s="1" t="n">
        <v>3.485</v>
      </c>
      <c r="C485" s="1" t="n">
        <v>0.00858</v>
      </c>
    </row>
    <row r="486" customFormat="false" ht="13.8" hidden="false" customHeight="false" outlineLevel="0" collapsed="false">
      <c r="A486" s="1" t="n">
        <v>484</v>
      </c>
      <c r="B486" s="1" t="n">
        <v>3.49</v>
      </c>
      <c r="C486" s="1" t="n">
        <v>0.00762</v>
      </c>
    </row>
    <row r="487" customFormat="false" ht="13.8" hidden="false" customHeight="false" outlineLevel="0" collapsed="false">
      <c r="A487" s="1" t="n">
        <v>485</v>
      </c>
      <c r="B487" s="1" t="n">
        <v>3.5</v>
      </c>
      <c r="C487" s="1" t="n">
        <v>0.0066</v>
      </c>
    </row>
    <row r="488" customFormat="false" ht="13.8" hidden="false" customHeight="false" outlineLevel="0" collapsed="false">
      <c r="A488" s="1" t="n">
        <v>486</v>
      </c>
      <c r="B488" s="1" t="n">
        <v>3.505</v>
      </c>
      <c r="C488" s="1" t="n">
        <v>0.00702</v>
      </c>
    </row>
    <row r="489" customFormat="false" ht="13.8" hidden="false" customHeight="false" outlineLevel="0" collapsed="false">
      <c r="A489" s="1" t="n">
        <v>487</v>
      </c>
      <c r="B489" s="1" t="n">
        <v>3.51</v>
      </c>
      <c r="C489" s="1" t="n">
        <v>0.00812</v>
      </c>
    </row>
    <row r="490" customFormat="false" ht="13.8" hidden="false" customHeight="false" outlineLevel="0" collapsed="false">
      <c r="A490" s="1" t="n">
        <v>488</v>
      </c>
      <c r="B490" s="1" t="n">
        <v>3.52</v>
      </c>
      <c r="C490" s="1" t="n">
        <v>0.00682</v>
      </c>
    </row>
    <row r="491" customFormat="false" ht="13.8" hidden="false" customHeight="false" outlineLevel="0" collapsed="false">
      <c r="A491" s="1" t="n">
        <v>489</v>
      </c>
      <c r="B491" s="1" t="n">
        <v>3.525</v>
      </c>
      <c r="C491" s="1" t="n">
        <v>0.00743</v>
      </c>
    </row>
    <row r="492" customFormat="false" ht="13.8" hidden="false" customHeight="false" outlineLevel="0" collapsed="false">
      <c r="A492" s="1" t="n">
        <v>490</v>
      </c>
      <c r="B492" s="1" t="n">
        <v>3.535</v>
      </c>
      <c r="C492" s="1" t="n">
        <v>0.0081</v>
      </c>
    </row>
    <row r="493" customFormat="false" ht="13.8" hidden="false" customHeight="false" outlineLevel="0" collapsed="false">
      <c r="A493" s="1" t="n">
        <v>491</v>
      </c>
      <c r="B493" s="1" t="n">
        <v>3.54</v>
      </c>
      <c r="C493" s="1" t="n">
        <v>0.01014</v>
      </c>
    </row>
    <row r="494" customFormat="false" ht="13.8" hidden="false" customHeight="false" outlineLevel="0" collapsed="false">
      <c r="A494" s="1" t="n">
        <v>492</v>
      </c>
      <c r="B494" s="1" t="n">
        <v>3.55</v>
      </c>
      <c r="C494" s="1" t="n">
        <v>0.01018</v>
      </c>
    </row>
    <row r="495" customFormat="false" ht="13.8" hidden="false" customHeight="false" outlineLevel="0" collapsed="false">
      <c r="A495" s="1" t="n">
        <v>493</v>
      </c>
      <c r="B495" s="1" t="n">
        <v>3.555</v>
      </c>
      <c r="C495" s="1" t="n">
        <v>0.0083</v>
      </c>
    </row>
    <row r="496" customFormat="false" ht="13.8" hidden="false" customHeight="false" outlineLevel="0" collapsed="false">
      <c r="A496" s="1" t="n">
        <v>494</v>
      </c>
      <c r="B496" s="1" t="n">
        <v>3.565</v>
      </c>
      <c r="C496" s="1" t="n">
        <v>0.00776</v>
      </c>
    </row>
    <row r="497" customFormat="false" ht="13.8" hidden="false" customHeight="false" outlineLevel="0" collapsed="false">
      <c r="A497" s="1" t="n">
        <v>495</v>
      </c>
      <c r="B497" s="1" t="n">
        <v>3.57</v>
      </c>
      <c r="C497" s="1" t="n">
        <v>0.00694</v>
      </c>
    </row>
    <row r="498" customFormat="false" ht="13.8" hidden="false" customHeight="false" outlineLevel="0" collapsed="false">
      <c r="A498" s="1" t="n">
        <v>496</v>
      </c>
      <c r="B498" s="1" t="n">
        <v>3.575</v>
      </c>
      <c r="C498" s="1" t="n">
        <v>0.00911</v>
      </c>
    </row>
    <row r="499" customFormat="false" ht="13.8" hidden="false" customHeight="false" outlineLevel="0" collapsed="false">
      <c r="A499" s="1" t="n">
        <v>497</v>
      </c>
      <c r="B499" s="1" t="n">
        <v>3.585</v>
      </c>
      <c r="C499" s="1" t="n">
        <v>0.00843</v>
      </c>
    </row>
    <row r="500" customFormat="false" ht="13.8" hidden="false" customHeight="false" outlineLevel="0" collapsed="false">
      <c r="A500" s="1" t="n">
        <v>498</v>
      </c>
      <c r="B500" s="1" t="n">
        <v>3.59</v>
      </c>
      <c r="C500" s="1" t="n">
        <v>0.00727</v>
      </c>
    </row>
    <row r="501" customFormat="false" ht="13.8" hidden="false" customHeight="false" outlineLevel="0" collapsed="false">
      <c r="A501" s="1" t="n">
        <v>499</v>
      </c>
      <c r="B501" s="1" t="n">
        <v>3.6</v>
      </c>
      <c r="C501" s="1" t="n">
        <v>0.00949</v>
      </c>
    </row>
    <row r="502" customFormat="false" ht="13.8" hidden="false" customHeight="false" outlineLevel="0" collapsed="false">
      <c r="A502" s="1" t="n">
        <v>500</v>
      </c>
      <c r="B502" s="1" t="n">
        <v>3.605</v>
      </c>
      <c r="C502" s="1" t="n">
        <v>0.00793</v>
      </c>
    </row>
    <row r="503" customFormat="false" ht="13.8" hidden="false" customHeight="false" outlineLevel="0" collapsed="false">
      <c r="A503" s="1" t="n">
        <v>501</v>
      </c>
      <c r="B503" s="1" t="n">
        <v>3.615</v>
      </c>
      <c r="C503" s="1" t="n">
        <v>0.00988</v>
      </c>
    </row>
    <row r="504" customFormat="false" ht="13.8" hidden="false" customHeight="false" outlineLevel="0" collapsed="false">
      <c r="A504" s="1" t="n">
        <v>502</v>
      </c>
      <c r="B504" s="1" t="n">
        <v>3.62</v>
      </c>
      <c r="C504" s="1" t="n">
        <v>0.00969</v>
      </c>
    </row>
    <row r="505" customFormat="false" ht="13.8" hidden="false" customHeight="false" outlineLevel="0" collapsed="false">
      <c r="A505" s="1" t="n">
        <v>503</v>
      </c>
      <c r="B505" s="1" t="n">
        <v>3.63</v>
      </c>
      <c r="C505" s="1" t="n">
        <v>0.01009</v>
      </c>
    </row>
    <row r="506" customFormat="false" ht="13.8" hidden="false" customHeight="false" outlineLevel="0" collapsed="false">
      <c r="A506" s="1" t="n">
        <v>504</v>
      </c>
      <c r="B506" s="1" t="n">
        <v>3.635</v>
      </c>
      <c r="C506" s="1" t="n">
        <v>0.00824</v>
      </c>
    </row>
    <row r="507" customFormat="false" ht="13.8" hidden="false" customHeight="false" outlineLevel="0" collapsed="false">
      <c r="A507" s="1" t="n">
        <v>505</v>
      </c>
      <c r="B507" s="1" t="n">
        <v>3.64</v>
      </c>
      <c r="C507" s="1" t="n">
        <v>0.00959</v>
      </c>
    </row>
    <row r="508" customFormat="false" ht="13.8" hidden="false" customHeight="false" outlineLevel="0" collapsed="false">
      <c r="A508" s="1" t="n">
        <v>506</v>
      </c>
      <c r="B508" s="1" t="n">
        <v>3.65</v>
      </c>
      <c r="C508" s="1" t="n">
        <v>0.00922</v>
      </c>
    </row>
    <row r="509" customFormat="false" ht="13.8" hidden="false" customHeight="false" outlineLevel="0" collapsed="false">
      <c r="A509" s="1" t="n">
        <v>507</v>
      </c>
      <c r="B509" s="1" t="n">
        <v>3.655</v>
      </c>
      <c r="C509" s="1" t="n">
        <v>0.00875</v>
      </c>
    </row>
    <row r="510" customFormat="false" ht="13.8" hidden="false" customHeight="false" outlineLevel="0" collapsed="false">
      <c r="A510" s="1" t="n">
        <v>508</v>
      </c>
      <c r="B510" s="1" t="n">
        <v>3.665</v>
      </c>
      <c r="C510" s="1" t="n">
        <v>0.00751</v>
      </c>
    </row>
    <row r="511" customFormat="false" ht="13.8" hidden="false" customHeight="false" outlineLevel="0" collapsed="false">
      <c r="A511" s="1" t="n">
        <v>509</v>
      </c>
      <c r="B511" s="1" t="n">
        <v>3.67</v>
      </c>
      <c r="C511" s="1" t="n">
        <v>0.00761</v>
      </c>
    </row>
    <row r="512" customFormat="false" ht="13.8" hidden="false" customHeight="false" outlineLevel="0" collapsed="false">
      <c r="A512" s="1" t="n">
        <v>510</v>
      </c>
      <c r="B512" s="1" t="n">
        <v>3.68</v>
      </c>
      <c r="C512" s="1" t="n">
        <v>0.0088</v>
      </c>
    </row>
    <row r="513" customFormat="false" ht="13.8" hidden="false" customHeight="false" outlineLevel="0" collapsed="false">
      <c r="A513" s="1" t="n">
        <v>511</v>
      </c>
      <c r="B513" s="1" t="n">
        <v>3.685</v>
      </c>
      <c r="C513" s="1" t="n">
        <v>0.008</v>
      </c>
    </row>
    <row r="514" customFormat="false" ht="13.8" hidden="false" customHeight="false" outlineLevel="0" collapsed="false">
      <c r="A514" s="1" t="n">
        <v>512</v>
      </c>
      <c r="B514" s="1" t="n">
        <v>3.695</v>
      </c>
      <c r="C514" s="1" t="n">
        <v>0.00922</v>
      </c>
    </row>
    <row r="515" customFormat="false" ht="13.8" hidden="false" customHeight="false" outlineLevel="0" collapsed="false">
      <c r="A515" s="1" t="n">
        <v>513</v>
      </c>
      <c r="B515" s="1" t="n">
        <v>3.7</v>
      </c>
      <c r="C515" s="1" t="n">
        <v>0.0078</v>
      </c>
    </row>
    <row r="516" customFormat="false" ht="13.8" hidden="false" customHeight="false" outlineLevel="0" collapsed="false">
      <c r="A516" s="1" t="n">
        <v>514</v>
      </c>
      <c r="B516" s="1" t="n">
        <v>3.705</v>
      </c>
      <c r="C516" s="1" t="n">
        <v>0.00905</v>
      </c>
    </row>
    <row r="517" customFormat="false" ht="13.8" hidden="false" customHeight="false" outlineLevel="0" collapsed="false">
      <c r="A517" s="1" t="n">
        <v>515</v>
      </c>
      <c r="B517" s="1" t="n">
        <v>3.715</v>
      </c>
      <c r="C517" s="1" t="n">
        <v>0.01026</v>
      </c>
    </row>
    <row r="518" customFormat="false" ht="13.8" hidden="false" customHeight="false" outlineLevel="0" collapsed="false">
      <c r="A518" s="1" t="n">
        <v>516</v>
      </c>
      <c r="B518" s="1" t="n">
        <v>3.72</v>
      </c>
      <c r="C518" s="1" t="n">
        <v>0.0092</v>
      </c>
    </row>
    <row r="519" customFormat="false" ht="13.8" hidden="false" customHeight="false" outlineLevel="0" collapsed="false">
      <c r="A519" s="1" t="n">
        <v>517</v>
      </c>
      <c r="B519" s="1" t="n">
        <v>3.73</v>
      </c>
      <c r="C519" s="1" t="n">
        <v>0.00809</v>
      </c>
    </row>
    <row r="520" customFormat="false" ht="13.8" hidden="false" customHeight="false" outlineLevel="0" collapsed="false">
      <c r="A520" s="1" t="n">
        <v>518</v>
      </c>
      <c r="B520" s="1" t="n">
        <v>3.735</v>
      </c>
      <c r="C520" s="1" t="n">
        <v>0.00675</v>
      </c>
    </row>
    <row r="521" customFormat="false" ht="13.8" hidden="false" customHeight="false" outlineLevel="0" collapsed="false">
      <c r="A521" s="1" t="n">
        <v>519</v>
      </c>
      <c r="B521" s="1" t="n">
        <v>3.745</v>
      </c>
      <c r="C521" s="1" t="n">
        <v>0.00776</v>
      </c>
    </row>
    <row r="522" customFormat="false" ht="13.8" hidden="false" customHeight="false" outlineLevel="0" collapsed="false">
      <c r="A522" s="1" t="n">
        <v>520</v>
      </c>
      <c r="B522" s="1" t="n">
        <v>3.75</v>
      </c>
      <c r="C522" s="1" t="n">
        <v>0.00822</v>
      </c>
    </row>
    <row r="523" customFormat="false" ht="13.8" hidden="false" customHeight="false" outlineLevel="0" collapsed="false">
      <c r="A523" s="1" t="n">
        <v>521</v>
      </c>
      <c r="B523" s="1" t="n">
        <v>3.755</v>
      </c>
      <c r="C523" s="1" t="n">
        <v>0.00852</v>
      </c>
    </row>
    <row r="524" customFormat="false" ht="13.8" hidden="false" customHeight="false" outlineLevel="0" collapsed="false">
      <c r="A524" s="1" t="n">
        <v>522</v>
      </c>
      <c r="B524" s="1" t="n">
        <v>3.765</v>
      </c>
      <c r="C524" s="1" t="n">
        <v>0.0084</v>
      </c>
    </row>
    <row r="525" customFormat="false" ht="13.8" hidden="false" customHeight="false" outlineLevel="0" collapsed="false">
      <c r="A525" s="1" t="n">
        <v>523</v>
      </c>
      <c r="B525" s="1" t="n">
        <v>3.77</v>
      </c>
      <c r="C525" s="1" t="n">
        <v>0.01003</v>
      </c>
    </row>
    <row r="526" customFormat="false" ht="13.8" hidden="false" customHeight="false" outlineLevel="0" collapsed="false">
      <c r="A526" s="1" t="n">
        <v>524</v>
      </c>
      <c r="B526" s="1" t="n">
        <v>3.78</v>
      </c>
      <c r="C526" s="1" t="n">
        <v>0.01525</v>
      </c>
    </row>
    <row r="527" customFormat="false" ht="13.8" hidden="false" customHeight="false" outlineLevel="0" collapsed="false">
      <c r="A527" s="1" t="n">
        <v>525</v>
      </c>
      <c r="B527" s="1" t="n">
        <v>3.785</v>
      </c>
      <c r="C527" s="1" t="n">
        <v>0.01445</v>
      </c>
    </row>
    <row r="528" customFormat="false" ht="13.8" hidden="false" customHeight="false" outlineLevel="0" collapsed="false">
      <c r="A528" s="1" t="n">
        <v>526</v>
      </c>
      <c r="B528" s="1" t="n">
        <v>3.795</v>
      </c>
      <c r="C528" s="1" t="n">
        <v>0.01196</v>
      </c>
    </row>
    <row r="529" customFormat="false" ht="13.8" hidden="false" customHeight="false" outlineLevel="0" collapsed="false">
      <c r="A529" s="1" t="n">
        <v>527</v>
      </c>
      <c r="B529" s="1" t="n">
        <v>3.8</v>
      </c>
      <c r="C529" s="1" t="n">
        <v>0.01172</v>
      </c>
    </row>
    <row r="530" customFormat="false" ht="13.8" hidden="false" customHeight="false" outlineLevel="0" collapsed="false">
      <c r="A530" s="1" t="n">
        <v>528</v>
      </c>
      <c r="B530" s="1" t="n">
        <v>3.81</v>
      </c>
      <c r="C530" s="1" t="n">
        <v>0.01232</v>
      </c>
    </row>
    <row r="531" customFormat="false" ht="13.8" hidden="false" customHeight="false" outlineLevel="0" collapsed="false">
      <c r="A531" s="1" t="n">
        <v>529</v>
      </c>
      <c r="B531" s="1" t="n">
        <v>3.815</v>
      </c>
      <c r="C531" s="1" t="n">
        <v>0.01212</v>
      </c>
    </row>
    <row r="532" customFormat="false" ht="13.8" hidden="false" customHeight="false" outlineLevel="0" collapsed="false">
      <c r="A532" s="1" t="n">
        <v>530</v>
      </c>
      <c r="B532" s="1" t="n">
        <v>3.82</v>
      </c>
      <c r="C532" s="1" t="n">
        <v>0.00996</v>
      </c>
    </row>
    <row r="533" customFormat="false" ht="13.8" hidden="false" customHeight="false" outlineLevel="0" collapsed="false">
      <c r="A533" s="1" t="n">
        <v>531</v>
      </c>
      <c r="B533" s="1" t="n">
        <v>3.83</v>
      </c>
      <c r="C533" s="1" t="n">
        <v>0.00984</v>
      </c>
    </row>
    <row r="534" customFormat="false" ht="13.8" hidden="false" customHeight="false" outlineLevel="0" collapsed="false">
      <c r="A534" s="1" t="n">
        <v>532</v>
      </c>
      <c r="B534" s="1" t="n">
        <v>3.835</v>
      </c>
      <c r="C534" s="1" t="n">
        <v>0.01024</v>
      </c>
    </row>
    <row r="535" customFormat="false" ht="13.8" hidden="false" customHeight="false" outlineLevel="0" collapsed="false">
      <c r="A535" s="1" t="n">
        <v>533</v>
      </c>
      <c r="B535" s="1" t="n">
        <v>3.845</v>
      </c>
      <c r="C535" s="1" t="n">
        <v>0.01494</v>
      </c>
    </row>
    <row r="536" customFormat="false" ht="13.8" hidden="false" customHeight="false" outlineLevel="0" collapsed="false">
      <c r="A536" s="1" t="n">
        <v>534</v>
      </c>
      <c r="B536" s="1" t="n">
        <v>3.85</v>
      </c>
      <c r="C536" s="1" t="n">
        <v>0.01201</v>
      </c>
    </row>
    <row r="537" customFormat="false" ht="13.8" hidden="false" customHeight="false" outlineLevel="0" collapsed="false">
      <c r="A537" s="1" t="n">
        <v>535</v>
      </c>
      <c r="B537" s="1" t="n">
        <v>3.86</v>
      </c>
      <c r="C537" s="1" t="n">
        <v>0.0168</v>
      </c>
    </row>
    <row r="538" customFormat="false" ht="13.8" hidden="false" customHeight="false" outlineLevel="0" collapsed="false">
      <c r="A538" s="1" t="n">
        <v>536</v>
      </c>
      <c r="B538" s="1" t="n">
        <v>3.865</v>
      </c>
      <c r="C538" s="1" t="n">
        <v>0.01219</v>
      </c>
    </row>
    <row r="539" customFormat="false" ht="13.8" hidden="false" customHeight="false" outlineLevel="0" collapsed="false">
      <c r="A539" s="1" t="n">
        <v>537</v>
      </c>
      <c r="B539" s="1" t="n">
        <v>3.875</v>
      </c>
      <c r="C539" s="1" t="n">
        <v>0.01774</v>
      </c>
    </row>
    <row r="540" customFormat="false" ht="13.8" hidden="false" customHeight="false" outlineLevel="0" collapsed="false">
      <c r="A540" s="1" t="n">
        <v>538</v>
      </c>
      <c r="B540" s="1" t="n">
        <v>3.88</v>
      </c>
      <c r="C540" s="1" t="n">
        <v>0.01655</v>
      </c>
    </row>
    <row r="541" customFormat="false" ht="13.8" hidden="false" customHeight="false" outlineLevel="0" collapsed="false">
      <c r="A541" s="1" t="n">
        <v>539</v>
      </c>
      <c r="B541" s="1" t="n">
        <v>3.885</v>
      </c>
      <c r="C541" s="1" t="n">
        <v>0.0174</v>
      </c>
    </row>
    <row r="542" customFormat="false" ht="13.8" hidden="false" customHeight="false" outlineLevel="0" collapsed="false">
      <c r="A542" s="1" t="n">
        <v>540</v>
      </c>
      <c r="B542" s="1" t="n">
        <v>3.895</v>
      </c>
      <c r="C542" s="1" t="n">
        <v>0.01238</v>
      </c>
    </row>
    <row r="543" customFormat="false" ht="13.8" hidden="false" customHeight="false" outlineLevel="0" collapsed="false">
      <c r="A543" s="1" t="n">
        <v>541</v>
      </c>
      <c r="B543" s="1" t="n">
        <v>3.9</v>
      </c>
      <c r="C543" s="1" t="n">
        <v>0.01116</v>
      </c>
    </row>
    <row r="544" customFormat="false" ht="13.8" hidden="false" customHeight="false" outlineLevel="0" collapsed="false">
      <c r="A544" s="1" t="n">
        <v>542</v>
      </c>
      <c r="B544" s="1" t="n">
        <v>3.91</v>
      </c>
      <c r="C544" s="1" t="n">
        <v>0.01158</v>
      </c>
    </row>
    <row r="545" customFormat="false" ht="13.8" hidden="false" customHeight="false" outlineLevel="0" collapsed="false">
      <c r="A545" s="1" t="n">
        <v>543</v>
      </c>
      <c r="B545" s="1" t="n">
        <v>3.915</v>
      </c>
      <c r="C545" s="1" t="n">
        <v>0.01244</v>
      </c>
    </row>
    <row r="546" customFormat="false" ht="13.8" hidden="false" customHeight="false" outlineLevel="0" collapsed="false">
      <c r="A546" s="1" t="n">
        <v>544</v>
      </c>
      <c r="B546" s="1" t="n">
        <v>3.925</v>
      </c>
      <c r="C546" s="1" t="n">
        <v>0.01471</v>
      </c>
    </row>
    <row r="547" customFormat="false" ht="13.8" hidden="false" customHeight="false" outlineLevel="0" collapsed="false">
      <c r="A547" s="1" t="n">
        <v>545</v>
      </c>
      <c r="B547" s="1" t="n">
        <v>3.93</v>
      </c>
      <c r="C547" s="1" t="n">
        <v>0.01412</v>
      </c>
    </row>
    <row r="548" customFormat="false" ht="13.8" hidden="false" customHeight="false" outlineLevel="0" collapsed="false">
      <c r="A548" s="1" t="n">
        <v>546</v>
      </c>
      <c r="B548" s="1" t="n">
        <v>3.935</v>
      </c>
      <c r="C548" s="1" t="n">
        <v>0.01473</v>
      </c>
    </row>
    <row r="549" customFormat="false" ht="13.8" hidden="false" customHeight="false" outlineLevel="0" collapsed="false">
      <c r="A549" s="1" t="n">
        <v>547</v>
      </c>
      <c r="B549" s="1" t="n">
        <v>3.945</v>
      </c>
      <c r="C549" s="1" t="n">
        <v>0.01568</v>
      </c>
    </row>
    <row r="550" customFormat="false" ht="13.8" hidden="false" customHeight="false" outlineLevel="0" collapsed="false">
      <c r="A550" s="1" t="n">
        <v>548</v>
      </c>
      <c r="B550" s="1" t="n">
        <v>3.95</v>
      </c>
      <c r="C550" s="1" t="n">
        <v>0.01716</v>
      </c>
    </row>
    <row r="551" customFormat="false" ht="13.8" hidden="false" customHeight="false" outlineLevel="0" collapsed="false">
      <c r="A551" s="1" t="n">
        <v>549</v>
      </c>
      <c r="B551" s="1" t="n">
        <v>3.96</v>
      </c>
      <c r="C551" s="1" t="n">
        <v>0.01618</v>
      </c>
    </row>
    <row r="552" customFormat="false" ht="13.8" hidden="false" customHeight="false" outlineLevel="0" collapsed="false">
      <c r="A552" s="1" t="n">
        <v>550</v>
      </c>
      <c r="B552" s="1" t="n">
        <v>3.965</v>
      </c>
      <c r="C552" s="1" t="n">
        <v>0.01423</v>
      </c>
    </row>
    <row r="553" customFormat="false" ht="13.8" hidden="false" customHeight="false" outlineLevel="0" collapsed="false">
      <c r="A553" s="1" t="n">
        <v>551</v>
      </c>
      <c r="B553" s="1" t="n">
        <v>3.975</v>
      </c>
      <c r="C553" s="1" t="n">
        <v>0.01269</v>
      </c>
    </row>
    <row r="554" customFormat="false" ht="13.8" hidden="false" customHeight="false" outlineLevel="0" collapsed="false">
      <c r="A554" s="1" t="n">
        <v>552</v>
      </c>
      <c r="B554" s="1" t="n">
        <v>3.98</v>
      </c>
      <c r="C554" s="1" t="n">
        <v>0.01538</v>
      </c>
    </row>
    <row r="555" customFormat="false" ht="13.8" hidden="false" customHeight="false" outlineLevel="0" collapsed="false">
      <c r="A555" s="1" t="n">
        <v>553</v>
      </c>
      <c r="B555" s="1" t="n">
        <v>3.99</v>
      </c>
      <c r="C555" s="1" t="n">
        <v>0.01401</v>
      </c>
    </row>
    <row r="556" customFormat="false" ht="13.8" hidden="false" customHeight="false" outlineLevel="0" collapsed="false">
      <c r="A556" s="1" t="n">
        <v>554</v>
      </c>
      <c r="B556" s="1" t="n">
        <v>3.995</v>
      </c>
      <c r="C556" s="1" t="n">
        <v>0.01415</v>
      </c>
    </row>
    <row r="557" customFormat="false" ht="13.8" hidden="false" customHeight="false" outlineLevel="0" collapsed="false">
      <c r="A557" s="1" t="n">
        <v>555</v>
      </c>
      <c r="B557" s="1" t="n">
        <v>4</v>
      </c>
      <c r="C557" s="1" t="n">
        <v>0.01182</v>
      </c>
    </row>
    <row r="558" customFormat="false" ht="13.8" hidden="false" customHeight="false" outlineLevel="0" collapsed="false">
      <c r="C558" s="1"/>
    </row>
    <row r="559" customFormat="false" ht="13.8" hidden="false" customHeight="false" outlineLevel="0" collapsed="false">
      <c r="C559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2022-09-15T11:30:56Z</dcterms:created>
  <dc:creator>Lenovo</dc:creator>
  <dc:description/>
  <dc:language>en-US</dc:language>
  <cp:lastModifiedBy/>
  <dcterms:modified xsi:type="dcterms:W3CDTF">2023-03-13T19:09:58Z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