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01F62ECB-6FF0-475F-8A7A-779810A11F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<sst xmlns="http://schemas.openxmlformats.org/spreadsheetml/2006/main" count="180" uniqueCount="54">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</sst>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center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65" t="s">
        <v>4</v>
      </c>
      <c r="B1" s="168" t="s">
        <v>2</v>
      </c>
      <c r="C1" s="171" t="s">
        <v>1</v>
      </c>
      <c r="D1" s="172"/>
      <c r="E1" s="177" t="s">
        <v>3</v>
      </c>
      <c r="F1" s="179" t="s">
        <v>0</v>
      </c>
      <c r="G1" s="162">
        <v>45536</v>
      </c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4"/>
      <c r="AK1" s="162">
        <v>45566</v>
      </c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4"/>
    </row>
    <row r="2" spans="1:66" ht="10.5" customHeight="1">
      <c r="A2" s="166"/>
      <c r="B2" s="169"/>
      <c r="C2" s="173"/>
      <c r="D2" s="174"/>
      <c r="E2" s="178"/>
      <c r="F2" s="180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67"/>
      <c r="B3" s="170"/>
      <c r="C3" s="175"/>
      <c r="D3" s="176"/>
      <c r="E3" s="178"/>
      <c r="F3" s="181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7">
        <v>1</v>
      </c>
      <c r="B4" s="33" t="s">
        <v>21</v>
      </c>
      <c r="C4" s="158" t="s">
        <v>5</v>
      </c>
      <c r="D4" s="159"/>
      <c r="E4" s="124" t="s">
        <v>50</v>
      </c>
      <c r="F4" s="160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31"/>
      <c r="B5" s="34"/>
      <c r="C5" s="111"/>
      <c r="D5" s="112"/>
      <c r="E5" s="122"/>
      <c r="F5" s="161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0">
        <v>2</v>
      </c>
      <c r="B6" s="34"/>
      <c r="C6" s="128" t="s">
        <v>28</v>
      </c>
      <c r="D6" s="129"/>
      <c r="E6" s="125" t="s">
        <v>50</v>
      </c>
      <c r="F6" s="155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31"/>
      <c r="B7" s="34"/>
      <c r="C7" s="132"/>
      <c r="D7" s="133"/>
      <c r="E7" s="124"/>
      <c r="F7" s="156"/>
      <c r="G7" s="52"/>
      <c r="H7" s="31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0">
        <v>3</v>
      </c>
      <c r="B8" s="35" t="s">
        <v>22</v>
      </c>
      <c r="C8" s="113" t="s">
        <v>53</v>
      </c>
      <c r="D8" s="114"/>
      <c r="E8" s="124" t="s">
        <v>50</v>
      </c>
      <c r="F8" s="127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1"/>
      <c r="B9" s="36"/>
      <c r="C9" s="115"/>
      <c r="D9" s="116"/>
      <c r="E9" s="122"/>
      <c r="F9" s="107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0">
        <v>4</v>
      </c>
      <c r="B10" s="36"/>
      <c r="C10" s="117" t="s">
        <v>51</v>
      </c>
      <c r="D10" s="118"/>
      <c r="E10" s="125" t="s">
        <v>50</v>
      </c>
      <c r="F10" s="106"/>
      <c r="G10" s="51"/>
      <c r="H10" s="63"/>
      <c r="I10" s="63"/>
      <c r="J10" s="63"/>
      <c r="K10" s="63"/>
      <c r="L10" s="13"/>
      <c r="M10" s="19"/>
      <c r="N10" s="63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31"/>
      <c r="B11" s="36"/>
      <c r="C11" s="115"/>
      <c r="D11" s="116"/>
      <c r="E11" s="126"/>
      <c r="F11" s="107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0">
        <v>5</v>
      </c>
      <c r="B12" s="36"/>
      <c r="C12" s="117" t="s">
        <v>52</v>
      </c>
      <c r="D12" s="118"/>
      <c r="E12" s="121" t="s">
        <v>50</v>
      </c>
      <c r="F12" s="106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31"/>
      <c r="B13" s="37"/>
      <c r="C13" s="119"/>
      <c r="D13" s="120"/>
      <c r="E13" s="124"/>
      <c r="F13" s="108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0">
        <v>6</v>
      </c>
      <c r="B14" s="36" t="s">
        <v>23</v>
      </c>
      <c r="C14" s="117" t="s">
        <v>6</v>
      </c>
      <c r="D14" s="118"/>
      <c r="E14" s="124" t="s">
        <v>50</v>
      </c>
      <c r="F14" s="154"/>
      <c r="G14" s="50"/>
      <c r="H14" s="62"/>
      <c r="I14" s="62"/>
      <c r="J14" s="62"/>
      <c r="K14" s="62"/>
      <c r="L14" s="16"/>
      <c r="M14" s="22"/>
      <c r="N14" s="67"/>
      <c r="O14" s="62"/>
      <c r="P14" s="30"/>
      <c r="Q14" s="30"/>
      <c r="R14" s="30"/>
      <c r="S14" s="16"/>
      <c r="T14" s="22"/>
      <c r="U14" s="22"/>
      <c r="V14" s="30"/>
      <c r="W14" s="6"/>
      <c r="X14" s="6"/>
      <c r="Y14" s="6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31"/>
      <c r="B15" s="36"/>
      <c r="C15" s="115"/>
      <c r="D15" s="116"/>
      <c r="E15" s="122"/>
      <c r="F15" s="151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0">
        <v>7</v>
      </c>
      <c r="B16" s="36"/>
      <c r="C16" s="128" t="s">
        <v>30</v>
      </c>
      <c r="D16" s="129"/>
      <c r="E16" s="125" t="s">
        <v>50</v>
      </c>
      <c r="F16" s="15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30"/>
      <c r="W16" s="30"/>
      <c r="X16" s="30"/>
      <c r="Y16" s="9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31"/>
      <c r="B17" s="36"/>
      <c r="C17" s="109"/>
      <c r="D17" s="110"/>
      <c r="E17" s="124"/>
      <c r="F17" s="154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0">
        <v>8</v>
      </c>
      <c r="B18" s="35" t="s">
        <v>31</v>
      </c>
      <c r="C18" s="137" t="s">
        <v>24</v>
      </c>
      <c r="D18" s="138"/>
      <c r="E18" s="124" t="s">
        <v>50</v>
      </c>
      <c r="F18" s="150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0"/>
      <c r="Z18" s="15"/>
      <c r="AA18" s="21"/>
      <c r="AB18" s="21"/>
      <c r="AC18" s="60"/>
      <c r="AD18" s="60"/>
      <c r="AE18" s="24"/>
      <c r="AF18" s="24"/>
      <c r="AG18" s="15"/>
      <c r="AH18" s="22"/>
      <c r="AI18" s="9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31"/>
      <c r="B19" s="36"/>
      <c r="C19" s="111"/>
      <c r="D19" s="112"/>
      <c r="E19" s="122"/>
      <c r="F19" s="151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0">
        <v>9</v>
      </c>
      <c r="B20" s="36"/>
      <c r="C20" s="128" t="s">
        <v>25</v>
      </c>
      <c r="D20" s="129"/>
      <c r="E20" s="125" t="s">
        <v>50</v>
      </c>
      <c r="F20" s="15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24"/>
      <c r="AG20" s="13"/>
      <c r="AH20" s="19"/>
      <c r="AI20" s="24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31"/>
      <c r="B21" s="36"/>
      <c r="C21" s="111"/>
      <c r="D21" s="112"/>
      <c r="E21" s="126"/>
      <c r="F21" s="151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0">
        <v>10</v>
      </c>
      <c r="B22" s="36"/>
      <c r="C22" s="128" t="s">
        <v>26</v>
      </c>
      <c r="D22" s="129"/>
      <c r="E22" s="121" t="s">
        <v>50</v>
      </c>
      <c r="F22" s="15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30"/>
      <c r="AF22" s="30"/>
      <c r="AG22" s="25"/>
      <c r="AH22" s="26"/>
      <c r="AI22" s="24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31"/>
      <c r="B23" s="37"/>
      <c r="C23" s="132"/>
      <c r="D23" s="133"/>
      <c r="E23" s="124"/>
      <c r="F23" s="153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0">
        <v>11</v>
      </c>
      <c r="B24" s="59" t="s">
        <v>27</v>
      </c>
      <c r="C24" s="137" t="s">
        <v>9</v>
      </c>
      <c r="D24" s="138"/>
      <c r="E24" s="124" t="s">
        <v>50</v>
      </c>
      <c r="F24" s="150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30"/>
      <c r="AJ24" s="80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31"/>
      <c r="B25" s="36" t="s">
        <v>33</v>
      </c>
      <c r="C25" s="111"/>
      <c r="D25" s="112"/>
      <c r="E25" s="126"/>
      <c r="F25" s="151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0">
        <v>12</v>
      </c>
      <c r="B26" s="36"/>
      <c r="C26" s="109" t="s">
        <v>44</v>
      </c>
      <c r="D26" s="110"/>
      <c r="E26" s="121" t="s">
        <v>50</v>
      </c>
      <c r="F26" s="12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30"/>
      <c r="AJ26" s="101"/>
      <c r="AK26" s="30"/>
      <c r="AL26" s="63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31"/>
      <c r="B27" s="36"/>
      <c r="C27" s="111"/>
      <c r="D27" s="112"/>
      <c r="E27" s="122"/>
      <c r="F27" s="107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0">
        <v>13</v>
      </c>
      <c r="B28" s="36"/>
      <c r="C28" s="128" t="s">
        <v>45</v>
      </c>
      <c r="D28" s="129"/>
      <c r="E28" s="125" t="s">
        <v>50</v>
      </c>
      <c r="F28" s="106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30"/>
      <c r="AL28" s="30"/>
      <c r="AM28" s="30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31"/>
      <c r="B29" s="36"/>
      <c r="C29" s="111"/>
      <c r="D29" s="112"/>
      <c r="E29" s="122"/>
      <c r="F29" s="107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0">
        <v>14</v>
      </c>
      <c r="B30" s="36"/>
      <c r="C30" s="128" t="s">
        <v>46</v>
      </c>
      <c r="D30" s="129"/>
      <c r="E30" s="125" t="s">
        <v>50</v>
      </c>
      <c r="F30" s="106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30"/>
      <c r="AN30" s="13"/>
      <c r="AO30" s="19"/>
      <c r="AP30" s="30"/>
      <c r="AQ30" s="30"/>
      <c r="AR30" s="63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31"/>
      <c r="B31" s="36"/>
      <c r="C31" s="111"/>
      <c r="D31" s="112"/>
      <c r="E31" s="126"/>
      <c r="F31" s="107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0">
        <v>15</v>
      </c>
      <c r="B32" s="36"/>
      <c r="C32" s="128" t="s">
        <v>47</v>
      </c>
      <c r="D32" s="129"/>
      <c r="E32" s="121" t="s">
        <v>50</v>
      </c>
      <c r="F32" s="106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30"/>
      <c r="AR32" s="30"/>
      <c r="AS32" s="30"/>
      <c r="AT32" s="63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31"/>
      <c r="B33" s="36"/>
      <c r="C33" s="111"/>
      <c r="D33" s="112"/>
      <c r="E33" s="122"/>
      <c r="F33" s="107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0">
        <v>16</v>
      </c>
      <c r="B34" s="36"/>
      <c r="C34" s="128" t="s">
        <v>48</v>
      </c>
      <c r="D34" s="129"/>
      <c r="E34" s="125" t="s">
        <v>50</v>
      </c>
      <c r="F34" s="106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30"/>
      <c r="AT34" s="30"/>
      <c r="AU34" s="25"/>
      <c r="AV34" s="26"/>
      <c r="AW34" s="26"/>
      <c r="AX34" s="30"/>
      <c r="AY34" s="30"/>
      <c r="AZ34" s="64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31"/>
      <c r="B35" s="36"/>
      <c r="C35" s="111"/>
      <c r="D35" s="112"/>
      <c r="E35" s="122"/>
      <c r="F35" s="107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0">
        <v>17</v>
      </c>
      <c r="B36" s="36"/>
      <c r="C36" s="128" t="s">
        <v>49</v>
      </c>
      <c r="D36" s="129"/>
      <c r="E36" s="125" t="s">
        <v>50</v>
      </c>
      <c r="F36" s="106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30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31"/>
      <c r="B37" s="36"/>
      <c r="C37" s="132"/>
      <c r="D37" s="133"/>
      <c r="E37" s="124"/>
      <c r="F37" s="108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0">
        <v>18</v>
      </c>
      <c r="B38" s="55" t="s">
        <v>34</v>
      </c>
      <c r="C38" s="144" t="s">
        <v>34</v>
      </c>
      <c r="D38" s="145"/>
      <c r="E38" s="124" t="s">
        <v>50</v>
      </c>
      <c r="F38" s="148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0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31"/>
      <c r="B39" s="34"/>
      <c r="C39" s="146"/>
      <c r="D39" s="147"/>
      <c r="E39" s="124"/>
      <c r="F39" s="149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0">
        <v>19</v>
      </c>
      <c r="B40" s="135" t="s">
        <v>32</v>
      </c>
      <c r="C40" s="137" t="s">
        <v>32</v>
      </c>
      <c r="D40" s="138"/>
      <c r="E40" s="122" t="s">
        <v>50</v>
      </c>
      <c r="F40" s="142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34"/>
      <c r="B41" s="136"/>
      <c r="C41" s="139"/>
      <c r="D41" s="140"/>
      <c r="E41" s="141"/>
      <c r="F41" s="143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40:A41"/>
    <mergeCell ref="B40:B41"/>
    <mergeCell ref="C40:D41"/>
    <mergeCell ref="E40:E41"/>
    <mergeCell ref="F40:F4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65" t="s">
        <v>4</v>
      </c>
      <c r="B1" s="168" t="s">
        <v>2</v>
      </c>
      <c r="C1" s="171" t="s">
        <v>1</v>
      </c>
      <c r="D1" s="172"/>
      <c r="E1" s="177" t="s">
        <v>3</v>
      </c>
      <c r="F1" s="179" t="s">
        <v>0</v>
      </c>
      <c r="G1" s="162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ht="10.5" customHeight="1">
      <c r="A2" s="166"/>
      <c r="B2" s="169"/>
      <c r="C2" s="173"/>
      <c r="D2" s="174"/>
      <c r="E2" s="178"/>
      <c r="F2" s="180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67"/>
      <c r="B3" s="170"/>
      <c r="C3" s="175"/>
      <c r="D3" s="176"/>
      <c r="E3" s="182"/>
      <c r="F3" s="181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7">
        <v>1</v>
      </c>
      <c r="B4" s="33" t="s">
        <v>21</v>
      </c>
      <c r="C4" s="158" t="s">
        <v>5</v>
      </c>
      <c r="D4" s="159"/>
      <c r="E4" s="188" t="s">
        <v>35</v>
      </c>
      <c r="F4" s="160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0" t="s">
        <v>14</v>
      </c>
      <c r="AD4" s="183" t="s">
        <v>13</v>
      </c>
    </row>
    <row r="5" spans="1:30" ht="13.5" customHeight="1">
      <c r="A5" s="131"/>
      <c r="B5" s="34"/>
      <c r="C5" s="111"/>
      <c r="D5" s="112"/>
      <c r="E5" s="189"/>
      <c r="F5" s="161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1"/>
      <c r="AD5" s="184"/>
    </row>
    <row r="6" spans="1:30" ht="13.5" customHeight="1">
      <c r="A6" s="130">
        <v>2</v>
      </c>
      <c r="B6" s="34"/>
      <c r="C6" s="128" t="s">
        <v>28</v>
      </c>
      <c r="D6" s="129"/>
      <c r="E6" s="186" t="s">
        <v>35</v>
      </c>
      <c r="F6" s="15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1"/>
      <c r="AD6" s="184"/>
    </row>
    <row r="7" spans="1:30" ht="13.5" customHeight="1">
      <c r="A7" s="131"/>
      <c r="B7" s="34"/>
      <c r="C7" s="132"/>
      <c r="D7" s="133"/>
      <c r="E7" s="187"/>
      <c r="F7" s="15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1"/>
      <c r="AD7" s="184"/>
    </row>
    <row r="8" spans="1:30" ht="13.5" customHeight="1">
      <c r="A8" s="193">
        <v>3</v>
      </c>
      <c r="B8" s="35" t="s">
        <v>22</v>
      </c>
      <c r="C8" s="113" t="s">
        <v>29</v>
      </c>
      <c r="D8" s="114"/>
      <c r="E8" s="195" t="s">
        <v>35</v>
      </c>
      <c r="F8" s="150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1"/>
      <c r="AD8" s="184"/>
    </row>
    <row r="9" spans="1:30" ht="13.5" customHeight="1">
      <c r="A9" s="194"/>
      <c r="B9" s="37"/>
      <c r="C9" s="119"/>
      <c r="D9" s="120"/>
      <c r="E9" s="196"/>
      <c r="F9" s="15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1"/>
      <c r="AD9" s="184"/>
    </row>
    <row r="10" spans="1:30" ht="12" customHeight="1">
      <c r="A10" s="197">
        <v>4</v>
      </c>
      <c r="B10" s="36" t="s">
        <v>23</v>
      </c>
      <c r="C10" s="117" t="s">
        <v>6</v>
      </c>
      <c r="D10" s="118"/>
      <c r="E10" s="198" t="s">
        <v>36</v>
      </c>
      <c r="F10" s="15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1"/>
      <c r="AD10" s="184"/>
    </row>
    <row r="11" spans="1:30" ht="12" customHeight="1">
      <c r="A11" s="194"/>
      <c r="B11" s="36"/>
      <c r="C11" s="115"/>
      <c r="D11" s="116"/>
      <c r="E11" s="199"/>
      <c r="F11" s="151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1"/>
      <c r="AD11" s="184"/>
    </row>
    <row r="12" spans="1:30" ht="12" customHeight="1">
      <c r="A12" s="193">
        <v>5</v>
      </c>
      <c r="B12" s="36"/>
      <c r="C12" s="128" t="s">
        <v>30</v>
      </c>
      <c r="D12" s="129"/>
      <c r="E12" s="200" t="s">
        <v>37</v>
      </c>
      <c r="F12" s="15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1"/>
      <c r="AD12" s="184"/>
    </row>
    <row r="13" spans="1:30" ht="12" customHeight="1">
      <c r="A13" s="197"/>
      <c r="B13" s="36"/>
      <c r="C13" s="109"/>
      <c r="D13" s="110"/>
      <c r="E13" s="198"/>
      <c r="F13" s="15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1"/>
      <c r="AD13" s="184"/>
    </row>
    <row r="14" spans="1:30" ht="12" customHeight="1">
      <c r="A14" s="201">
        <v>6</v>
      </c>
      <c r="B14" s="35" t="s">
        <v>31</v>
      </c>
      <c r="C14" s="137" t="s">
        <v>24</v>
      </c>
      <c r="D14" s="138"/>
      <c r="E14" s="202" t="s">
        <v>38</v>
      </c>
      <c r="F14" s="150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1"/>
      <c r="AD14" s="184"/>
    </row>
    <row r="15" spans="1:30" ht="12" customHeight="1">
      <c r="A15" s="201"/>
      <c r="B15" s="36"/>
      <c r="C15" s="111"/>
      <c r="D15" s="112"/>
      <c r="E15" s="199"/>
      <c r="F15" s="151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1"/>
      <c r="AD15" s="184"/>
    </row>
    <row r="16" spans="1:30" ht="12" customHeight="1">
      <c r="A16" s="201">
        <v>7</v>
      </c>
      <c r="B16" s="36"/>
      <c r="C16" s="128" t="s">
        <v>25</v>
      </c>
      <c r="D16" s="129"/>
      <c r="E16" s="203" t="s">
        <v>39</v>
      </c>
      <c r="F16" s="15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1"/>
      <c r="AD16" s="184"/>
    </row>
    <row r="17" spans="1:30" ht="12" customHeight="1">
      <c r="A17" s="201"/>
      <c r="B17" s="36"/>
      <c r="C17" s="111"/>
      <c r="D17" s="112"/>
      <c r="E17" s="199"/>
      <c r="F17" s="151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1"/>
      <c r="AD17" s="184"/>
    </row>
    <row r="18" spans="1:30" ht="12" customHeight="1">
      <c r="A18" s="201">
        <v>8</v>
      </c>
      <c r="B18" s="36"/>
      <c r="C18" s="128" t="s">
        <v>26</v>
      </c>
      <c r="D18" s="129"/>
      <c r="E18" s="203" t="s">
        <v>40</v>
      </c>
      <c r="F18" s="15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1"/>
      <c r="AD18" s="184"/>
    </row>
    <row r="19" spans="1:30" ht="12" customHeight="1">
      <c r="A19" s="201"/>
      <c r="B19" s="37"/>
      <c r="C19" s="132"/>
      <c r="D19" s="133"/>
      <c r="E19" s="196"/>
      <c r="F19" s="15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1"/>
      <c r="AD19" s="184"/>
    </row>
    <row r="20" spans="1:30" ht="12" customHeight="1">
      <c r="A20" s="193">
        <v>9</v>
      </c>
      <c r="B20" s="59" t="s">
        <v>27</v>
      </c>
      <c r="C20" s="137" t="s">
        <v>9</v>
      </c>
      <c r="D20" s="138"/>
      <c r="E20" s="202" t="s">
        <v>41</v>
      </c>
      <c r="F20" s="150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1"/>
      <c r="AD20" s="184"/>
    </row>
    <row r="21" spans="1:30" ht="12" customHeight="1">
      <c r="A21" s="194"/>
      <c r="B21" s="36" t="s">
        <v>33</v>
      </c>
      <c r="C21" s="111"/>
      <c r="D21" s="112"/>
      <c r="E21" s="199"/>
      <c r="F21" s="151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1"/>
      <c r="AD21" s="184"/>
    </row>
    <row r="22" spans="1:30" ht="12" customHeight="1">
      <c r="A22" s="193">
        <v>10</v>
      </c>
      <c r="B22" s="36"/>
      <c r="C22" s="204" t="s">
        <v>11</v>
      </c>
      <c r="D22" s="129"/>
      <c r="E22" s="203" t="s">
        <v>42</v>
      </c>
      <c r="F22" s="15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1"/>
      <c r="AD22" s="184"/>
    </row>
    <row r="23" spans="1:30" ht="12" customHeight="1">
      <c r="A23" s="194"/>
      <c r="B23" s="36"/>
      <c r="C23" s="111"/>
      <c r="D23" s="112"/>
      <c r="E23" s="199"/>
      <c r="F23" s="151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1"/>
      <c r="AD23" s="184"/>
    </row>
    <row r="24" spans="1:30" ht="12" customHeight="1">
      <c r="A24" s="193">
        <v>11</v>
      </c>
      <c r="B24" s="36"/>
      <c r="C24" s="204" t="s">
        <v>10</v>
      </c>
      <c r="D24" s="129"/>
      <c r="E24" s="203" t="s">
        <v>43</v>
      </c>
      <c r="F24" s="15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1"/>
      <c r="AD24" s="184"/>
    </row>
    <row r="25" spans="1:30" ht="12" customHeight="1">
      <c r="A25" s="194"/>
      <c r="B25" s="37"/>
      <c r="C25" s="111"/>
      <c r="D25" s="112"/>
      <c r="E25" s="199"/>
      <c r="F25" s="15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1"/>
      <c r="AD25" s="184"/>
    </row>
    <row r="26" spans="1:30" ht="12" customHeight="1">
      <c r="A26" s="130">
        <v>12</v>
      </c>
      <c r="B26" s="55" t="s">
        <v>34</v>
      </c>
      <c r="C26" s="144" t="s">
        <v>34</v>
      </c>
      <c r="D26" s="145"/>
      <c r="E26" s="205" t="s">
        <v>35</v>
      </c>
      <c r="F26" s="148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1"/>
      <c r="AD26" s="184"/>
    </row>
    <row r="27" spans="1:30" ht="12" customHeight="1">
      <c r="A27" s="131"/>
      <c r="B27" s="34"/>
      <c r="C27" s="146"/>
      <c r="D27" s="147"/>
      <c r="E27" s="206"/>
      <c r="F27" s="149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1"/>
      <c r="AD27" s="184"/>
    </row>
    <row r="28" spans="1:30" ht="12" customHeight="1">
      <c r="A28" s="130">
        <v>14</v>
      </c>
      <c r="B28" s="135" t="s">
        <v>32</v>
      </c>
      <c r="C28" s="137" t="s">
        <v>32</v>
      </c>
      <c r="D28" s="138"/>
      <c r="E28" s="135" t="s">
        <v>35</v>
      </c>
      <c r="F28" s="142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1"/>
      <c r="AD28" s="184"/>
    </row>
    <row r="29" spans="1:30" ht="12" customHeight="1" thickBot="1">
      <c r="A29" s="134"/>
      <c r="B29" s="136"/>
      <c r="C29" s="139"/>
      <c r="D29" s="140"/>
      <c r="E29" s="136"/>
      <c r="F29" s="143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2"/>
      <c r="AD29" s="185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2024-09-03T02:56:34Z</dcterms:modified>
</cp:coreProperties>
</file>