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B088FDAC-4019-40E8-BF56-AF778D745796}" xr6:coauthVersionLast="47" xr6:coauthVersionMax="47" xr10:uidLastSave="{00000000-0000-0000-0000-000000000000}"/>
  <bookViews>
    <workbookView xWindow="4440" yWindow="2820" windowWidth="17304" windowHeight="8892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<sst xmlns="http://schemas.openxmlformats.org/spreadsheetml/2006/main" count="159" uniqueCount="50">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</sst>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vertical="top"/>
    </xf>
    <xf numFmtId="0" fontId="2" fillId="0" borderId="54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7" borderId="81" xfId="0" applyNumberFormat="1" applyFont="1" applyFill="1" applyBorder="1" applyAlignment="1">
      <alignment horizontal="center" vertical="top"/>
    </xf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0" borderId="45" xfId="0" applyFont="1" applyBorder="1" applyAlignment="1">
      <alignment horizontal="center" vertical="top" wrapText="1"/>
    </xf>
    <xf numFmtId="0" fontId="2" fillId="0" borderId="41" xfId="0" applyFont="1" applyBorder="1" applyAlignment="1">
      <alignment horizontal="center" vertical="top" wrapText="1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49" fontId="2" fillId="0" borderId="46" xfId="0" applyNumberFormat="1" applyFont="1" applyBorder="1" applyAlignment="1">
      <alignment horizontal="center" vertical="top"/>
    </xf>
    <xf numFmtId="49" fontId="2" fillId="0" borderId="27" xfId="0" applyNumberFormat="1" applyFont="1" applyBorder="1" applyAlignment="1">
      <alignment horizontal="center" vertical="top"/>
    </xf>
    <xf numFmtId="0" fontId="2" fillId="0" borderId="41" xfId="0" applyFont="1" applyBorder="1" applyAlignment="1">
      <alignment horizontal="center" vertical="top"/>
    </xf>
    <xf numFmtId="0" fontId="2" fillId="0" borderId="45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4"/>
  <sheetViews>
    <sheetView tabSelected="1"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F14" sqref="F14:F1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98" t="s">
        <v>4</v>
      </c>
      <c r="B1" s="101" t="s">
        <v>2</v>
      </c>
      <c r="C1" s="104" t="s">
        <v>1</v>
      </c>
      <c r="D1" s="105"/>
      <c r="E1" s="110" t="s">
        <v>3</v>
      </c>
      <c r="F1" s="113" t="s">
        <v>0</v>
      </c>
      <c r="G1" s="95">
        <v>45536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7"/>
      <c r="AK1" s="95">
        <v>45566</v>
      </c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7"/>
    </row>
    <row r="2" spans="1:66" ht="10.5" customHeight="1">
      <c r="A2" s="99"/>
      <c r="B2" s="102"/>
      <c r="C2" s="106"/>
      <c r="D2" s="107"/>
      <c r="E2" s="111"/>
      <c r="F2" s="11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00"/>
      <c r="B3" s="103"/>
      <c r="C3" s="108"/>
      <c r="D3" s="109"/>
      <c r="E3" s="112"/>
      <c r="F3" s="1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26">
        <v>1</v>
      </c>
      <c r="B4" s="33" t="s">
        <v>21</v>
      </c>
      <c r="C4" s="127" t="s">
        <v>5</v>
      </c>
      <c r="D4" s="128"/>
      <c r="E4" s="131"/>
      <c r="F4" s="133"/>
      <c r="G4" s="4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17"/>
      <c r="B5" s="34"/>
      <c r="C5" s="129"/>
      <c r="D5" s="130"/>
      <c r="E5" s="132"/>
      <c r="F5" s="134"/>
      <c r="G5" s="50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16">
        <v>2</v>
      </c>
      <c r="B6" s="34"/>
      <c r="C6" s="118" t="s">
        <v>28</v>
      </c>
      <c r="D6" s="119"/>
      <c r="E6" s="122"/>
      <c r="F6" s="124"/>
      <c r="G6" s="51"/>
      <c r="H6" s="63"/>
      <c r="I6" s="63"/>
      <c r="J6" s="63"/>
      <c r="K6" s="63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17"/>
      <c r="B7" s="34"/>
      <c r="C7" s="120"/>
      <c r="D7" s="121"/>
      <c r="E7" s="123"/>
      <c r="F7" s="125"/>
      <c r="G7" s="52"/>
      <c r="H7" s="64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85">
        <v>3</v>
      </c>
      <c r="B8" s="35" t="s">
        <v>22</v>
      </c>
      <c r="C8" s="137" t="s">
        <v>29</v>
      </c>
      <c r="D8" s="138"/>
      <c r="E8" s="190"/>
      <c r="F8" s="208"/>
      <c r="G8" s="38"/>
      <c r="H8" s="65"/>
      <c r="I8" s="65"/>
      <c r="J8" s="65"/>
      <c r="K8" s="65"/>
      <c r="L8" s="15"/>
      <c r="M8" s="21"/>
      <c r="N8" s="63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86"/>
      <c r="B9" s="36"/>
      <c r="C9" s="148"/>
      <c r="D9" s="149"/>
      <c r="E9" s="209"/>
      <c r="F9" s="202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86"/>
      <c r="B10" s="36"/>
      <c r="C10" s="146"/>
      <c r="D10" s="147"/>
      <c r="E10" s="210"/>
      <c r="F10" s="201"/>
      <c r="G10" s="51"/>
      <c r="H10" s="63"/>
      <c r="I10" s="63"/>
      <c r="J10" s="63"/>
      <c r="K10" s="63"/>
      <c r="L10" s="13"/>
      <c r="M10" s="19"/>
      <c r="N10" s="63"/>
      <c r="O10" s="63"/>
      <c r="P10" s="63"/>
      <c r="Q10" s="63"/>
      <c r="R10" s="63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86"/>
      <c r="B11" s="36"/>
      <c r="C11" s="148"/>
      <c r="D11" s="149"/>
      <c r="E11" s="209"/>
      <c r="F11" s="202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86"/>
      <c r="B12" s="36"/>
      <c r="C12" s="146"/>
      <c r="D12" s="147"/>
      <c r="E12" s="192"/>
      <c r="F12" s="201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87"/>
      <c r="B13" s="37"/>
      <c r="C13" s="139"/>
      <c r="D13" s="140"/>
      <c r="E13" s="191"/>
      <c r="F13" s="207"/>
      <c r="G13" s="53"/>
      <c r="H13" s="66"/>
      <c r="I13" s="66"/>
      <c r="J13" s="66"/>
      <c r="K13" s="66"/>
      <c r="L13" s="44"/>
      <c r="M13" s="45"/>
      <c r="N13" s="203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204"/>
    </row>
    <row r="14" spans="1:66" ht="12" customHeight="1">
      <c r="A14" s="145">
        <v>4</v>
      </c>
      <c r="B14" s="36" t="s">
        <v>23</v>
      </c>
      <c r="C14" s="146" t="s">
        <v>6</v>
      </c>
      <c r="D14" s="147"/>
      <c r="E14" s="150"/>
      <c r="F14" s="152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9"/>
      <c r="W14" s="9"/>
      <c r="X14" s="9"/>
      <c r="Y14" s="9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36"/>
      <c r="B15" s="36"/>
      <c r="C15" s="148"/>
      <c r="D15" s="149"/>
      <c r="E15" s="151"/>
      <c r="F15" s="153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5">
        <v>5</v>
      </c>
      <c r="B16" s="36"/>
      <c r="C16" s="118" t="s">
        <v>30</v>
      </c>
      <c r="D16" s="119"/>
      <c r="E16" s="156"/>
      <c r="F16" s="157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45"/>
      <c r="B17" s="36"/>
      <c r="C17" s="154"/>
      <c r="D17" s="155"/>
      <c r="E17" s="150"/>
      <c r="F17" s="152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58">
        <v>6</v>
      </c>
      <c r="B18" s="35" t="s">
        <v>31</v>
      </c>
      <c r="C18" s="159" t="s">
        <v>24</v>
      </c>
      <c r="D18" s="160"/>
      <c r="E18" s="161"/>
      <c r="F18" s="143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"/>
      <c r="AD18" s="6"/>
      <c r="AE18" s="6"/>
      <c r="AF18" s="6"/>
      <c r="AG18" s="15"/>
      <c r="AH18" s="21"/>
      <c r="AI18" s="6"/>
      <c r="AJ18" s="75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58"/>
      <c r="B19" s="36"/>
      <c r="C19" s="129"/>
      <c r="D19" s="130"/>
      <c r="E19" s="151"/>
      <c r="F19" s="153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4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58">
        <v>7</v>
      </c>
      <c r="B20" s="36"/>
      <c r="C20" s="118" t="s">
        <v>25</v>
      </c>
      <c r="D20" s="119"/>
      <c r="E20" s="162"/>
      <c r="F20" s="157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7"/>
      <c r="AE20" s="7"/>
      <c r="AF20" s="7"/>
      <c r="AG20" s="13"/>
      <c r="AH20" s="19"/>
      <c r="AI20" s="7"/>
      <c r="AJ20" s="73"/>
      <c r="AK20" s="84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58"/>
      <c r="B21" s="36"/>
      <c r="C21" s="129"/>
      <c r="D21" s="130"/>
      <c r="E21" s="151"/>
      <c r="F21" s="153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58">
        <v>8</v>
      </c>
      <c r="B22" s="36"/>
      <c r="C22" s="118" t="s">
        <v>26</v>
      </c>
      <c r="D22" s="119"/>
      <c r="E22" s="162"/>
      <c r="F22" s="157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64"/>
      <c r="AG22" s="25"/>
      <c r="AH22" s="26"/>
      <c r="AI22" s="64"/>
      <c r="AJ22" s="77"/>
      <c r="AK22" s="88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58"/>
      <c r="B23" s="37"/>
      <c r="C23" s="120"/>
      <c r="D23" s="121"/>
      <c r="E23" s="142"/>
      <c r="F23" s="144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5">
        <v>9</v>
      </c>
      <c r="B24" s="59" t="s">
        <v>27</v>
      </c>
      <c r="C24" s="159" t="s">
        <v>9</v>
      </c>
      <c r="D24" s="160"/>
      <c r="E24" s="161"/>
      <c r="F24" s="143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79"/>
      <c r="AK24" s="90"/>
      <c r="AL24" s="65"/>
      <c r="AM24" s="65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36"/>
      <c r="B25" s="36" t="s">
        <v>33</v>
      </c>
      <c r="C25" s="120"/>
      <c r="D25" s="121"/>
      <c r="E25" s="142"/>
      <c r="F25" s="144"/>
      <c r="G25" s="54"/>
      <c r="H25" s="8"/>
      <c r="I25" s="8"/>
      <c r="J25" s="8"/>
      <c r="K25" s="8"/>
      <c r="L25" s="17"/>
      <c r="M25" s="23"/>
      <c r="N25" s="68"/>
      <c r="O25" s="68"/>
      <c r="P25" s="68"/>
      <c r="Q25" s="68"/>
      <c r="R25" s="68"/>
      <c r="S25" s="17"/>
      <c r="T25" s="23"/>
      <c r="U25" s="23"/>
      <c r="V25" s="68"/>
      <c r="W25" s="68"/>
      <c r="X25" s="68"/>
      <c r="Y25" s="68"/>
      <c r="Z25" s="17"/>
      <c r="AA25" s="194"/>
      <c r="AB25" s="23"/>
      <c r="AC25" s="68"/>
      <c r="AD25" s="68"/>
      <c r="AE25" s="68"/>
      <c r="AF25" s="68"/>
      <c r="AG25" s="17"/>
      <c r="AH25" s="23"/>
      <c r="AI25" s="68"/>
      <c r="AJ25" s="78"/>
      <c r="AK25" s="89"/>
      <c r="AL25" s="68"/>
      <c r="AM25" s="68"/>
      <c r="AN25" s="17"/>
      <c r="AO25" s="23"/>
      <c r="AP25" s="68"/>
      <c r="AQ25" s="68"/>
      <c r="AR25" s="68"/>
      <c r="AS25" s="68"/>
      <c r="AT25" s="68"/>
      <c r="AU25" s="17"/>
      <c r="AV25" s="23"/>
      <c r="AW25" s="23"/>
      <c r="AX25" s="68"/>
      <c r="AY25" s="68"/>
      <c r="AZ25" s="68"/>
      <c r="BA25" s="68"/>
      <c r="BB25" s="17"/>
      <c r="BC25" s="23"/>
      <c r="BD25" s="68"/>
      <c r="BE25" s="68"/>
      <c r="BF25" s="68"/>
      <c r="BG25" s="68"/>
      <c r="BH25" s="68"/>
      <c r="BI25" s="17"/>
      <c r="BJ25" s="23"/>
      <c r="BK25" s="68"/>
      <c r="BL25" s="68"/>
      <c r="BM25" s="68"/>
      <c r="BN25" s="78"/>
    </row>
    <row r="26" spans="1:66" ht="12" customHeight="1">
      <c r="A26" s="188">
        <v>10</v>
      </c>
      <c r="B26" s="36"/>
      <c r="C26" s="159" t="s">
        <v>44</v>
      </c>
      <c r="D26" s="160"/>
      <c r="E26" s="205"/>
      <c r="F26" s="208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62"/>
      <c r="AJ26" s="195"/>
      <c r="AK26" s="196"/>
      <c r="AL26" s="62"/>
      <c r="AM26" s="62"/>
      <c r="AN26" s="16"/>
      <c r="AO26" s="22"/>
      <c r="AP26" s="62"/>
      <c r="AQ26" s="62"/>
      <c r="AR26" s="62"/>
      <c r="AS26" s="62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195"/>
    </row>
    <row r="27" spans="1:66" ht="12" customHeight="1">
      <c r="A27" s="189"/>
      <c r="B27" s="36"/>
      <c r="C27" s="129"/>
      <c r="D27" s="130"/>
      <c r="E27" s="200"/>
      <c r="F27" s="202"/>
      <c r="G27" s="51"/>
      <c r="H27" s="193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88">
        <v>11</v>
      </c>
      <c r="B28" s="36"/>
      <c r="C28" s="118" t="s">
        <v>45</v>
      </c>
      <c r="D28" s="119"/>
      <c r="E28" s="197"/>
      <c r="F28" s="201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1"/>
      <c r="AL28" s="63"/>
      <c r="AM28" s="63"/>
      <c r="AN28" s="13"/>
      <c r="AO28" s="19"/>
      <c r="AP28" s="63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89"/>
      <c r="B29" s="36"/>
      <c r="C29" s="129"/>
      <c r="D29" s="130"/>
      <c r="E29" s="198"/>
      <c r="F29" s="202"/>
      <c r="G29" s="51"/>
      <c r="H29" s="7"/>
      <c r="I29" s="193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88">
        <v>12</v>
      </c>
      <c r="B30" s="36"/>
      <c r="C30" s="118" t="s">
        <v>46</v>
      </c>
      <c r="D30" s="119"/>
      <c r="E30" s="199"/>
      <c r="F30" s="201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63"/>
      <c r="AN30" s="13"/>
      <c r="AO30" s="19"/>
      <c r="AP30" s="63"/>
      <c r="AQ30" s="63"/>
      <c r="AR30" s="63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89"/>
      <c r="B31" s="36"/>
      <c r="C31" s="129"/>
      <c r="D31" s="130"/>
      <c r="E31" s="200"/>
      <c r="F31" s="202"/>
      <c r="G31" s="51"/>
      <c r="H31" s="193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88">
        <v>13</v>
      </c>
      <c r="B32" s="36"/>
      <c r="C32" s="118" t="s">
        <v>47</v>
      </c>
      <c r="D32" s="119"/>
      <c r="E32" s="199"/>
      <c r="F32" s="201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64"/>
      <c r="AR32" s="64"/>
      <c r="AS32" s="64"/>
      <c r="AT32" s="64"/>
      <c r="AU32" s="25"/>
      <c r="AV32" s="26"/>
      <c r="AW32" s="26"/>
      <c r="AX32" s="64"/>
      <c r="AY32" s="64"/>
      <c r="AZ32" s="64"/>
      <c r="BA32" s="64"/>
      <c r="BB32" s="25"/>
      <c r="BC32" s="26"/>
      <c r="BD32" s="64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6" ht="12" customHeight="1">
      <c r="A33" s="189"/>
      <c r="B33" s="36"/>
      <c r="C33" s="129"/>
      <c r="D33" s="130"/>
      <c r="E33" s="200"/>
      <c r="F33" s="202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4"/>
      <c r="AY33" s="64"/>
      <c r="AZ33" s="64"/>
      <c r="BA33" s="64"/>
      <c r="BB33" s="25"/>
      <c r="BC33" s="26"/>
      <c r="BD33" s="64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6" ht="12" customHeight="1">
      <c r="A34" s="188">
        <v>14</v>
      </c>
      <c r="B34" s="36"/>
      <c r="C34" s="118" t="s">
        <v>48</v>
      </c>
      <c r="D34" s="119"/>
      <c r="E34" s="199"/>
      <c r="F34" s="201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64"/>
      <c r="AT34" s="64"/>
      <c r="AU34" s="25"/>
      <c r="AV34" s="26"/>
      <c r="AW34" s="26"/>
      <c r="AX34" s="64"/>
      <c r="AY34" s="64"/>
      <c r="AZ34" s="64"/>
      <c r="BA34" s="64"/>
      <c r="BB34" s="25"/>
      <c r="BC34" s="26"/>
      <c r="BD34" s="64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6" ht="12" customHeight="1">
      <c r="A35" s="189"/>
      <c r="B35" s="36"/>
      <c r="C35" s="129"/>
      <c r="D35" s="130"/>
      <c r="E35" s="200"/>
      <c r="F35" s="202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6" ht="12" customHeight="1">
      <c r="A36" s="188">
        <v>15</v>
      </c>
      <c r="B36" s="36"/>
      <c r="C36" s="118" t="s">
        <v>49</v>
      </c>
      <c r="D36" s="119"/>
      <c r="E36" s="199"/>
      <c r="F36" s="201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64"/>
      <c r="AZ36" s="64"/>
      <c r="BA36" s="64"/>
      <c r="BB36" s="25"/>
      <c r="BC36" s="26"/>
      <c r="BD36" s="64"/>
      <c r="BE36" s="64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6" ht="12" customHeight="1">
      <c r="A37" s="189"/>
      <c r="B37" s="36"/>
      <c r="C37" s="120"/>
      <c r="D37" s="121"/>
      <c r="E37" s="206"/>
      <c r="F37" s="207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64"/>
      <c r="BG37" s="64"/>
      <c r="BH37" s="64"/>
      <c r="BI37" s="25"/>
      <c r="BJ37" s="26"/>
      <c r="BK37" s="64"/>
      <c r="BL37" s="64"/>
      <c r="BM37" s="64"/>
      <c r="BN37" s="77"/>
    </row>
    <row r="38" spans="1:66" ht="12" customHeight="1">
      <c r="A38" s="188">
        <v>16</v>
      </c>
      <c r="B38" s="55" t="s">
        <v>34</v>
      </c>
      <c r="C38" s="164" t="s">
        <v>34</v>
      </c>
      <c r="D38" s="165"/>
      <c r="E38" s="168"/>
      <c r="F38" s="170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5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65"/>
      <c r="BE38" s="65"/>
      <c r="BF38" s="65"/>
      <c r="BG38" s="65"/>
      <c r="BH38" s="65"/>
      <c r="BI38" s="15"/>
      <c r="BJ38" s="21"/>
      <c r="BK38" s="65"/>
      <c r="BL38" s="65"/>
      <c r="BM38" s="65"/>
      <c r="BN38" s="79"/>
    </row>
    <row r="39" spans="1:66" ht="12" customHeight="1">
      <c r="A39" s="189"/>
      <c r="B39" s="34"/>
      <c r="C39" s="166"/>
      <c r="D39" s="167"/>
      <c r="E39" s="169"/>
      <c r="F39" s="171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63"/>
      <c r="BG39" s="63"/>
      <c r="BH39" s="63"/>
      <c r="BI39" s="13"/>
      <c r="BJ39" s="19"/>
      <c r="BK39" s="63"/>
      <c r="BL39" s="63"/>
      <c r="BM39" s="63"/>
      <c r="BN39" s="80"/>
    </row>
    <row r="40" spans="1:66" ht="12" customHeight="1">
      <c r="A40" s="188">
        <v>17</v>
      </c>
      <c r="B40" s="173" t="s">
        <v>32</v>
      </c>
      <c r="C40" s="159" t="s">
        <v>32</v>
      </c>
      <c r="D40" s="160"/>
      <c r="E40" s="173"/>
      <c r="F40" s="177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5"/>
      <c r="BL40" s="65"/>
      <c r="BM40" s="65"/>
      <c r="BN40" s="79"/>
    </row>
    <row r="41" spans="1:66" ht="12" customHeight="1" thickBot="1">
      <c r="A41" s="189"/>
      <c r="B41" s="174"/>
      <c r="C41" s="175"/>
      <c r="D41" s="176"/>
      <c r="E41" s="174"/>
      <c r="F41" s="178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81"/>
    </row>
    <row r="42" spans="1:66">
      <c r="Z42" s="5"/>
      <c r="AA42" s="5"/>
    </row>
    <row r="43" spans="1:66">
      <c r="A43" s="27"/>
      <c r="B43" s="1" t="s">
        <v>7</v>
      </c>
    </row>
    <row r="44" spans="1:66">
      <c r="A44" s="28"/>
      <c r="B44" s="1" t="s">
        <v>8</v>
      </c>
    </row>
  </sheetData>
  <mergeCells count="81">
    <mergeCell ref="F26:F27"/>
    <mergeCell ref="E8:E9"/>
    <mergeCell ref="E10:E11"/>
    <mergeCell ref="E12:E13"/>
    <mergeCell ref="F8:F9"/>
    <mergeCell ref="F10:F11"/>
    <mergeCell ref="F12:F13"/>
    <mergeCell ref="C26:D27"/>
    <mergeCell ref="C8:D9"/>
    <mergeCell ref="C10:D11"/>
    <mergeCell ref="C12:D13"/>
    <mergeCell ref="E26:E27"/>
    <mergeCell ref="F28:F29"/>
    <mergeCell ref="F30:F31"/>
    <mergeCell ref="A32:A33"/>
    <mergeCell ref="A34:A35"/>
    <mergeCell ref="A36:A37"/>
    <mergeCell ref="C36:D37"/>
    <mergeCell ref="C34:D35"/>
    <mergeCell ref="C32:D33"/>
    <mergeCell ref="C30:D31"/>
    <mergeCell ref="C28:D29"/>
    <mergeCell ref="E32:E33"/>
    <mergeCell ref="E34:E35"/>
    <mergeCell ref="E36:E37"/>
    <mergeCell ref="F34:F35"/>
    <mergeCell ref="F36:F37"/>
    <mergeCell ref="F32:F33"/>
    <mergeCell ref="A40:A41"/>
    <mergeCell ref="B40:B41"/>
    <mergeCell ref="C40:D41"/>
    <mergeCell ref="E40:E41"/>
    <mergeCell ref="F40:F41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98" t="s">
        <v>4</v>
      </c>
      <c r="B1" s="101" t="s">
        <v>2</v>
      </c>
      <c r="C1" s="104" t="s">
        <v>1</v>
      </c>
      <c r="D1" s="105"/>
      <c r="E1" s="110" t="s">
        <v>3</v>
      </c>
      <c r="F1" s="113" t="s">
        <v>0</v>
      </c>
      <c r="G1" s="95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7"/>
    </row>
    <row r="2" spans="1:30" ht="10.5" customHeight="1">
      <c r="A2" s="99"/>
      <c r="B2" s="102"/>
      <c r="C2" s="106"/>
      <c r="D2" s="107"/>
      <c r="E2" s="111"/>
      <c r="F2" s="11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00"/>
      <c r="B3" s="103"/>
      <c r="C3" s="108"/>
      <c r="D3" s="109"/>
      <c r="E3" s="112"/>
      <c r="F3" s="1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26">
        <v>1</v>
      </c>
      <c r="B4" s="33" t="s">
        <v>21</v>
      </c>
      <c r="C4" s="127" t="s">
        <v>5</v>
      </c>
      <c r="D4" s="128"/>
      <c r="E4" s="131" t="s">
        <v>35</v>
      </c>
      <c r="F4" s="133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82" t="s">
        <v>14</v>
      </c>
      <c r="AD4" s="179" t="s">
        <v>13</v>
      </c>
    </row>
    <row r="5" spans="1:30" ht="13.5" customHeight="1">
      <c r="A5" s="117"/>
      <c r="B5" s="34"/>
      <c r="C5" s="129"/>
      <c r="D5" s="130"/>
      <c r="E5" s="132"/>
      <c r="F5" s="134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83"/>
      <c r="AD5" s="180"/>
    </row>
    <row r="6" spans="1:30" ht="13.5" customHeight="1">
      <c r="A6" s="116">
        <v>2</v>
      </c>
      <c r="B6" s="34"/>
      <c r="C6" s="118" t="s">
        <v>28</v>
      </c>
      <c r="D6" s="119"/>
      <c r="E6" s="122" t="s">
        <v>35</v>
      </c>
      <c r="F6" s="124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83"/>
      <c r="AD6" s="180"/>
    </row>
    <row r="7" spans="1:30" ht="13.5" customHeight="1">
      <c r="A7" s="117"/>
      <c r="B7" s="34"/>
      <c r="C7" s="120"/>
      <c r="D7" s="121"/>
      <c r="E7" s="123"/>
      <c r="F7" s="125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83"/>
      <c r="AD7" s="180"/>
    </row>
    <row r="8" spans="1:30" ht="13.5" customHeight="1">
      <c r="A8" s="135">
        <v>3</v>
      </c>
      <c r="B8" s="35" t="s">
        <v>22</v>
      </c>
      <c r="C8" s="137" t="s">
        <v>29</v>
      </c>
      <c r="D8" s="138"/>
      <c r="E8" s="141" t="s">
        <v>35</v>
      </c>
      <c r="F8" s="143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83"/>
      <c r="AD8" s="180"/>
    </row>
    <row r="9" spans="1:30" ht="13.5" customHeight="1">
      <c r="A9" s="136"/>
      <c r="B9" s="37"/>
      <c r="C9" s="139"/>
      <c r="D9" s="140"/>
      <c r="E9" s="142"/>
      <c r="F9" s="144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83"/>
      <c r="AD9" s="180"/>
    </row>
    <row r="10" spans="1:30" ht="12" customHeight="1">
      <c r="A10" s="145">
        <v>4</v>
      </c>
      <c r="B10" s="36" t="s">
        <v>23</v>
      </c>
      <c r="C10" s="146" t="s">
        <v>6</v>
      </c>
      <c r="D10" s="147"/>
      <c r="E10" s="150" t="s">
        <v>36</v>
      </c>
      <c r="F10" s="152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83"/>
      <c r="AD10" s="180"/>
    </row>
    <row r="11" spans="1:30" ht="12" customHeight="1">
      <c r="A11" s="136"/>
      <c r="B11" s="36"/>
      <c r="C11" s="148"/>
      <c r="D11" s="149"/>
      <c r="E11" s="151"/>
      <c r="F11" s="153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83"/>
      <c r="AD11" s="180"/>
    </row>
    <row r="12" spans="1:30" ht="12" customHeight="1">
      <c r="A12" s="135">
        <v>5</v>
      </c>
      <c r="B12" s="36"/>
      <c r="C12" s="118" t="s">
        <v>30</v>
      </c>
      <c r="D12" s="119"/>
      <c r="E12" s="156" t="s">
        <v>37</v>
      </c>
      <c r="F12" s="157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83"/>
      <c r="AD12" s="180"/>
    </row>
    <row r="13" spans="1:30" ht="12" customHeight="1">
      <c r="A13" s="145"/>
      <c r="B13" s="36"/>
      <c r="C13" s="154"/>
      <c r="D13" s="155"/>
      <c r="E13" s="150"/>
      <c r="F13" s="152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83"/>
      <c r="AD13" s="180"/>
    </row>
    <row r="14" spans="1:30" ht="12" customHeight="1">
      <c r="A14" s="158">
        <v>6</v>
      </c>
      <c r="B14" s="35" t="s">
        <v>31</v>
      </c>
      <c r="C14" s="159" t="s">
        <v>24</v>
      </c>
      <c r="D14" s="160"/>
      <c r="E14" s="161" t="s">
        <v>38</v>
      </c>
      <c r="F14" s="143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83"/>
      <c r="AD14" s="180"/>
    </row>
    <row r="15" spans="1:30" ht="12" customHeight="1">
      <c r="A15" s="158"/>
      <c r="B15" s="36"/>
      <c r="C15" s="129"/>
      <c r="D15" s="130"/>
      <c r="E15" s="151"/>
      <c r="F15" s="153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83"/>
      <c r="AD15" s="180"/>
    </row>
    <row r="16" spans="1:30" ht="12" customHeight="1">
      <c r="A16" s="158">
        <v>7</v>
      </c>
      <c r="B16" s="36"/>
      <c r="C16" s="118" t="s">
        <v>25</v>
      </c>
      <c r="D16" s="119"/>
      <c r="E16" s="162" t="s">
        <v>39</v>
      </c>
      <c r="F16" s="157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83"/>
      <c r="AD16" s="180"/>
    </row>
    <row r="17" spans="1:30" ht="12" customHeight="1">
      <c r="A17" s="158"/>
      <c r="B17" s="36"/>
      <c r="C17" s="129"/>
      <c r="D17" s="130"/>
      <c r="E17" s="151"/>
      <c r="F17" s="153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83"/>
      <c r="AD17" s="180"/>
    </row>
    <row r="18" spans="1:30" ht="12" customHeight="1">
      <c r="A18" s="158">
        <v>8</v>
      </c>
      <c r="B18" s="36"/>
      <c r="C18" s="118" t="s">
        <v>26</v>
      </c>
      <c r="D18" s="119"/>
      <c r="E18" s="162" t="s">
        <v>40</v>
      </c>
      <c r="F18" s="157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83"/>
      <c r="AD18" s="180"/>
    </row>
    <row r="19" spans="1:30" ht="12" customHeight="1">
      <c r="A19" s="158"/>
      <c r="B19" s="37"/>
      <c r="C19" s="120"/>
      <c r="D19" s="121"/>
      <c r="E19" s="142"/>
      <c r="F19" s="144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83"/>
      <c r="AD19" s="180"/>
    </row>
    <row r="20" spans="1:30" ht="12" customHeight="1">
      <c r="A20" s="135">
        <v>9</v>
      </c>
      <c r="B20" s="59" t="s">
        <v>27</v>
      </c>
      <c r="C20" s="159" t="s">
        <v>9</v>
      </c>
      <c r="D20" s="160"/>
      <c r="E20" s="161" t="s">
        <v>41</v>
      </c>
      <c r="F20" s="143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83"/>
      <c r="AD20" s="180"/>
    </row>
    <row r="21" spans="1:30" ht="12" customHeight="1">
      <c r="A21" s="136"/>
      <c r="B21" s="36" t="s">
        <v>33</v>
      </c>
      <c r="C21" s="129"/>
      <c r="D21" s="130"/>
      <c r="E21" s="151"/>
      <c r="F21" s="153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83"/>
      <c r="AD21" s="180"/>
    </row>
    <row r="22" spans="1:30" ht="12" customHeight="1">
      <c r="A22" s="135">
        <v>10</v>
      </c>
      <c r="B22" s="36"/>
      <c r="C22" s="163" t="s">
        <v>11</v>
      </c>
      <c r="D22" s="119"/>
      <c r="E22" s="162" t="s">
        <v>42</v>
      </c>
      <c r="F22" s="157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83"/>
      <c r="AD22" s="180"/>
    </row>
    <row r="23" spans="1:30" ht="12" customHeight="1">
      <c r="A23" s="136"/>
      <c r="B23" s="36"/>
      <c r="C23" s="129"/>
      <c r="D23" s="130"/>
      <c r="E23" s="151"/>
      <c r="F23" s="153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83"/>
      <c r="AD23" s="180"/>
    </row>
    <row r="24" spans="1:30" ht="12" customHeight="1">
      <c r="A24" s="135">
        <v>11</v>
      </c>
      <c r="B24" s="36"/>
      <c r="C24" s="163" t="s">
        <v>10</v>
      </c>
      <c r="D24" s="119"/>
      <c r="E24" s="162" t="s">
        <v>43</v>
      </c>
      <c r="F24" s="157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83"/>
      <c r="AD24" s="180"/>
    </row>
    <row r="25" spans="1:30" ht="12" customHeight="1">
      <c r="A25" s="136"/>
      <c r="B25" s="37"/>
      <c r="C25" s="129"/>
      <c r="D25" s="130"/>
      <c r="E25" s="151"/>
      <c r="F25" s="144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83"/>
      <c r="AD25" s="180"/>
    </row>
    <row r="26" spans="1:30" ht="12" customHeight="1">
      <c r="A26" s="116">
        <v>12</v>
      </c>
      <c r="B26" s="55" t="s">
        <v>34</v>
      </c>
      <c r="C26" s="164" t="s">
        <v>34</v>
      </c>
      <c r="D26" s="165"/>
      <c r="E26" s="168" t="s">
        <v>35</v>
      </c>
      <c r="F26" s="170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83"/>
      <c r="AD26" s="180"/>
    </row>
    <row r="27" spans="1:30" ht="12" customHeight="1">
      <c r="A27" s="117"/>
      <c r="B27" s="34"/>
      <c r="C27" s="166"/>
      <c r="D27" s="167"/>
      <c r="E27" s="169"/>
      <c r="F27" s="171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83"/>
      <c r="AD27" s="180"/>
    </row>
    <row r="28" spans="1:30" ht="12" customHeight="1">
      <c r="A28" s="116">
        <v>14</v>
      </c>
      <c r="B28" s="173" t="s">
        <v>32</v>
      </c>
      <c r="C28" s="159" t="s">
        <v>32</v>
      </c>
      <c r="D28" s="160"/>
      <c r="E28" s="173" t="s">
        <v>35</v>
      </c>
      <c r="F28" s="17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83"/>
      <c r="AD28" s="180"/>
    </row>
    <row r="29" spans="1:30" ht="12" customHeight="1" thickBot="1">
      <c r="A29" s="172"/>
      <c r="B29" s="174"/>
      <c r="C29" s="175"/>
      <c r="D29" s="176"/>
      <c r="E29" s="174"/>
      <c r="F29" s="17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84"/>
      <c r="AD29" s="181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2015-03-17T04:11:11Z</cp:lastPrinted>
  <dcterms:created xsi:type="dcterms:W3CDTF">2001-12-19T06:26:57Z</dcterms:created>
  <dcterms:modified xsi:type="dcterms:W3CDTF">2024-09-02T08:25:24Z</dcterms:modified>
</cp:coreProperties>
</file>