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az281_waksman_rutgers_edu/Documents/"/>
    </mc:Choice>
  </mc:AlternateContent>
  <xr:revisionPtr revIDLastSave="0" documentId="8_{772F45D2-F203-4C2B-AF8B-8DD5E5752974}" xr6:coauthVersionLast="47" xr6:coauthVersionMax="47" xr10:uidLastSave="{00000000-0000-0000-0000-000000000000}"/>
  <bookViews>
    <workbookView xWindow="-120" yWindow="-120" windowWidth="29040" windowHeight="15840" xr2:uid="{AD661740-5EE2-4738-9DCB-2E975C76A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<sst xmlns="http://schemas.openxmlformats.org/spreadsheetml/2006/main" count="1" uniqueCount="1">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</sst>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</c:v>
                </c:pt>
                <c:pt idx="1">
                  <c:v>1.345E-2</c:v>
                </c:pt>
                <c:pt idx="2">
                  <c:v>0.54334300000000002</c:v>
                </c:pt>
                <c:pt idx="3">
                  <c:v>0.32122000000000001</c:v>
                </c:pt>
                <c:pt idx="4">
                  <c:v>9.6475500000000006E-2</c:v>
                </c:pt>
                <c:pt idx="5">
                  <c:v>4.71431E-2</c:v>
                </c:pt>
                <c:pt idx="6">
                  <c:v>0.36366799999999999</c:v>
                </c:pt>
                <c:pt idx="7">
                  <c:v>0.346578</c:v>
                </c:pt>
                <c:pt idx="8">
                  <c:v>0.17877999999999999</c:v>
                </c:pt>
                <c:pt idx="9">
                  <c:v>9.3173900000000004E-2</c:v>
                </c:pt>
                <c:pt idx="10">
                  <c:v>0.26591799999999999</c:v>
                </c:pt>
                <c:pt idx="11">
                  <c:v>0.32348700000000002</c:v>
                </c:pt>
                <c:pt idx="12">
                  <c:v>0.22840099999999999</c:v>
                </c:pt>
                <c:pt idx="13">
                  <c:v>0.139649</c:v>
                </c:pt>
                <c:pt idx="14">
                  <c:v>0.21970600000000001</c:v>
                </c:pt>
                <c:pt idx="15">
                  <c:v>0.289578</c:v>
                </c:pt>
                <c:pt idx="16">
                  <c:v>0.25022800000000001</c:v>
                </c:pt>
                <c:pt idx="17">
                  <c:v>0.17776900000000001</c:v>
                </c:pt>
                <c:pt idx="18">
                  <c:v>0.203596</c:v>
                </c:pt>
                <c:pt idx="19">
                  <c:v>0.26046900000000001</c:v>
                </c:pt>
                <c:pt idx="20">
                  <c:v>0.25452999999999998</c:v>
                </c:pt>
                <c:pt idx="21">
                  <c:v>0.20444799999999999</c:v>
                </c:pt>
                <c:pt idx="22">
                  <c:v>0.20291799999999999</c:v>
                </c:pt>
                <c:pt idx="23">
                  <c:v>0.240587</c:v>
                </c:pt>
                <c:pt idx="24">
                  <c:v>0.25025399999999998</c:v>
                </c:pt>
                <c:pt idx="25">
                  <c:v>0.220555</c:v>
                </c:pt>
                <c:pt idx="26">
                  <c:v>0.208485</c:v>
                </c:pt>
                <c:pt idx="27">
                  <c:v>0.22928899999999999</c:v>
                </c:pt>
                <c:pt idx="28">
                  <c:v>0.243307</c:v>
                </c:pt>
                <c:pt idx="29">
                  <c:v>0.22870399999999999</c:v>
                </c:pt>
                <c:pt idx="30">
                  <c:v>0.21523200000000001</c:v>
                </c:pt>
                <c:pt idx="31">
                  <c:v>0.22420100000000001</c:v>
                </c:pt>
                <c:pt idx="32">
                  <c:v>0.23682300000000001</c:v>
                </c:pt>
                <c:pt idx="33">
                  <c:v>0.23174</c:v>
                </c:pt>
                <c:pt idx="34">
                  <c:v>0.220864</c:v>
                </c:pt>
                <c:pt idx="35">
                  <c:v>0.22286500000000001</c:v>
                </c:pt>
                <c:pt idx="36">
                  <c:v>0.232013</c:v>
                </c:pt>
                <c:pt idx="37">
                  <c:v>0.231993</c:v>
                </c:pt>
                <c:pt idx="38">
                  <c:v>0.22472</c:v>
                </c:pt>
                <c:pt idx="39">
                  <c:v>0.223387</c:v>
                </c:pt>
                <c:pt idx="40">
                  <c:v>0.22899800000000001</c:v>
                </c:pt>
                <c:pt idx="41">
                  <c:v>0.23105000000000001</c:v>
                </c:pt>
                <c:pt idx="42">
                  <c:v>0.22694900000000001</c:v>
                </c:pt>
                <c:pt idx="43">
                  <c:v>0.224553</c:v>
                </c:pt>
                <c:pt idx="44">
                  <c:v>0.22741600000000001</c:v>
                </c:pt>
                <c:pt idx="45">
                  <c:v>0.22983899999999999</c:v>
                </c:pt>
                <c:pt idx="46">
                  <c:v>0.227991</c:v>
                </c:pt>
                <c:pt idx="47">
                  <c:v>0.225715</c:v>
                </c:pt>
                <c:pt idx="48">
                  <c:v>0.22678699999999999</c:v>
                </c:pt>
                <c:pt idx="49">
                  <c:v>0.228799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B-485C-AA57-123A2F76DBC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1.315E-2</c:v>
                </c:pt>
                <c:pt idx="2">
                  <c:v>0.49629699999999999</c:v>
                </c:pt>
                <c:pt idx="3">
                  <c:v>0.29416999999999999</c:v>
                </c:pt>
                <c:pt idx="4">
                  <c:v>0.12279900000000001</c:v>
                </c:pt>
                <c:pt idx="5">
                  <c:v>6.9586999999999996E-2</c:v>
                </c:pt>
                <c:pt idx="6">
                  <c:v>0.31784299999999999</c:v>
                </c:pt>
                <c:pt idx="7">
                  <c:v>0.297954</c:v>
                </c:pt>
                <c:pt idx="8">
                  <c:v>0.193691</c:v>
                </c:pt>
                <c:pt idx="9">
                  <c:v>0.12651399999999999</c:v>
                </c:pt>
                <c:pt idx="10">
                  <c:v>0.23968999999999999</c:v>
                </c:pt>
                <c:pt idx="11">
                  <c:v>0.27084900000000001</c:v>
                </c:pt>
                <c:pt idx="12">
                  <c:v>0.223639</c:v>
                </c:pt>
                <c:pt idx="13">
                  <c:v>0.16908000000000001</c:v>
                </c:pt>
                <c:pt idx="14">
                  <c:v>0.211922</c:v>
                </c:pt>
                <c:pt idx="15">
                  <c:v>0.24532100000000001</c:v>
                </c:pt>
                <c:pt idx="16">
                  <c:v>0.23108799999999999</c:v>
                </c:pt>
                <c:pt idx="17">
                  <c:v>0.19550100000000001</c:v>
                </c:pt>
                <c:pt idx="18">
                  <c:v>0.20622099999999999</c:v>
                </c:pt>
                <c:pt idx="19">
                  <c:v>0.228903</c:v>
                </c:pt>
                <c:pt idx="20">
                  <c:v>0.22924700000000001</c:v>
                </c:pt>
                <c:pt idx="21">
                  <c:v>0.20954500000000001</c:v>
                </c:pt>
                <c:pt idx="22">
                  <c:v>0.20823700000000001</c:v>
                </c:pt>
                <c:pt idx="23">
                  <c:v>0.22045400000000001</c:v>
                </c:pt>
                <c:pt idx="24">
                  <c:v>0.22512299999999999</c:v>
                </c:pt>
                <c:pt idx="25">
                  <c:v>0.21585599999999999</c:v>
                </c:pt>
                <c:pt idx="26">
                  <c:v>0.211699</c:v>
                </c:pt>
                <c:pt idx="27">
                  <c:v>0.217002</c:v>
                </c:pt>
                <c:pt idx="28">
                  <c:v>0.221555</c:v>
                </c:pt>
                <c:pt idx="29">
                  <c:v>0.21806200000000001</c:v>
                </c:pt>
                <c:pt idx="30">
                  <c:v>0.214448</c:v>
                </c:pt>
                <c:pt idx="31">
                  <c:v>0.216083</c:v>
                </c:pt>
                <c:pt idx="32">
                  <c:v>0.219225</c:v>
                </c:pt>
                <c:pt idx="33">
                  <c:v>0.21843499999999999</c:v>
                </c:pt>
                <c:pt idx="34">
                  <c:v>0.21612300000000001</c:v>
                </c:pt>
                <c:pt idx="35">
                  <c:v>0.21618599999999999</c:v>
                </c:pt>
                <c:pt idx="36">
                  <c:v>0.21796299999999999</c:v>
                </c:pt>
                <c:pt idx="37">
                  <c:v>0.21817700000000001</c:v>
                </c:pt>
                <c:pt idx="38">
                  <c:v>0.21696399999999999</c:v>
                </c:pt>
                <c:pt idx="39">
                  <c:v>0.216553</c:v>
                </c:pt>
                <c:pt idx="40">
                  <c:v>0.217394</c:v>
                </c:pt>
                <c:pt idx="41">
                  <c:v>0.21782299999999999</c:v>
                </c:pt>
                <c:pt idx="42">
                  <c:v>0.217303</c:v>
                </c:pt>
                <c:pt idx="43">
                  <c:v>0.21688299999999999</c:v>
                </c:pt>
                <c:pt idx="44">
                  <c:v>0.217197</c:v>
                </c:pt>
                <c:pt idx="45">
                  <c:v>0.217553</c:v>
                </c:pt>
                <c:pt idx="46">
                  <c:v>0.217394</c:v>
                </c:pt>
                <c:pt idx="47">
                  <c:v>0.21709999999999999</c:v>
                </c:pt>
                <c:pt idx="48">
                  <c:v>0.217167</c:v>
                </c:pt>
                <c:pt idx="49">
                  <c:v>0.217391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B-485C-AA57-123A2F76DBC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1.285E-2</c:v>
                </c:pt>
                <c:pt idx="2">
                  <c:v>0.45139499999999999</c:v>
                </c:pt>
                <c:pt idx="3">
                  <c:v>0.26831500000000003</c:v>
                </c:pt>
                <c:pt idx="4">
                  <c:v>0.14179600000000001</c:v>
                </c:pt>
                <c:pt idx="5">
                  <c:v>8.6404900000000007E-2</c:v>
                </c:pt>
                <c:pt idx="6">
                  <c:v>0.28075899999999998</c:v>
                </c:pt>
                <c:pt idx="7">
                  <c:v>0.25870700000000002</c:v>
                </c:pt>
                <c:pt idx="8">
                  <c:v>0.19883200000000001</c:v>
                </c:pt>
                <c:pt idx="9">
                  <c:v>0.145618</c:v>
                </c:pt>
                <c:pt idx="10">
                  <c:v>0.220334</c:v>
                </c:pt>
                <c:pt idx="11">
                  <c:v>0.23439699999999999</c:v>
                </c:pt>
                <c:pt idx="12">
                  <c:v>0.214392</c:v>
                </c:pt>
                <c:pt idx="13">
                  <c:v>0.18032000000000001</c:v>
                </c:pt>
                <c:pt idx="14">
                  <c:v>0.203956</c:v>
                </c:pt>
                <c:pt idx="15">
                  <c:v>0.21798600000000001</c:v>
                </c:pt>
                <c:pt idx="16">
                  <c:v>0.214839</c:v>
                </c:pt>
                <c:pt idx="17">
                  <c:v>0.197133</c:v>
                </c:pt>
                <c:pt idx="18">
                  <c:v>0.20213700000000001</c:v>
                </c:pt>
                <c:pt idx="19">
                  <c:v>0.210039</c:v>
                </c:pt>
                <c:pt idx="20">
                  <c:v>0.21185000000000001</c:v>
                </c:pt>
                <c:pt idx="21">
                  <c:v>0.20403199999999999</c:v>
                </c:pt>
                <c:pt idx="22">
                  <c:v>0.20368</c:v>
                </c:pt>
                <c:pt idx="23">
                  <c:v>0.20704800000000001</c:v>
                </c:pt>
                <c:pt idx="24">
                  <c:v>0.209262</c:v>
                </c:pt>
                <c:pt idx="25">
                  <c:v>0.20635200000000001</c:v>
                </c:pt>
                <c:pt idx="26">
                  <c:v>0.20519299999999999</c:v>
                </c:pt>
                <c:pt idx="27">
                  <c:v>0.206266</c:v>
                </c:pt>
                <c:pt idx="28">
                  <c:v>0.207737</c:v>
                </c:pt>
                <c:pt idx="29">
                  <c:v>0.20689299999999999</c:v>
                </c:pt>
                <c:pt idx="30">
                  <c:v>0.20607300000000001</c:v>
                </c:pt>
                <c:pt idx="31">
                  <c:v>0.20624500000000001</c:v>
                </c:pt>
                <c:pt idx="32">
                  <c:v>0.207008</c:v>
                </c:pt>
                <c:pt idx="33">
                  <c:v>0.20688500000000001</c:v>
                </c:pt>
                <c:pt idx="34">
                  <c:v>0.20646999999999999</c:v>
                </c:pt>
                <c:pt idx="35">
                  <c:v>0.20638799999999999</c:v>
                </c:pt>
                <c:pt idx="36">
                  <c:v>0.20671900000000001</c:v>
                </c:pt>
                <c:pt idx="37">
                  <c:v>0.20677799999999999</c:v>
                </c:pt>
                <c:pt idx="38">
                  <c:v>0.20661199999999999</c:v>
                </c:pt>
                <c:pt idx="39">
                  <c:v>0.206509</c:v>
                </c:pt>
                <c:pt idx="40">
                  <c:v>0.20662700000000001</c:v>
                </c:pt>
                <c:pt idx="41">
                  <c:v>0.20669599999999999</c:v>
                </c:pt>
                <c:pt idx="42">
                  <c:v>0.206646</c:v>
                </c:pt>
                <c:pt idx="43">
                  <c:v>0.20657900000000001</c:v>
                </c:pt>
                <c:pt idx="44">
                  <c:v>0.20660999999999999</c:v>
                </c:pt>
                <c:pt idx="45">
                  <c:v>0.206652</c:v>
                </c:pt>
                <c:pt idx="46">
                  <c:v>0.206645</c:v>
                </c:pt>
                <c:pt idx="47">
                  <c:v>0.20661099999999999</c:v>
                </c:pt>
                <c:pt idx="48">
                  <c:v>0.20661299999999999</c:v>
                </c:pt>
                <c:pt idx="49">
                  <c:v>0.20663300000000001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CB-485C-AA57-123A2F76DBC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0.12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0</c:v>
                </c:pt>
                <c:pt idx="1">
                  <c:v>1.255E-2</c:v>
                </c:pt>
                <c:pt idx="2">
                  <c:v>0.40863699999999997</c:v>
                </c:pt>
                <c:pt idx="3">
                  <c:v>0.24365600000000001</c:v>
                </c:pt>
                <c:pt idx="4">
                  <c:v>0.15432399999999999</c:v>
                </c:pt>
                <c:pt idx="5">
                  <c:v>9.8235600000000006E-2</c:v>
                </c:pt>
                <c:pt idx="6">
                  <c:v>0.25037500000000001</c:v>
                </c:pt>
                <c:pt idx="7">
                  <c:v>0.226802</c:v>
                </c:pt>
                <c:pt idx="8">
                  <c:v>0.197163</c:v>
                </c:pt>
                <c:pt idx="9">
                  <c:v>0.15448400000000001</c:v>
                </c:pt>
                <c:pt idx="10">
                  <c:v>0.204794</c:v>
                </c:pt>
                <c:pt idx="11">
                  <c:v>0.20816000000000001</c:v>
                </c:pt>
                <c:pt idx="12">
                  <c:v>0.20297499999999999</c:v>
                </c:pt>
                <c:pt idx="13">
                  <c:v>0.180952</c:v>
                </c:pt>
                <c:pt idx="14">
                  <c:v>0.19497600000000001</c:v>
                </c:pt>
                <c:pt idx="15">
                  <c:v>0.19913600000000001</c:v>
                </c:pt>
                <c:pt idx="16">
                  <c:v>0.20050399999999999</c:v>
                </c:pt>
                <c:pt idx="17">
                  <c:v>0.191193</c:v>
                </c:pt>
                <c:pt idx="18">
                  <c:v>0.19419900000000001</c:v>
                </c:pt>
                <c:pt idx="19">
                  <c:v>0.196043</c:v>
                </c:pt>
                <c:pt idx="20">
                  <c:v>0.19791700000000001</c:v>
                </c:pt>
                <c:pt idx="21">
                  <c:v>0.19453400000000001</c:v>
                </c:pt>
                <c:pt idx="22">
                  <c:v>0.19483600000000001</c:v>
                </c:pt>
                <c:pt idx="23">
                  <c:v>0.19533500000000001</c:v>
                </c:pt>
                <c:pt idx="24">
                  <c:v>0.19648199999999999</c:v>
                </c:pt>
                <c:pt idx="25">
                  <c:v>0.19542200000000001</c:v>
                </c:pt>
                <c:pt idx="26">
                  <c:v>0.195296</c:v>
                </c:pt>
                <c:pt idx="27">
                  <c:v>0.195322</c:v>
                </c:pt>
                <c:pt idx="28">
                  <c:v>0.19586200000000001</c:v>
                </c:pt>
                <c:pt idx="29">
                  <c:v>0.19558500000000001</c:v>
                </c:pt>
                <c:pt idx="30">
                  <c:v>0.19549</c:v>
                </c:pt>
                <c:pt idx="31">
                  <c:v>0.19542200000000001</c:v>
                </c:pt>
                <c:pt idx="32">
                  <c:v>0.195636</c:v>
                </c:pt>
                <c:pt idx="33">
                  <c:v>0.19558400000000001</c:v>
                </c:pt>
                <c:pt idx="34">
                  <c:v>0.195549</c:v>
                </c:pt>
                <c:pt idx="35">
                  <c:v>0.195493</c:v>
                </c:pt>
                <c:pt idx="36">
                  <c:v>0.19556699999999999</c:v>
                </c:pt>
                <c:pt idx="37">
                  <c:v>0.19556499999999999</c:v>
                </c:pt>
                <c:pt idx="38">
                  <c:v>0.19555800000000001</c:v>
                </c:pt>
                <c:pt idx="39">
                  <c:v>0.19552800000000001</c:v>
                </c:pt>
                <c:pt idx="40">
                  <c:v>0.19555</c:v>
                </c:pt>
                <c:pt idx="41">
                  <c:v>0.19555400000000001</c:v>
                </c:pt>
                <c:pt idx="42">
                  <c:v>0.19555600000000001</c:v>
                </c:pt>
                <c:pt idx="43">
                  <c:v>0.19554299999999999</c:v>
                </c:pt>
                <c:pt idx="44">
                  <c:v>0.195548</c:v>
                </c:pt>
                <c:pt idx="45">
                  <c:v>0.19555</c:v>
                </c:pt>
                <c:pt idx="46">
                  <c:v>0.195552</c:v>
                </c:pt>
                <c:pt idx="47">
                  <c:v>0.195548</c:v>
                </c:pt>
                <c:pt idx="48">
                  <c:v>0.195548</c:v>
                </c:pt>
                <c:pt idx="49">
                  <c:v>0.195549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B-485C-AA57-123A2F76DBC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0.16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0</c:v>
                </c:pt>
                <c:pt idx="1">
                  <c:v>1.225E-2</c:v>
                </c:pt>
                <c:pt idx="2">
                  <c:v>0.36802299999999999</c:v>
                </c:pt>
                <c:pt idx="3">
                  <c:v>0.220197</c:v>
                </c:pt>
                <c:pt idx="4">
                  <c:v>0.16120000000000001</c:v>
                </c:pt>
                <c:pt idx="5">
                  <c:v>0.105688</c:v>
                </c:pt>
                <c:pt idx="6">
                  <c:v>0.22500899999999999</c:v>
                </c:pt>
                <c:pt idx="7">
                  <c:v>0.20055000000000001</c:v>
                </c:pt>
                <c:pt idx="8">
                  <c:v>0.19085099999999999</c:v>
                </c:pt>
                <c:pt idx="9">
                  <c:v>0.15611800000000001</c:v>
                </c:pt>
                <c:pt idx="10">
                  <c:v>0.191164</c:v>
                </c:pt>
                <c:pt idx="11">
                  <c:v>0.188143</c:v>
                </c:pt>
                <c:pt idx="12">
                  <c:v>0.19057299999999999</c:v>
                </c:pt>
                <c:pt idx="13">
                  <c:v>0.175536</c:v>
                </c:pt>
                <c:pt idx="14">
                  <c:v>0.18486</c:v>
                </c:pt>
                <c:pt idx="15">
                  <c:v>0.18426400000000001</c:v>
                </c:pt>
                <c:pt idx="16">
                  <c:v>0.18723200000000001</c:v>
                </c:pt>
                <c:pt idx="17">
                  <c:v>0.181755</c:v>
                </c:pt>
                <c:pt idx="18">
                  <c:v>0.18410399999999999</c:v>
                </c:pt>
                <c:pt idx="19">
                  <c:v>0.18363599999999999</c:v>
                </c:pt>
                <c:pt idx="20">
                  <c:v>0.18528700000000001</c:v>
                </c:pt>
                <c:pt idx="21">
                  <c:v>0.18349299999999999</c:v>
                </c:pt>
                <c:pt idx="22">
                  <c:v>0.18410499999999999</c:v>
                </c:pt>
                <c:pt idx="23">
                  <c:v>0.18376000000000001</c:v>
                </c:pt>
                <c:pt idx="24">
                  <c:v>0.184479</c:v>
                </c:pt>
                <c:pt idx="25">
                  <c:v>0.18392700000000001</c:v>
                </c:pt>
                <c:pt idx="26">
                  <c:v>0.184116</c:v>
                </c:pt>
                <c:pt idx="27">
                  <c:v>0.18392</c:v>
                </c:pt>
                <c:pt idx="28">
                  <c:v>0.184195</c:v>
                </c:pt>
                <c:pt idx="29">
                  <c:v>0.184029</c:v>
                </c:pt>
                <c:pt idx="30">
                  <c:v>0.18410099999999999</c:v>
                </c:pt>
                <c:pt idx="31">
                  <c:v>0.184008</c:v>
                </c:pt>
                <c:pt idx="32">
                  <c:v>0.18410499999999999</c:v>
                </c:pt>
                <c:pt idx="33">
                  <c:v>0.184054</c:v>
                </c:pt>
                <c:pt idx="34">
                  <c:v>0.184085</c:v>
                </c:pt>
                <c:pt idx="35">
                  <c:v>0.18404599999999999</c:v>
                </c:pt>
                <c:pt idx="36">
                  <c:v>0.18407899999999999</c:v>
                </c:pt>
                <c:pt idx="37">
                  <c:v>0.184061</c:v>
                </c:pt>
                <c:pt idx="38">
                  <c:v>0.18407499999999999</c:v>
                </c:pt>
                <c:pt idx="39">
                  <c:v>0.18406</c:v>
                </c:pt>
                <c:pt idx="40">
                  <c:v>0.18407100000000001</c:v>
                </c:pt>
                <c:pt idx="41">
                  <c:v>0.18406500000000001</c:v>
                </c:pt>
                <c:pt idx="42">
                  <c:v>0.18407000000000001</c:v>
                </c:pt>
                <c:pt idx="43">
                  <c:v>0.18406500000000001</c:v>
                </c:pt>
                <c:pt idx="44">
                  <c:v>0.18406800000000001</c:v>
                </c:pt>
                <c:pt idx="45">
                  <c:v>0.18406600000000001</c:v>
                </c:pt>
                <c:pt idx="46">
                  <c:v>0.18406800000000001</c:v>
                </c:pt>
                <c:pt idx="47">
                  <c:v>0.18406600000000001</c:v>
                </c:pt>
                <c:pt idx="48">
                  <c:v>0.18406800000000001</c:v>
                </c:pt>
                <c:pt idx="49">
                  <c:v>0.18406700000000001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CB-485C-AA57-123A2F76DBC7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0</c:v>
                </c:pt>
                <c:pt idx="1">
                  <c:v>1.1950000000000001E-2</c:v>
                </c:pt>
                <c:pt idx="2">
                  <c:v>0.32955299999999998</c:v>
                </c:pt>
                <c:pt idx="3">
                  <c:v>0.19794</c:v>
                </c:pt>
                <c:pt idx="4">
                  <c:v>0.16320299999999999</c:v>
                </c:pt>
                <c:pt idx="5">
                  <c:v>0.109343</c:v>
                </c:pt>
                <c:pt idx="6">
                  <c:v>0.20330799999999999</c:v>
                </c:pt>
                <c:pt idx="7">
                  <c:v>0.178565</c:v>
                </c:pt>
                <c:pt idx="8">
                  <c:v>0.181447</c:v>
                </c:pt>
                <c:pt idx="9">
                  <c:v>0.15273600000000001</c:v>
                </c:pt>
                <c:pt idx="10">
                  <c:v>0.178317</c:v>
                </c:pt>
                <c:pt idx="11">
                  <c:v>0.17175099999999999</c:v>
                </c:pt>
                <c:pt idx="12">
                  <c:v>0.17773900000000001</c:v>
                </c:pt>
                <c:pt idx="13">
                  <c:v>0.166742</c:v>
                </c:pt>
                <c:pt idx="14">
                  <c:v>0.173762</c:v>
                </c:pt>
                <c:pt idx="15">
                  <c:v>0.171069</c:v>
                </c:pt>
                <c:pt idx="16">
                  <c:v>0.174425</c:v>
                </c:pt>
                <c:pt idx="17">
                  <c:v>0.170686</c:v>
                </c:pt>
                <c:pt idx="18">
                  <c:v>0.172792</c:v>
                </c:pt>
                <c:pt idx="19">
                  <c:v>0.17154700000000001</c:v>
                </c:pt>
                <c:pt idx="20">
                  <c:v>0.172982</c:v>
                </c:pt>
                <c:pt idx="21">
                  <c:v>0.17175399999999999</c:v>
                </c:pt>
                <c:pt idx="22">
                  <c:v>0.17246800000000001</c:v>
                </c:pt>
                <c:pt idx="23">
                  <c:v>0.17191899999999999</c:v>
                </c:pt>
                <c:pt idx="24">
                  <c:v>0.17246700000000001</c:v>
                </c:pt>
                <c:pt idx="25">
                  <c:v>0.17205699999999999</c:v>
                </c:pt>
                <c:pt idx="26">
                  <c:v>0.172322</c:v>
                </c:pt>
                <c:pt idx="27">
                  <c:v>0.172097</c:v>
                </c:pt>
                <c:pt idx="28">
                  <c:v>0.172296</c:v>
                </c:pt>
                <c:pt idx="29">
                  <c:v>0.172154</c:v>
                </c:pt>
                <c:pt idx="30">
                  <c:v>0.17225599999999999</c:v>
                </c:pt>
                <c:pt idx="31">
                  <c:v>0.17216799999999999</c:v>
                </c:pt>
                <c:pt idx="32">
                  <c:v>0.172239</c:v>
                </c:pt>
                <c:pt idx="33">
                  <c:v>0.17218800000000001</c:v>
                </c:pt>
                <c:pt idx="34">
                  <c:v>0.17222699999999999</c:v>
                </c:pt>
                <c:pt idx="35">
                  <c:v>0.17219499999999999</c:v>
                </c:pt>
                <c:pt idx="36">
                  <c:v>0.17222000000000001</c:v>
                </c:pt>
                <c:pt idx="37">
                  <c:v>0.17220099999999999</c:v>
                </c:pt>
                <c:pt idx="38">
                  <c:v>0.17221600000000001</c:v>
                </c:pt>
                <c:pt idx="39">
                  <c:v>0.172204</c:v>
                </c:pt>
                <c:pt idx="40">
                  <c:v>0.172213</c:v>
                </c:pt>
                <c:pt idx="41">
                  <c:v>0.172206</c:v>
                </c:pt>
                <c:pt idx="42">
                  <c:v>0.172212</c:v>
                </c:pt>
                <c:pt idx="43">
                  <c:v>0.172207</c:v>
                </c:pt>
                <c:pt idx="44">
                  <c:v>0.172211</c:v>
                </c:pt>
                <c:pt idx="45">
                  <c:v>0.172208</c:v>
                </c:pt>
                <c:pt idx="46">
                  <c:v>0.17221</c:v>
                </c:pt>
                <c:pt idx="47">
                  <c:v>0.172209</c:v>
                </c:pt>
                <c:pt idx="48">
                  <c:v>0.17221</c:v>
                </c:pt>
                <c:pt idx="49">
                  <c:v>0.172209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CB-485C-AA57-123A2F76DBC7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0.24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0</c:v>
                </c:pt>
                <c:pt idx="1">
                  <c:v>1.1650000000000001E-2</c:v>
                </c:pt>
                <c:pt idx="2">
                  <c:v>0.29322700000000002</c:v>
                </c:pt>
                <c:pt idx="3">
                  <c:v>0.17688899999999999</c:v>
                </c:pt>
                <c:pt idx="4">
                  <c:v>0.16106500000000001</c:v>
                </c:pt>
                <c:pt idx="5">
                  <c:v>0.109748</c:v>
                </c:pt>
                <c:pt idx="6">
                  <c:v>0.18420400000000001</c:v>
                </c:pt>
                <c:pt idx="7">
                  <c:v>0.15973699999999999</c:v>
                </c:pt>
                <c:pt idx="8">
                  <c:v>0.170046</c:v>
                </c:pt>
                <c:pt idx="9">
                  <c:v>0.145954</c:v>
                </c:pt>
                <c:pt idx="10">
                  <c:v>0.165635</c:v>
                </c:pt>
                <c:pt idx="11">
                  <c:v>0.157356</c:v>
                </c:pt>
                <c:pt idx="12">
                  <c:v>0.16470399999999999</c:v>
                </c:pt>
                <c:pt idx="13">
                  <c:v>0.156087</c:v>
                </c:pt>
                <c:pt idx="14">
                  <c:v>0.16190599999999999</c:v>
                </c:pt>
                <c:pt idx="15">
                  <c:v>0.158447</c:v>
                </c:pt>
                <c:pt idx="16">
                  <c:v>0.16172800000000001</c:v>
                </c:pt>
                <c:pt idx="17">
                  <c:v>0.15880900000000001</c:v>
                </c:pt>
                <c:pt idx="18">
                  <c:v>0.16077</c:v>
                </c:pt>
                <c:pt idx="19">
                  <c:v>0.15933800000000001</c:v>
                </c:pt>
                <c:pt idx="20">
                  <c:v>0.160608</c:v>
                </c:pt>
                <c:pt idx="21">
                  <c:v>0.15960299999999999</c:v>
                </c:pt>
                <c:pt idx="22">
                  <c:v>0.16031799999999999</c:v>
                </c:pt>
                <c:pt idx="23">
                  <c:v>0.15975400000000001</c:v>
                </c:pt>
                <c:pt idx="24">
                  <c:v>0.160223</c:v>
                </c:pt>
                <c:pt idx="25">
                  <c:v>0.15986500000000001</c:v>
                </c:pt>
                <c:pt idx="26">
                  <c:v>0.160133</c:v>
                </c:pt>
                <c:pt idx="27">
                  <c:v>0.15991900000000001</c:v>
                </c:pt>
                <c:pt idx="28">
                  <c:v>0.16009000000000001</c:v>
                </c:pt>
                <c:pt idx="29">
                  <c:v>0.15995999999999999</c:v>
                </c:pt>
                <c:pt idx="30">
                  <c:v>0.16006000000000001</c:v>
                </c:pt>
                <c:pt idx="31">
                  <c:v>0.15998000000000001</c:v>
                </c:pt>
                <c:pt idx="32">
                  <c:v>0.16004299999999999</c:v>
                </c:pt>
                <c:pt idx="33">
                  <c:v>0.159995</c:v>
                </c:pt>
                <c:pt idx="34">
                  <c:v>0.16003200000000001</c:v>
                </c:pt>
                <c:pt idx="35">
                  <c:v>0.16000300000000001</c:v>
                </c:pt>
                <c:pt idx="36">
                  <c:v>0.160026</c:v>
                </c:pt>
                <c:pt idx="37">
                  <c:v>0.16000800000000001</c:v>
                </c:pt>
                <c:pt idx="38">
                  <c:v>0.160022</c:v>
                </c:pt>
                <c:pt idx="39">
                  <c:v>0.16001099999999999</c:v>
                </c:pt>
                <c:pt idx="40">
                  <c:v>0.16001899999999999</c:v>
                </c:pt>
                <c:pt idx="41">
                  <c:v>0.16001299999999999</c:v>
                </c:pt>
                <c:pt idx="42">
                  <c:v>0.16001799999999999</c:v>
                </c:pt>
                <c:pt idx="43">
                  <c:v>0.16001399999999999</c:v>
                </c:pt>
                <c:pt idx="44">
                  <c:v>0.16001699999999999</c:v>
                </c:pt>
                <c:pt idx="45">
                  <c:v>0.16001499999999999</c:v>
                </c:pt>
                <c:pt idx="46">
                  <c:v>0.16001599999999999</c:v>
                </c:pt>
                <c:pt idx="47">
                  <c:v>0.16001499999999999</c:v>
                </c:pt>
                <c:pt idx="48">
                  <c:v>0.16001599999999999</c:v>
                </c:pt>
                <c:pt idx="49">
                  <c:v>0.16001499999999999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CB-485C-AA57-123A2F76DBC7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0.28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0</c:v>
                </c:pt>
                <c:pt idx="1">
                  <c:v>1.1350000000000001E-2</c:v>
                </c:pt>
                <c:pt idx="2">
                  <c:v>0.25904500000000003</c:v>
                </c:pt>
                <c:pt idx="3">
                  <c:v>0.15704599999999999</c:v>
                </c:pt>
                <c:pt idx="4">
                  <c:v>0.15548200000000001</c:v>
                </c:pt>
                <c:pt idx="5">
                  <c:v>0.10742400000000001</c:v>
                </c:pt>
                <c:pt idx="6">
                  <c:v>0.166882</c:v>
                </c:pt>
                <c:pt idx="7">
                  <c:v>0.14319599999999999</c:v>
                </c:pt>
                <c:pt idx="8">
                  <c:v>0.15740100000000001</c:v>
                </c:pt>
                <c:pt idx="9">
                  <c:v>0.13692499999999999</c:v>
                </c:pt>
                <c:pt idx="10">
                  <c:v>0.15282899999999999</c:v>
                </c:pt>
                <c:pt idx="11">
                  <c:v>0.143984</c:v>
                </c:pt>
                <c:pt idx="12">
                  <c:v>0.15154999999999999</c:v>
                </c:pt>
                <c:pt idx="13">
                  <c:v>0.14441499999999999</c:v>
                </c:pt>
                <c:pt idx="14">
                  <c:v>0.149504</c:v>
                </c:pt>
                <c:pt idx="15">
                  <c:v>0.14591799999999999</c:v>
                </c:pt>
                <c:pt idx="16">
                  <c:v>0.14896499999999999</c:v>
                </c:pt>
                <c:pt idx="17">
                  <c:v>0.14648800000000001</c:v>
                </c:pt>
                <c:pt idx="18">
                  <c:v>0.14830699999999999</c:v>
                </c:pt>
                <c:pt idx="19">
                  <c:v>0.14690600000000001</c:v>
                </c:pt>
                <c:pt idx="20">
                  <c:v>0.14804500000000001</c:v>
                </c:pt>
                <c:pt idx="21">
                  <c:v>0.14715800000000001</c:v>
                </c:pt>
                <c:pt idx="22">
                  <c:v>0.14783299999999999</c:v>
                </c:pt>
                <c:pt idx="23">
                  <c:v>0.14730299999999999</c:v>
                </c:pt>
                <c:pt idx="24">
                  <c:v>0.14772199999999999</c:v>
                </c:pt>
                <c:pt idx="25">
                  <c:v>0.147397</c:v>
                </c:pt>
                <c:pt idx="26">
                  <c:v>0.147649</c:v>
                </c:pt>
                <c:pt idx="27">
                  <c:v>0.147451</c:v>
                </c:pt>
                <c:pt idx="28">
                  <c:v>0.14760599999999999</c:v>
                </c:pt>
                <c:pt idx="29">
                  <c:v>0.14748600000000001</c:v>
                </c:pt>
                <c:pt idx="30">
                  <c:v>0.14757899999999999</c:v>
                </c:pt>
                <c:pt idx="31">
                  <c:v>0.147506</c:v>
                </c:pt>
                <c:pt idx="32">
                  <c:v>0.147563</c:v>
                </c:pt>
                <c:pt idx="33">
                  <c:v>0.14751900000000001</c:v>
                </c:pt>
                <c:pt idx="34">
                  <c:v>0.14755399999999999</c:v>
                </c:pt>
                <c:pt idx="35">
                  <c:v>0.14752599999999999</c:v>
                </c:pt>
                <c:pt idx="36">
                  <c:v>0.14754800000000001</c:v>
                </c:pt>
                <c:pt idx="37">
                  <c:v>0.147531</c:v>
                </c:pt>
                <c:pt idx="38">
                  <c:v>0.14754400000000001</c:v>
                </c:pt>
                <c:pt idx="39">
                  <c:v>0.147534</c:v>
                </c:pt>
                <c:pt idx="40">
                  <c:v>0.14754200000000001</c:v>
                </c:pt>
                <c:pt idx="41">
                  <c:v>0.147536</c:v>
                </c:pt>
                <c:pt idx="42">
                  <c:v>0.14754</c:v>
                </c:pt>
                <c:pt idx="43">
                  <c:v>0.147537</c:v>
                </c:pt>
                <c:pt idx="44">
                  <c:v>0.14754</c:v>
                </c:pt>
                <c:pt idx="45">
                  <c:v>0.147537</c:v>
                </c:pt>
                <c:pt idx="46">
                  <c:v>0.147539</c:v>
                </c:pt>
                <c:pt idx="47">
                  <c:v>0.147538</c:v>
                </c:pt>
                <c:pt idx="48">
                  <c:v>0.147539</c:v>
                </c:pt>
                <c:pt idx="49">
                  <c:v>0.147538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CB-485C-AA57-123A2F76DBC7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0.32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Sheet1!$J$3:$J$52</c:f>
              <c:numCache>
                <c:formatCode>General</c:formatCode>
                <c:ptCount val="50"/>
                <c:pt idx="0">
                  <c:v>0</c:v>
                </c:pt>
                <c:pt idx="1">
                  <c:v>1.1050000000000001E-2</c:v>
                </c:pt>
                <c:pt idx="2">
                  <c:v>0.22700699999999999</c:v>
                </c:pt>
                <c:pt idx="3">
                  <c:v>0.13841400000000001</c:v>
                </c:pt>
                <c:pt idx="4">
                  <c:v>0.14710599999999999</c:v>
                </c:pt>
                <c:pt idx="5">
                  <c:v>0.10286099999999999</c:v>
                </c:pt>
                <c:pt idx="6">
                  <c:v>0.15074499999999999</c:v>
                </c:pt>
                <c:pt idx="7">
                  <c:v>0.128279</c:v>
                </c:pt>
                <c:pt idx="8">
                  <c:v>0.14402799999999999</c:v>
                </c:pt>
                <c:pt idx="9">
                  <c:v>0.126468</c:v>
                </c:pt>
                <c:pt idx="10">
                  <c:v>0.13980600000000001</c:v>
                </c:pt>
                <c:pt idx="11">
                  <c:v>0.13109499999999999</c:v>
                </c:pt>
                <c:pt idx="12">
                  <c:v>0.13831399999999999</c:v>
                </c:pt>
                <c:pt idx="13">
                  <c:v>0.13219600000000001</c:v>
                </c:pt>
                <c:pt idx="14">
                  <c:v>0.136739</c:v>
                </c:pt>
                <c:pt idx="15">
                  <c:v>0.13331599999999999</c:v>
                </c:pt>
                <c:pt idx="16">
                  <c:v>0.13608400000000001</c:v>
                </c:pt>
                <c:pt idx="17">
                  <c:v>0.13390299999999999</c:v>
                </c:pt>
                <c:pt idx="18">
                  <c:v>0.13556699999999999</c:v>
                </c:pt>
                <c:pt idx="19">
                  <c:v>0.13427</c:v>
                </c:pt>
                <c:pt idx="20">
                  <c:v>0.135294</c:v>
                </c:pt>
                <c:pt idx="21">
                  <c:v>0.13449700000000001</c:v>
                </c:pt>
                <c:pt idx="22">
                  <c:v>0.13511500000000001</c:v>
                </c:pt>
                <c:pt idx="23">
                  <c:v>0.134632</c:v>
                </c:pt>
                <c:pt idx="24">
                  <c:v>0.13500999999999999</c:v>
                </c:pt>
                <c:pt idx="25">
                  <c:v>0.134716</c:v>
                </c:pt>
                <c:pt idx="26">
                  <c:v>0.13494500000000001</c:v>
                </c:pt>
                <c:pt idx="27">
                  <c:v>0.134766</c:v>
                </c:pt>
                <c:pt idx="28">
                  <c:v>0.134906</c:v>
                </c:pt>
                <c:pt idx="29">
                  <c:v>0.134797</c:v>
                </c:pt>
                <c:pt idx="30">
                  <c:v>0.134882</c:v>
                </c:pt>
                <c:pt idx="31">
                  <c:v>0.13481499999999999</c:v>
                </c:pt>
                <c:pt idx="32">
                  <c:v>0.13486699999999999</c:v>
                </c:pt>
                <c:pt idx="33">
                  <c:v>0.134827</c:v>
                </c:pt>
                <c:pt idx="34">
                  <c:v>0.13485800000000001</c:v>
                </c:pt>
                <c:pt idx="35">
                  <c:v>0.13483400000000001</c:v>
                </c:pt>
                <c:pt idx="36">
                  <c:v>0.134853</c:v>
                </c:pt>
                <c:pt idx="37">
                  <c:v>0.13483800000000001</c:v>
                </c:pt>
                <c:pt idx="38">
                  <c:v>0.134849</c:v>
                </c:pt>
                <c:pt idx="39">
                  <c:v>0.13483999999999999</c:v>
                </c:pt>
                <c:pt idx="40">
                  <c:v>0.13484699999999999</c:v>
                </c:pt>
                <c:pt idx="41">
                  <c:v>0.13484199999999999</c:v>
                </c:pt>
                <c:pt idx="42">
                  <c:v>0.13484599999999999</c:v>
                </c:pt>
                <c:pt idx="43">
                  <c:v>0.13484299999999999</c:v>
                </c:pt>
                <c:pt idx="44">
                  <c:v>0.13484499999999999</c:v>
                </c:pt>
                <c:pt idx="45">
                  <c:v>0.13484299999999999</c:v>
                </c:pt>
                <c:pt idx="46">
                  <c:v>0.13484499999999999</c:v>
                </c:pt>
                <c:pt idx="47">
                  <c:v>0.13484399999999999</c:v>
                </c:pt>
                <c:pt idx="48">
                  <c:v>0.13484499999999999</c:v>
                </c:pt>
                <c:pt idx="49">
                  <c:v>0.13484399999999999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CB-485C-AA57-123A2F76DBC7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0.36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Sheet1!$K$3:$K$52</c:f>
              <c:numCache>
                <c:formatCode>General</c:formatCode>
                <c:ptCount val="50"/>
                <c:pt idx="0">
                  <c:v>0</c:v>
                </c:pt>
                <c:pt idx="1">
                  <c:v>1.0749999999999999E-2</c:v>
                </c:pt>
                <c:pt idx="2">
                  <c:v>0.19711300000000001</c:v>
                </c:pt>
                <c:pt idx="3">
                  <c:v>0.12099600000000001</c:v>
                </c:pt>
                <c:pt idx="4">
                  <c:v>0.136549</c:v>
                </c:pt>
                <c:pt idx="5">
                  <c:v>9.6518699999999999E-2</c:v>
                </c:pt>
                <c:pt idx="6">
                  <c:v>0.135384</c:v>
                </c:pt>
                <c:pt idx="7">
                  <c:v>0.114507</c:v>
                </c:pt>
                <c:pt idx="8">
                  <c:v>0.13028200000000001</c:v>
                </c:pt>
                <c:pt idx="9">
                  <c:v>0.115158</c:v>
                </c:pt>
                <c:pt idx="10">
                  <c:v>0.12659400000000001</c:v>
                </c:pt>
                <c:pt idx="11">
                  <c:v>0.118424</c:v>
                </c:pt>
                <c:pt idx="12">
                  <c:v>0.12503600000000001</c:v>
                </c:pt>
                <c:pt idx="13">
                  <c:v>0.11970500000000001</c:v>
                </c:pt>
                <c:pt idx="14">
                  <c:v>0.123763</c:v>
                </c:pt>
                <c:pt idx="15">
                  <c:v>0.12063</c:v>
                </c:pt>
                <c:pt idx="16">
                  <c:v>0.123108</c:v>
                </c:pt>
                <c:pt idx="17">
                  <c:v>0.121172</c:v>
                </c:pt>
                <c:pt idx="18">
                  <c:v>0.122672</c:v>
                </c:pt>
                <c:pt idx="19">
                  <c:v>0.121501</c:v>
                </c:pt>
                <c:pt idx="20">
                  <c:v>0.122417</c:v>
                </c:pt>
                <c:pt idx="21">
                  <c:v>0.12170300000000001</c:v>
                </c:pt>
                <c:pt idx="22">
                  <c:v>0.12225999999999999</c:v>
                </c:pt>
                <c:pt idx="23">
                  <c:v>0.121825</c:v>
                </c:pt>
                <c:pt idx="24">
                  <c:v>0.12216399999999999</c:v>
                </c:pt>
                <c:pt idx="25">
                  <c:v>0.12189999999999999</c:v>
                </c:pt>
                <c:pt idx="26">
                  <c:v>0.12210600000000001</c:v>
                </c:pt>
                <c:pt idx="27">
                  <c:v>0.121945</c:v>
                </c:pt>
                <c:pt idx="28">
                  <c:v>0.122071</c:v>
                </c:pt>
                <c:pt idx="29">
                  <c:v>0.121973</c:v>
                </c:pt>
                <c:pt idx="30">
                  <c:v>0.122049</c:v>
                </c:pt>
                <c:pt idx="31">
                  <c:v>0.12199</c:v>
                </c:pt>
                <c:pt idx="32">
                  <c:v>0.12203600000000001</c:v>
                </c:pt>
                <c:pt idx="33">
                  <c:v>0.122</c:v>
                </c:pt>
                <c:pt idx="34">
                  <c:v>0.122028</c:v>
                </c:pt>
                <c:pt idx="35">
                  <c:v>0.122006</c:v>
                </c:pt>
                <c:pt idx="36">
                  <c:v>0.12202300000000001</c:v>
                </c:pt>
                <c:pt idx="37">
                  <c:v>0.12200999999999999</c:v>
                </c:pt>
                <c:pt idx="38">
                  <c:v>0.12202</c:v>
                </c:pt>
                <c:pt idx="39">
                  <c:v>0.122012</c:v>
                </c:pt>
                <c:pt idx="40">
                  <c:v>0.122019</c:v>
                </c:pt>
                <c:pt idx="41">
                  <c:v>0.122014</c:v>
                </c:pt>
                <c:pt idx="42">
                  <c:v>0.122017</c:v>
                </c:pt>
                <c:pt idx="43">
                  <c:v>0.122014</c:v>
                </c:pt>
                <c:pt idx="44">
                  <c:v>0.122017</c:v>
                </c:pt>
                <c:pt idx="45">
                  <c:v>0.122015</c:v>
                </c:pt>
                <c:pt idx="46">
                  <c:v>0.122016</c:v>
                </c:pt>
                <c:pt idx="47">
                  <c:v>0.122015</c:v>
                </c:pt>
                <c:pt idx="48">
                  <c:v>0.122016</c:v>
                </c:pt>
                <c:pt idx="49">
                  <c:v>0.122015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CB-485C-AA57-123A2F76DBC7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Sheet1!$L$3:$L$52</c:f>
              <c:numCache>
                <c:formatCode>General</c:formatCode>
                <c:ptCount val="50"/>
                <c:pt idx="0">
                  <c:v>0</c:v>
                </c:pt>
                <c:pt idx="1">
                  <c:v>1.0449999999999999E-2</c:v>
                </c:pt>
                <c:pt idx="2">
                  <c:v>0.16936300000000001</c:v>
                </c:pt>
                <c:pt idx="3">
                  <c:v>0.104796</c:v>
                </c:pt>
                <c:pt idx="4">
                  <c:v>0.12438200000000001</c:v>
                </c:pt>
                <c:pt idx="5">
                  <c:v>8.8825799999999996E-2</c:v>
                </c:pt>
                <c:pt idx="6">
                  <c:v>0.120548</c:v>
                </c:pt>
                <c:pt idx="7">
                  <c:v>0.10155599999999999</c:v>
                </c:pt>
                <c:pt idx="8">
                  <c:v>0.116415</c:v>
                </c:pt>
                <c:pt idx="9">
                  <c:v>0.103406</c:v>
                </c:pt>
                <c:pt idx="10">
                  <c:v>0.113286</c:v>
                </c:pt>
                <c:pt idx="11">
                  <c:v>0.10588400000000001</c:v>
                </c:pt>
                <c:pt idx="12">
                  <c:v>0.111779</c:v>
                </c:pt>
                <c:pt idx="13">
                  <c:v>0.107127</c:v>
                </c:pt>
                <c:pt idx="14">
                  <c:v>0.11071599999999999</c:v>
                </c:pt>
                <c:pt idx="15">
                  <c:v>0.107922</c:v>
                </c:pt>
                <c:pt idx="16">
                  <c:v>0.110112</c:v>
                </c:pt>
                <c:pt idx="17">
                  <c:v>0.108405</c:v>
                </c:pt>
                <c:pt idx="18">
                  <c:v>0.109734</c:v>
                </c:pt>
                <c:pt idx="19">
                  <c:v>0.108696</c:v>
                </c:pt>
                <c:pt idx="20">
                  <c:v>0.10950600000000001</c:v>
                </c:pt>
                <c:pt idx="21">
                  <c:v>0.108875</c:v>
                </c:pt>
                <c:pt idx="22">
                  <c:v>0.10936700000000001</c:v>
                </c:pt>
                <c:pt idx="23">
                  <c:v>0.108983</c:v>
                </c:pt>
                <c:pt idx="24">
                  <c:v>0.10928300000000001</c:v>
                </c:pt>
                <c:pt idx="25">
                  <c:v>0.10904899999999999</c:v>
                </c:pt>
                <c:pt idx="26">
                  <c:v>0.10923099999999999</c:v>
                </c:pt>
                <c:pt idx="27">
                  <c:v>0.10908900000000001</c:v>
                </c:pt>
                <c:pt idx="28">
                  <c:v>0.10920000000000001</c:v>
                </c:pt>
                <c:pt idx="29">
                  <c:v>0.109113</c:v>
                </c:pt>
                <c:pt idx="30">
                  <c:v>0.109181</c:v>
                </c:pt>
                <c:pt idx="31">
                  <c:v>0.109128</c:v>
                </c:pt>
                <c:pt idx="32">
                  <c:v>0.109169</c:v>
                </c:pt>
                <c:pt idx="33">
                  <c:v>0.109137</c:v>
                </c:pt>
                <c:pt idx="34">
                  <c:v>0.109162</c:v>
                </c:pt>
                <c:pt idx="35">
                  <c:v>0.109143</c:v>
                </c:pt>
                <c:pt idx="36">
                  <c:v>0.10915800000000001</c:v>
                </c:pt>
                <c:pt idx="37">
                  <c:v>0.10914600000000001</c:v>
                </c:pt>
                <c:pt idx="38">
                  <c:v>0.109155</c:v>
                </c:pt>
                <c:pt idx="39">
                  <c:v>0.109148</c:v>
                </c:pt>
                <c:pt idx="40">
                  <c:v>0.109154</c:v>
                </c:pt>
                <c:pt idx="41">
                  <c:v>0.109149</c:v>
                </c:pt>
                <c:pt idx="42">
                  <c:v>0.109153</c:v>
                </c:pt>
                <c:pt idx="43">
                  <c:v>0.10915</c:v>
                </c:pt>
                <c:pt idx="44">
                  <c:v>0.109152</c:v>
                </c:pt>
                <c:pt idx="45">
                  <c:v>0.109151</c:v>
                </c:pt>
                <c:pt idx="46">
                  <c:v>0.109152</c:v>
                </c:pt>
                <c:pt idx="47">
                  <c:v>0.109151</c:v>
                </c:pt>
                <c:pt idx="48">
                  <c:v>0.109152</c:v>
                </c:pt>
                <c:pt idx="49">
                  <c:v>0.109151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CB-485C-AA57-123A2F76DBC7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0.44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0</c:v>
                </c:pt>
                <c:pt idx="1">
                  <c:v>1.0149999999999999E-2</c:v>
                </c:pt>
                <c:pt idx="2">
                  <c:v>0.143757</c:v>
                </c:pt>
                <c:pt idx="3">
                  <c:v>8.9815000000000006E-2</c:v>
                </c:pt>
                <c:pt idx="4">
                  <c:v>0.111134</c:v>
                </c:pt>
                <c:pt idx="5">
                  <c:v>8.0181799999999998E-2</c:v>
                </c:pt>
                <c:pt idx="6">
                  <c:v>0.106117</c:v>
                </c:pt>
                <c:pt idx="7">
                  <c:v>8.9226799999999995E-2</c:v>
                </c:pt>
                <c:pt idx="8">
                  <c:v>0.10262499999999999</c:v>
                </c:pt>
                <c:pt idx="9">
                  <c:v>9.1511400000000007E-2</c:v>
                </c:pt>
                <c:pt idx="10">
                  <c:v>0.100013</c:v>
                </c:pt>
                <c:pt idx="11">
                  <c:v>9.3491500000000005E-2</c:v>
                </c:pt>
                <c:pt idx="12">
                  <c:v>9.8633399999999996E-2</c:v>
                </c:pt>
                <c:pt idx="13">
                  <c:v>9.4609499999999999E-2</c:v>
                </c:pt>
                <c:pt idx="14">
                  <c:v>9.7734199999999993E-2</c:v>
                </c:pt>
                <c:pt idx="15">
                  <c:v>9.5297199999999999E-2</c:v>
                </c:pt>
                <c:pt idx="16">
                  <c:v>9.7200999999999996E-2</c:v>
                </c:pt>
                <c:pt idx="17">
                  <c:v>9.5716499999999996E-2</c:v>
                </c:pt>
                <c:pt idx="18">
                  <c:v>9.6873899999999999E-2</c:v>
                </c:pt>
                <c:pt idx="19">
                  <c:v>9.5970899999999998E-2</c:v>
                </c:pt>
                <c:pt idx="20">
                  <c:v>9.6675300000000006E-2</c:v>
                </c:pt>
                <c:pt idx="21">
                  <c:v>9.6126000000000003E-2</c:v>
                </c:pt>
                <c:pt idx="22">
                  <c:v>9.6554500000000001E-2</c:v>
                </c:pt>
                <c:pt idx="23">
                  <c:v>9.6220200000000006E-2</c:v>
                </c:pt>
                <c:pt idx="24">
                  <c:v>9.6480899999999994E-2</c:v>
                </c:pt>
                <c:pt idx="25">
                  <c:v>9.6277600000000005E-2</c:v>
                </c:pt>
                <c:pt idx="26">
                  <c:v>9.64362E-2</c:v>
                </c:pt>
                <c:pt idx="27">
                  <c:v>9.6312499999999995E-2</c:v>
                </c:pt>
                <c:pt idx="28">
                  <c:v>9.6408999999999995E-2</c:v>
                </c:pt>
                <c:pt idx="29">
                  <c:v>9.6333699999999994E-2</c:v>
                </c:pt>
                <c:pt idx="30">
                  <c:v>9.6392400000000003E-2</c:v>
                </c:pt>
                <c:pt idx="31">
                  <c:v>9.6346600000000004E-2</c:v>
                </c:pt>
                <c:pt idx="32">
                  <c:v>9.6382300000000004E-2</c:v>
                </c:pt>
                <c:pt idx="33">
                  <c:v>9.6354499999999996E-2</c:v>
                </c:pt>
                <c:pt idx="34">
                  <c:v>9.6376199999999995E-2</c:v>
                </c:pt>
                <c:pt idx="35">
                  <c:v>9.6359299999999995E-2</c:v>
                </c:pt>
                <c:pt idx="36">
                  <c:v>9.63725E-2</c:v>
                </c:pt>
                <c:pt idx="37">
                  <c:v>9.6362199999999995E-2</c:v>
                </c:pt>
                <c:pt idx="38">
                  <c:v>9.6370200000000003E-2</c:v>
                </c:pt>
                <c:pt idx="39">
                  <c:v>9.6363900000000002E-2</c:v>
                </c:pt>
                <c:pt idx="40">
                  <c:v>9.6368800000000004E-2</c:v>
                </c:pt>
                <c:pt idx="41">
                  <c:v>9.6365000000000006E-2</c:v>
                </c:pt>
                <c:pt idx="42">
                  <c:v>9.6367999999999995E-2</c:v>
                </c:pt>
                <c:pt idx="43">
                  <c:v>9.6365699999999999E-2</c:v>
                </c:pt>
                <c:pt idx="44">
                  <c:v>9.6367499999999995E-2</c:v>
                </c:pt>
                <c:pt idx="45">
                  <c:v>9.6366099999999996E-2</c:v>
                </c:pt>
                <c:pt idx="46">
                  <c:v>9.63672E-2</c:v>
                </c:pt>
                <c:pt idx="47">
                  <c:v>9.6366300000000002E-2</c:v>
                </c:pt>
                <c:pt idx="48">
                  <c:v>9.6366999999999994E-2</c:v>
                </c:pt>
                <c:pt idx="49">
                  <c:v>9.6366499999999994E-2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3CB-485C-AA57-123A2F76DBC7}"/>
            </c:ext>
          </c:extLst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0.48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Sheet1!$N$3:$N$52</c:f>
              <c:numCache>
                <c:formatCode>General</c:formatCode>
                <c:ptCount val="50"/>
                <c:pt idx="0">
                  <c:v>0</c:v>
                </c:pt>
                <c:pt idx="1">
                  <c:v>9.8499999999999994E-3</c:v>
                </c:pt>
                <c:pt idx="2">
                  <c:v>0.120295</c:v>
                </c:pt>
                <c:pt idx="3">
                  <c:v>7.6056899999999997E-2</c:v>
                </c:pt>
                <c:pt idx="4">
                  <c:v>9.7291900000000001E-2</c:v>
                </c:pt>
                <c:pt idx="5">
                  <c:v>7.0955599999999994E-2</c:v>
                </c:pt>
                <c:pt idx="6">
                  <c:v>9.2077000000000006E-2</c:v>
                </c:pt>
                <c:pt idx="7">
                  <c:v>7.7428499999999997E-2</c:v>
                </c:pt>
                <c:pt idx="8">
                  <c:v>8.9081099999999996E-2</c:v>
                </c:pt>
                <c:pt idx="9">
                  <c:v>7.9711099999999993E-2</c:v>
                </c:pt>
                <c:pt idx="10">
                  <c:v>8.6929199999999998E-2</c:v>
                </c:pt>
                <c:pt idx="11">
                  <c:v>8.1332299999999996E-2</c:v>
                </c:pt>
                <c:pt idx="12">
                  <c:v>8.5719799999999999E-2</c:v>
                </c:pt>
                <c:pt idx="13">
                  <c:v>8.2295599999999997E-2</c:v>
                </c:pt>
                <c:pt idx="14">
                  <c:v>8.4962300000000004E-2</c:v>
                </c:pt>
                <c:pt idx="15">
                  <c:v>8.2881899999999994E-2</c:v>
                </c:pt>
                <c:pt idx="16">
                  <c:v>8.4505200000000003E-2</c:v>
                </c:pt>
                <c:pt idx="17">
                  <c:v>8.3239199999999999E-2</c:v>
                </c:pt>
                <c:pt idx="18">
                  <c:v>8.4226599999999999E-2</c:v>
                </c:pt>
                <c:pt idx="19">
                  <c:v>8.34564E-2</c:v>
                </c:pt>
                <c:pt idx="20">
                  <c:v>8.4057199999999999E-2</c:v>
                </c:pt>
                <c:pt idx="21">
                  <c:v>8.3588599999999999E-2</c:v>
                </c:pt>
                <c:pt idx="22">
                  <c:v>8.3954100000000004E-2</c:v>
                </c:pt>
                <c:pt idx="23">
                  <c:v>8.3668999999999993E-2</c:v>
                </c:pt>
                <c:pt idx="24">
                  <c:v>8.3891400000000005E-2</c:v>
                </c:pt>
                <c:pt idx="25">
                  <c:v>8.3717899999999998E-2</c:v>
                </c:pt>
                <c:pt idx="26">
                  <c:v>8.3853200000000003E-2</c:v>
                </c:pt>
                <c:pt idx="27">
                  <c:v>8.3747699999999994E-2</c:v>
                </c:pt>
                <c:pt idx="28">
                  <c:v>8.3830000000000002E-2</c:v>
                </c:pt>
                <c:pt idx="29">
                  <c:v>8.3765800000000001E-2</c:v>
                </c:pt>
                <c:pt idx="30">
                  <c:v>8.3815899999999999E-2</c:v>
                </c:pt>
                <c:pt idx="31">
                  <c:v>8.3776799999999998E-2</c:v>
                </c:pt>
                <c:pt idx="32">
                  <c:v>8.3807300000000001E-2</c:v>
                </c:pt>
                <c:pt idx="33">
                  <c:v>8.3783499999999997E-2</c:v>
                </c:pt>
                <c:pt idx="34">
                  <c:v>8.3802000000000001E-2</c:v>
                </c:pt>
                <c:pt idx="35">
                  <c:v>8.3787600000000004E-2</c:v>
                </c:pt>
                <c:pt idx="36">
                  <c:v>8.3798899999999996E-2</c:v>
                </c:pt>
                <c:pt idx="37">
                  <c:v>8.3790100000000006E-2</c:v>
                </c:pt>
                <c:pt idx="38">
                  <c:v>8.3796899999999994E-2</c:v>
                </c:pt>
                <c:pt idx="39">
                  <c:v>8.3791599999999994E-2</c:v>
                </c:pt>
                <c:pt idx="40">
                  <c:v>8.3795700000000001E-2</c:v>
                </c:pt>
                <c:pt idx="41">
                  <c:v>8.3792500000000006E-2</c:v>
                </c:pt>
                <c:pt idx="42">
                  <c:v>8.3794999999999994E-2</c:v>
                </c:pt>
                <c:pt idx="43">
                  <c:v>8.3793000000000006E-2</c:v>
                </c:pt>
                <c:pt idx="44">
                  <c:v>8.3794599999999997E-2</c:v>
                </c:pt>
                <c:pt idx="45">
                  <c:v>8.3793400000000004E-2</c:v>
                </c:pt>
                <c:pt idx="46">
                  <c:v>8.3794300000000002E-2</c:v>
                </c:pt>
                <c:pt idx="47">
                  <c:v>8.3793599999999996E-2</c:v>
                </c:pt>
                <c:pt idx="48">
                  <c:v>8.3794199999999999E-2</c:v>
                </c:pt>
                <c:pt idx="49">
                  <c:v>8.3793699999999999E-2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3CB-485C-AA57-123A2F76DBC7}"/>
            </c:ext>
          </c:extLst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0.52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Sheet1!$O$3:$O$52</c:f>
              <c:numCache>
                <c:formatCode>General</c:formatCode>
                <c:ptCount val="50"/>
                <c:pt idx="0">
                  <c:v>0</c:v>
                </c:pt>
                <c:pt idx="1">
                  <c:v>9.5499999999999995E-3</c:v>
                </c:pt>
                <c:pt idx="2">
                  <c:v>9.8976700000000001E-2</c:v>
                </c:pt>
                <c:pt idx="3">
                  <c:v>6.3524399999999995E-2</c:v>
                </c:pt>
                <c:pt idx="4">
                  <c:v>8.3304299999999998E-2</c:v>
                </c:pt>
                <c:pt idx="5">
                  <c:v>6.14853E-2</c:v>
                </c:pt>
                <c:pt idx="6">
                  <c:v>7.8495400000000007E-2</c:v>
                </c:pt>
                <c:pt idx="7">
                  <c:v>6.6152600000000006E-2</c:v>
                </c:pt>
                <c:pt idx="8">
                  <c:v>7.5947799999999996E-2</c:v>
                </c:pt>
                <c:pt idx="9">
                  <c:v>6.8203600000000003E-2</c:v>
                </c:pt>
                <c:pt idx="10">
                  <c:v>7.4201000000000003E-2</c:v>
                </c:pt>
                <c:pt idx="11">
                  <c:v>6.9530400000000006E-2</c:v>
                </c:pt>
                <c:pt idx="12">
                  <c:v>7.3180999999999996E-2</c:v>
                </c:pt>
                <c:pt idx="13">
                  <c:v>7.0333800000000002E-2</c:v>
                </c:pt>
                <c:pt idx="14">
                  <c:v>7.2553599999999996E-2</c:v>
                </c:pt>
                <c:pt idx="15">
                  <c:v>7.0821899999999993E-2</c:v>
                </c:pt>
                <c:pt idx="16">
                  <c:v>7.2172700000000006E-2</c:v>
                </c:pt>
                <c:pt idx="17">
                  <c:v>7.1119199999999994E-2</c:v>
                </c:pt>
                <c:pt idx="18">
                  <c:v>7.1940900000000002E-2</c:v>
                </c:pt>
                <c:pt idx="19">
                  <c:v>7.1299899999999999E-2</c:v>
                </c:pt>
                <c:pt idx="20">
                  <c:v>7.17999E-2</c:v>
                </c:pt>
                <c:pt idx="21">
                  <c:v>7.1409899999999998E-2</c:v>
                </c:pt>
                <c:pt idx="22">
                  <c:v>7.1714100000000003E-2</c:v>
                </c:pt>
                <c:pt idx="23">
                  <c:v>7.1476899999999996E-2</c:v>
                </c:pt>
                <c:pt idx="24">
                  <c:v>7.1661900000000001E-2</c:v>
                </c:pt>
                <c:pt idx="25">
                  <c:v>7.1517600000000001E-2</c:v>
                </c:pt>
                <c:pt idx="26">
                  <c:v>7.1630200000000005E-2</c:v>
                </c:pt>
                <c:pt idx="27">
                  <c:v>7.1542300000000003E-2</c:v>
                </c:pt>
                <c:pt idx="28">
                  <c:v>7.1610800000000002E-2</c:v>
                </c:pt>
                <c:pt idx="29">
                  <c:v>7.1557399999999993E-2</c:v>
                </c:pt>
                <c:pt idx="30">
                  <c:v>7.1599099999999999E-2</c:v>
                </c:pt>
                <c:pt idx="31">
                  <c:v>7.1566599999999994E-2</c:v>
                </c:pt>
                <c:pt idx="32">
                  <c:v>7.15919E-2</c:v>
                </c:pt>
                <c:pt idx="33">
                  <c:v>7.1572200000000002E-2</c:v>
                </c:pt>
                <c:pt idx="34">
                  <c:v>7.1587600000000001E-2</c:v>
                </c:pt>
                <c:pt idx="35">
                  <c:v>7.1575600000000003E-2</c:v>
                </c:pt>
                <c:pt idx="36">
                  <c:v>7.1584900000000007E-2</c:v>
                </c:pt>
                <c:pt idx="37">
                  <c:v>7.1577600000000005E-2</c:v>
                </c:pt>
                <c:pt idx="38">
                  <c:v>7.1583300000000002E-2</c:v>
                </c:pt>
                <c:pt idx="39">
                  <c:v>7.1578900000000001E-2</c:v>
                </c:pt>
                <c:pt idx="40">
                  <c:v>7.1582400000000004E-2</c:v>
                </c:pt>
                <c:pt idx="41">
                  <c:v>7.1579599999999993E-2</c:v>
                </c:pt>
                <c:pt idx="42">
                  <c:v>7.1581800000000001E-2</c:v>
                </c:pt>
                <c:pt idx="43">
                  <c:v>7.1580099999999994E-2</c:v>
                </c:pt>
                <c:pt idx="44">
                  <c:v>7.1581400000000003E-2</c:v>
                </c:pt>
                <c:pt idx="45">
                  <c:v>7.1580400000000002E-2</c:v>
                </c:pt>
                <c:pt idx="46">
                  <c:v>7.1581199999999998E-2</c:v>
                </c:pt>
                <c:pt idx="47">
                  <c:v>7.1580599999999994E-2</c:v>
                </c:pt>
                <c:pt idx="48">
                  <c:v>7.1581000000000006E-2</c:v>
                </c:pt>
                <c:pt idx="49">
                  <c:v>7.1580699999999997E-2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3CB-485C-AA57-123A2F76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01280"/>
        <c:axId val="2087608768"/>
      </c:scatterChart>
      <c:valAx>
        <c:axId val="2087601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08768"/>
        <c:crosses val="autoZero"/>
        <c:crossBetween val="midCat"/>
      </c:valAx>
      <c:valAx>
        <c:axId val="20876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0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340179</xdr:colOff>
      <xdr:row>2</xdr:row>
      <xdr:rowOff>13606</xdr:rowOff>
    </xdr:from>
    <xdr:to>
      <xdr:col>32</xdr:col>
      <xdr:colOff>285750</xdr:colOff>
      <xdr:row>53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B7299-D8EC-4731-830C-78899B7AE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4D5B-94A2-48F4-A34E-F8F7F189282F}">
  <dimension ref="A1:O52"/>
  <sheetViews>
    <sheetView tabSelected="1" zoomScale="70" zoomScaleNormal="70" workbookViewId="0">
      <selection activeCell="B3" sqref="B3:B52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B2">
        <v>0</v>
      </c>
      <c r="C2">
        <v>0.04</v>
      </c>
      <c r="D2">
        <v>0.08</v>
      </c>
      <c r="E2">
        <v>0.12</v>
      </c>
      <c r="F2">
        <v>0.16</v>
      </c>
      <c r="G2">
        <v>0.2</v>
      </c>
      <c r="H2">
        <v>0.24</v>
      </c>
      <c r="I2">
        <v>0.28000000000000003</v>
      </c>
      <c r="J2">
        <v>0.32</v>
      </c>
      <c r="K2">
        <v>0.36</v>
      </c>
      <c r="L2">
        <v>0.4</v>
      </c>
      <c r="M2">
        <v>0.44</v>
      </c>
      <c r="N2">
        <v>0.48</v>
      </c>
      <c r="O2">
        <v>0.52</v>
      </c>
    </row>
    <row r="3" spans="1:15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</v>
      </c>
      <c r="B4">
        <v>1.345E-2</v>
      </c>
      <c r="C4">
        <v>1.315E-2</v>
      </c>
      <c r="D4">
        <v>1.285E-2</v>
      </c>
      <c r="E4">
        <v>1.255E-2</v>
      </c>
      <c r="F4">
        <v>1.225E-2</v>
      </c>
      <c r="G4">
        <v>1.1950000000000001E-2</v>
      </c>
      <c r="H4">
        <v>1.1650000000000001E-2</v>
      </c>
      <c r="I4">
        <v>1.1350000000000001E-2</v>
      </c>
      <c r="J4">
        <v>1.1050000000000001E-2</v>
      </c>
      <c r="K4">
        <v>1.0749999999999999E-2</v>
      </c>
      <c r="L4">
        <v>1.0449999999999999E-2</v>
      </c>
      <c r="M4">
        <v>1.0149999999999999E-2</v>
      </c>
      <c r="N4">
        <v>9.8499999999999994E-3</v>
      </c>
      <c r="O4">
        <v>9.5499999999999995E-3</v>
      </c>
    </row>
    <row r="5" spans="1:15" x14ac:dyDescent="0.25">
      <c r="A5">
        <v>3</v>
      </c>
      <c r="B5">
        <v>0.54334300000000002</v>
      </c>
      <c r="C5">
        <v>0.49629699999999999</v>
      </c>
      <c r="D5">
        <v>0.45139499999999999</v>
      </c>
      <c r="E5">
        <v>0.40863699999999997</v>
      </c>
      <c r="F5">
        <v>0.36802299999999999</v>
      </c>
      <c r="G5">
        <v>0.32955299999999998</v>
      </c>
      <c r="H5">
        <v>0.29322700000000002</v>
      </c>
      <c r="I5">
        <v>0.25904500000000003</v>
      </c>
      <c r="J5">
        <v>0.22700699999999999</v>
      </c>
      <c r="K5">
        <v>0.19711300000000001</v>
      </c>
      <c r="L5">
        <v>0.16936300000000001</v>
      </c>
      <c r="M5">
        <v>0.143757</v>
      </c>
      <c r="N5">
        <v>0.120295</v>
      </c>
      <c r="O5">
        <v>9.8976700000000001E-2</v>
      </c>
    </row>
    <row r="6" spans="1:15" x14ac:dyDescent="0.25">
      <c r="A6">
        <v>4</v>
      </c>
      <c r="B6">
        <v>0.32122000000000001</v>
      </c>
      <c r="C6">
        <v>0.29416999999999999</v>
      </c>
      <c r="D6">
        <v>0.26831500000000003</v>
      </c>
      <c r="E6">
        <v>0.24365600000000001</v>
      </c>
      <c r="F6">
        <v>0.220197</v>
      </c>
      <c r="G6">
        <v>0.19794</v>
      </c>
      <c r="H6">
        <v>0.17688899999999999</v>
      </c>
      <c r="I6">
        <v>0.15704599999999999</v>
      </c>
      <c r="J6">
        <v>0.13841400000000001</v>
      </c>
      <c r="K6">
        <v>0.12099600000000001</v>
      </c>
      <c r="L6">
        <v>0.104796</v>
      </c>
      <c r="M6">
        <v>8.9815000000000006E-2</v>
      </c>
      <c r="N6">
        <v>7.6056899999999997E-2</v>
      </c>
      <c r="O6">
        <v>6.3524399999999995E-2</v>
      </c>
    </row>
    <row r="7" spans="1:15" x14ac:dyDescent="0.25">
      <c r="A7">
        <v>5</v>
      </c>
      <c r="B7">
        <v>9.6475500000000006E-2</v>
      </c>
      <c r="C7">
        <v>0.12279900000000001</v>
      </c>
      <c r="D7">
        <v>0.14179600000000001</v>
      </c>
      <c r="E7">
        <v>0.15432399999999999</v>
      </c>
      <c r="F7">
        <v>0.16120000000000001</v>
      </c>
      <c r="G7">
        <v>0.16320299999999999</v>
      </c>
      <c r="H7">
        <v>0.16106500000000001</v>
      </c>
      <c r="I7">
        <v>0.15548200000000001</v>
      </c>
      <c r="J7">
        <v>0.14710599999999999</v>
      </c>
      <c r="K7">
        <v>0.136549</v>
      </c>
      <c r="L7">
        <v>0.12438200000000001</v>
      </c>
      <c r="M7">
        <v>0.111134</v>
      </c>
      <c r="N7">
        <v>9.7291900000000001E-2</v>
      </c>
      <c r="O7">
        <v>8.3304299999999998E-2</v>
      </c>
    </row>
    <row r="8" spans="1:15" x14ac:dyDescent="0.25">
      <c r="A8">
        <v>6</v>
      </c>
      <c r="B8">
        <v>4.71431E-2</v>
      </c>
      <c r="C8">
        <v>6.9586999999999996E-2</v>
      </c>
      <c r="D8">
        <v>8.6404900000000007E-2</v>
      </c>
      <c r="E8">
        <v>9.8235600000000006E-2</v>
      </c>
      <c r="F8">
        <v>0.105688</v>
      </c>
      <c r="G8">
        <v>0.109343</v>
      </c>
      <c r="H8">
        <v>0.109748</v>
      </c>
      <c r="I8">
        <v>0.10742400000000001</v>
      </c>
      <c r="J8">
        <v>0.10286099999999999</v>
      </c>
      <c r="K8">
        <v>9.6518699999999999E-2</v>
      </c>
      <c r="L8">
        <v>8.8825799999999996E-2</v>
      </c>
      <c r="M8">
        <v>8.0181799999999998E-2</v>
      </c>
      <c r="N8">
        <v>7.0955599999999994E-2</v>
      </c>
      <c r="O8">
        <v>6.14853E-2</v>
      </c>
    </row>
    <row r="9" spans="1:15" x14ac:dyDescent="0.25">
      <c r="A9">
        <v>7</v>
      </c>
      <c r="B9">
        <v>0.36366799999999999</v>
      </c>
      <c r="C9">
        <v>0.31784299999999999</v>
      </c>
      <c r="D9">
        <v>0.28075899999999998</v>
      </c>
      <c r="E9">
        <v>0.25037500000000001</v>
      </c>
      <c r="F9">
        <v>0.22500899999999999</v>
      </c>
      <c r="G9">
        <v>0.20330799999999999</v>
      </c>
      <c r="H9">
        <v>0.18420400000000001</v>
      </c>
      <c r="I9">
        <v>0.166882</v>
      </c>
      <c r="J9">
        <v>0.15074499999999999</v>
      </c>
      <c r="K9">
        <v>0.135384</v>
      </c>
      <c r="L9">
        <v>0.120548</v>
      </c>
      <c r="M9">
        <v>0.106117</v>
      </c>
      <c r="N9">
        <v>9.2077000000000006E-2</v>
      </c>
      <c r="O9">
        <v>7.8495400000000007E-2</v>
      </c>
    </row>
    <row r="10" spans="1:15" x14ac:dyDescent="0.25">
      <c r="A10">
        <v>8</v>
      </c>
      <c r="B10">
        <v>0.346578</v>
      </c>
      <c r="C10">
        <v>0.297954</v>
      </c>
      <c r="D10">
        <v>0.25870700000000002</v>
      </c>
      <c r="E10">
        <v>0.226802</v>
      </c>
      <c r="F10">
        <v>0.20055000000000001</v>
      </c>
      <c r="G10">
        <v>0.178565</v>
      </c>
      <c r="H10">
        <v>0.15973699999999999</v>
      </c>
      <c r="I10">
        <v>0.14319599999999999</v>
      </c>
      <c r="J10">
        <v>0.128279</v>
      </c>
      <c r="K10">
        <v>0.114507</v>
      </c>
      <c r="L10">
        <v>0.10155599999999999</v>
      </c>
      <c r="M10">
        <v>8.9226799999999995E-2</v>
      </c>
      <c r="N10">
        <v>7.7428499999999997E-2</v>
      </c>
      <c r="O10">
        <v>6.6152600000000006E-2</v>
      </c>
    </row>
    <row r="11" spans="1:15" x14ac:dyDescent="0.25">
      <c r="A11">
        <v>9</v>
      </c>
      <c r="B11">
        <v>0.17877999999999999</v>
      </c>
      <c r="C11">
        <v>0.193691</v>
      </c>
      <c r="D11">
        <v>0.19883200000000001</v>
      </c>
      <c r="E11">
        <v>0.197163</v>
      </c>
      <c r="F11">
        <v>0.19085099999999999</v>
      </c>
      <c r="G11">
        <v>0.181447</v>
      </c>
      <c r="H11">
        <v>0.170046</v>
      </c>
      <c r="I11">
        <v>0.15740100000000001</v>
      </c>
      <c r="J11">
        <v>0.14402799999999999</v>
      </c>
      <c r="K11">
        <v>0.13028200000000001</v>
      </c>
      <c r="L11">
        <v>0.116415</v>
      </c>
      <c r="M11">
        <v>0.10262499999999999</v>
      </c>
      <c r="N11">
        <v>8.9081099999999996E-2</v>
      </c>
      <c r="O11">
        <v>7.5947799999999996E-2</v>
      </c>
    </row>
    <row r="12" spans="1:15" x14ac:dyDescent="0.25">
      <c r="A12">
        <v>10</v>
      </c>
      <c r="B12">
        <v>9.3173900000000004E-2</v>
      </c>
      <c r="C12">
        <v>0.12651399999999999</v>
      </c>
      <c r="D12">
        <v>0.145618</v>
      </c>
      <c r="E12">
        <v>0.15448400000000001</v>
      </c>
      <c r="F12">
        <v>0.15611800000000001</v>
      </c>
      <c r="G12">
        <v>0.15273600000000001</v>
      </c>
      <c r="H12">
        <v>0.145954</v>
      </c>
      <c r="I12">
        <v>0.13692499999999999</v>
      </c>
      <c r="J12">
        <v>0.126468</v>
      </c>
      <c r="K12">
        <v>0.115158</v>
      </c>
      <c r="L12">
        <v>0.103406</v>
      </c>
      <c r="M12">
        <v>9.1511400000000007E-2</v>
      </c>
      <c r="N12">
        <v>7.9711099999999993E-2</v>
      </c>
      <c r="O12">
        <v>6.8203600000000003E-2</v>
      </c>
    </row>
    <row r="13" spans="1:15" x14ac:dyDescent="0.25">
      <c r="A13">
        <v>11</v>
      </c>
      <c r="B13">
        <v>0.26591799999999999</v>
      </c>
      <c r="C13">
        <v>0.23968999999999999</v>
      </c>
      <c r="D13">
        <v>0.220334</v>
      </c>
      <c r="E13">
        <v>0.204794</v>
      </c>
      <c r="F13">
        <v>0.191164</v>
      </c>
      <c r="G13">
        <v>0.178317</v>
      </c>
      <c r="H13">
        <v>0.165635</v>
      </c>
      <c r="I13">
        <v>0.15282899999999999</v>
      </c>
      <c r="J13">
        <v>0.13980600000000001</v>
      </c>
      <c r="K13">
        <v>0.12659400000000001</v>
      </c>
      <c r="L13">
        <v>0.113286</v>
      </c>
      <c r="M13">
        <v>0.100013</v>
      </c>
      <c r="N13">
        <v>8.6929199999999998E-2</v>
      </c>
      <c r="O13">
        <v>7.4201000000000003E-2</v>
      </c>
    </row>
    <row r="14" spans="1:15" x14ac:dyDescent="0.25">
      <c r="A14">
        <v>12</v>
      </c>
      <c r="B14">
        <v>0.32348700000000002</v>
      </c>
      <c r="C14">
        <v>0.27084900000000001</v>
      </c>
      <c r="D14">
        <v>0.23439699999999999</v>
      </c>
      <c r="E14">
        <v>0.20816000000000001</v>
      </c>
      <c r="F14">
        <v>0.188143</v>
      </c>
      <c r="G14">
        <v>0.17175099999999999</v>
      </c>
      <c r="H14">
        <v>0.157356</v>
      </c>
      <c r="I14">
        <v>0.143984</v>
      </c>
      <c r="J14">
        <v>0.13109499999999999</v>
      </c>
      <c r="K14">
        <v>0.118424</v>
      </c>
      <c r="L14">
        <v>0.10588400000000001</v>
      </c>
      <c r="M14">
        <v>9.3491500000000005E-2</v>
      </c>
      <c r="N14">
        <v>8.1332299999999996E-2</v>
      </c>
      <c r="O14">
        <v>6.9530400000000006E-2</v>
      </c>
    </row>
    <row r="15" spans="1:15" x14ac:dyDescent="0.25">
      <c r="A15">
        <v>13</v>
      </c>
      <c r="B15">
        <v>0.22840099999999999</v>
      </c>
      <c r="C15">
        <v>0.223639</v>
      </c>
      <c r="D15">
        <v>0.214392</v>
      </c>
      <c r="E15">
        <v>0.20297499999999999</v>
      </c>
      <c r="F15">
        <v>0.19057299999999999</v>
      </c>
      <c r="G15">
        <v>0.17773900000000001</v>
      </c>
      <c r="H15">
        <v>0.16470399999999999</v>
      </c>
      <c r="I15">
        <v>0.15154999999999999</v>
      </c>
      <c r="J15">
        <v>0.13831399999999999</v>
      </c>
      <c r="K15">
        <v>0.12503600000000001</v>
      </c>
      <c r="L15">
        <v>0.111779</v>
      </c>
      <c r="M15">
        <v>9.8633399999999996E-2</v>
      </c>
      <c r="N15">
        <v>8.5719799999999999E-2</v>
      </c>
      <c r="O15">
        <v>7.3180999999999996E-2</v>
      </c>
    </row>
    <row r="16" spans="1:15" x14ac:dyDescent="0.25">
      <c r="A16">
        <v>14</v>
      </c>
      <c r="B16">
        <v>0.139649</v>
      </c>
      <c r="C16">
        <v>0.16908000000000001</v>
      </c>
      <c r="D16">
        <v>0.18032000000000001</v>
      </c>
      <c r="E16">
        <v>0.180952</v>
      </c>
      <c r="F16">
        <v>0.175536</v>
      </c>
      <c r="G16">
        <v>0.166742</v>
      </c>
      <c r="H16">
        <v>0.156087</v>
      </c>
      <c r="I16">
        <v>0.14441499999999999</v>
      </c>
      <c r="J16">
        <v>0.13219600000000001</v>
      </c>
      <c r="K16">
        <v>0.11970500000000001</v>
      </c>
      <c r="L16">
        <v>0.107127</v>
      </c>
      <c r="M16">
        <v>9.4609499999999999E-2</v>
      </c>
      <c r="N16">
        <v>8.2295599999999997E-2</v>
      </c>
      <c r="O16">
        <v>7.0333800000000002E-2</v>
      </c>
    </row>
    <row r="17" spans="1:15" x14ac:dyDescent="0.25">
      <c r="A17">
        <v>15</v>
      </c>
      <c r="B17">
        <v>0.21970600000000001</v>
      </c>
      <c r="C17">
        <v>0.211922</v>
      </c>
      <c r="D17">
        <v>0.203956</v>
      </c>
      <c r="E17">
        <v>0.19497600000000001</v>
      </c>
      <c r="F17">
        <v>0.18486</v>
      </c>
      <c r="G17">
        <v>0.173762</v>
      </c>
      <c r="H17">
        <v>0.16190599999999999</v>
      </c>
      <c r="I17">
        <v>0.149504</v>
      </c>
      <c r="J17">
        <v>0.136739</v>
      </c>
      <c r="K17">
        <v>0.123763</v>
      </c>
      <c r="L17">
        <v>0.11071599999999999</v>
      </c>
      <c r="M17">
        <v>9.7734199999999993E-2</v>
      </c>
      <c r="N17">
        <v>8.4962300000000004E-2</v>
      </c>
      <c r="O17">
        <v>7.2553599999999996E-2</v>
      </c>
    </row>
    <row r="18" spans="1:15" x14ac:dyDescent="0.25">
      <c r="A18">
        <v>16</v>
      </c>
      <c r="B18">
        <v>0.289578</v>
      </c>
      <c r="C18">
        <v>0.24532100000000001</v>
      </c>
      <c r="D18">
        <v>0.21798600000000001</v>
      </c>
      <c r="E18">
        <v>0.19913600000000001</v>
      </c>
      <c r="F18">
        <v>0.18426400000000001</v>
      </c>
      <c r="G18">
        <v>0.171069</v>
      </c>
      <c r="H18">
        <v>0.158447</v>
      </c>
      <c r="I18">
        <v>0.14591799999999999</v>
      </c>
      <c r="J18">
        <v>0.13331599999999999</v>
      </c>
      <c r="K18">
        <v>0.12063</v>
      </c>
      <c r="L18">
        <v>0.107922</v>
      </c>
      <c r="M18">
        <v>9.5297199999999999E-2</v>
      </c>
      <c r="N18">
        <v>8.2881899999999994E-2</v>
      </c>
      <c r="O18">
        <v>7.0821899999999993E-2</v>
      </c>
    </row>
    <row r="19" spans="1:15" x14ac:dyDescent="0.25">
      <c r="A19">
        <v>17</v>
      </c>
      <c r="B19">
        <v>0.25022800000000001</v>
      </c>
      <c r="C19">
        <v>0.23108799999999999</v>
      </c>
      <c r="D19">
        <v>0.214839</v>
      </c>
      <c r="E19">
        <v>0.20050399999999999</v>
      </c>
      <c r="F19">
        <v>0.18723200000000001</v>
      </c>
      <c r="G19">
        <v>0.174425</v>
      </c>
      <c r="H19">
        <v>0.16172800000000001</v>
      </c>
      <c r="I19">
        <v>0.14896499999999999</v>
      </c>
      <c r="J19">
        <v>0.13608400000000001</v>
      </c>
      <c r="K19">
        <v>0.123108</v>
      </c>
      <c r="L19">
        <v>0.110112</v>
      </c>
      <c r="M19">
        <v>9.7200999999999996E-2</v>
      </c>
      <c r="N19">
        <v>8.4505200000000003E-2</v>
      </c>
      <c r="O19">
        <v>7.2172700000000006E-2</v>
      </c>
    </row>
    <row r="20" spans="1:15" x14ac:dyDescent="0.25">
      <c r="A20">
        <v>18</v>
      </c>
      <c r="B20">
        <v>0.17776900000000001</v>
      </c>
      <c r="C20">
        <v>0.19550100000000001</v>
      </c>
      <c r="D20">
        <v>0.197133</v>
      </c>
      <c r="E20">
        <v>0.191193</v>
      </c>
      <c r="F20">
        <v>0.181755</v>
      </c>
      <c r="G20">
        <v>0.170686</v>
      </c>
      <c r="H20">
        <v>0.15880900000000001</v>
      </c>
      <c r="I20">
        <v>0.14648800000000001</v>
      </c>
      <c r="J20">
        <v>0.13390299999999999</v>
      </c>
      <c r="K20">
        <v>0.121172</v>
      </c>
      <c r="L20">
        <v>0.108405</v>
      </c>
      <c r="M20">
        <v>9.5716499999999996E-2</v>
      </c>
      <c r="N20">
        <v>8.3239199999999999E-2</v>
      </c>
      <c r="O20">
        <v>7.1119199999999994E-2</v>
      </c>
    </row>
    <row r="21" spans="1:15" x14ac:dyDescent="0.25">
      <c r="A21">
        <v>19</v>
      </c>
      <c r="B21">
        <v>0.203596</v>
      </c>
      <c r="C21">
        <v>0.20622099999999999</v>
      </c>
      <c r="D21">
        <v>0.20213700000000001</v>
      </c>
      <c r="E21">
        <v>0.19419900000000001</v>
      </c>
      <c r="F21">
        <v>0.18410399999999999</v>
      </c>
      <c r="G21">
        <v>0.172792</v>
      </c>
      <c r="H21">
        <v>0.16077</v>
      </c>
      <c r="I21">
        <v>0.14830699999999999</v>
      </c>
      <c r="J21">
        <v>0.13556699999999999</v>
      </c>
      <c r="K21">
        <v>0.122672</v>
      </c>
      <c r="L21">
        <v>0.109734</v>
      </c>
      <c r="M21">
        <v>9.6873899999999999E-2</v>
      </c>
      <c r="N21">
        <v>8.4226599999999999E-2</v>
      </c>
      <c r="O21">
        <v>7.1940900000000002E-2</v>
      </c>
    </row>
    <row r="22" spans="1:15" x14ac:dyDescent="0.25">
      <c r="A22">
        <v>20</v>
      </c>
      <c r="B22">
        <v>0.26046900000000001</v>
      </c>
      <c r="C22">
        <v>0.228903</v>
      </c>
      <c r="D22">
        <v>0.210039</v>
      </c>
      <c r="E22">
        <v>0.196043</v>
      </c>
      <c r="F22">
        <v>0.18363599999999999</v>
      </c>
      <c r="G22">
        <v>0.17154700000000001</v>
      </c>
      <c r="H22">
        <v>0.15933800000000001</v>
      </c>
      <c r="I22">
        <v>0.14690600000000001</v>
      </c>
      <c r="J22">
        <v>0.13427</v>
      </c>
      <c r="K22">
        <v>0.121501</v>
      </c>
      <c r="L22">
        <v>0.108696</v>
      </c>
      <c r="M22">
        <v>9.5970899999999998E-2</v>
      </c>
      <c r="N22">
        <v>8.34564E-2</v>
      </c>
      <c r="O22">
        <v>7.1299899999999999E-2</v>
      </c>
    </row>
    <row r="23" spans="1:15" x14ac:dyDescent="0.25">
      <c r="A23">
        <v>21</v>
      </c>
      <c r="B23">
        <v>0.25452999999999998</v>
      </c>
      <c r="C23">
        <v>0.22924700000000001</v>
      </c>
      <c r="D23">
        <v>0.21185000000000001</v>
      </c>
      <c r="E23">
        <v>0.19791700000000001</v>
      </c>
      <c r="F23">
        <v>0.18528700000000001</v>
      </c>
      <c r="G23">
        <v>0.172982</v>
      </c>
      <c r="H23">
        <v>0.160608</v>
      </c>
      <c r="I23">
        <v>0.14804500000000001</v>
      </c>
      <c r="J23">
        <v>0.135294</v>
      </c>
      <c r="K23">
        <v>0.122417</v>
      </c>
      <c r="L23">
        <v>0.10950600000000001</v>
      </c>
      <c r="M23">
        <v>9.6675300000000006E-2</v>
      </c>
      <c r="N23">
        <v>8.4057199999999999E-2</v>
      </c>
      <c r="O23">
        <v>7.17999E-2</v>
      </c>
    </row>
    <row r="24" spans="1:15" x14ac:dyDescent="0.25">
      <c r="A24">
        <v>22</v>
      </c>
      <c r="B24">
        <v>0.20444799999999999</v>
      </c>
      <c r="C24">
        <v>0.20954500000000001</v>
      </c>
      <c r="D24">
        <v>0.20403199999999999</v>
      </c>
      <c r="E24">
        <v>0.19453400000000001</v>
      </c>
      <c r="F24">
        <v>0.18349299999999999</v>
      </c>
      <c r="G24">
        <v>0.17175399999999999</v>
      </c>
      <c r="H24">
        <v>0.15960299999999999</v>
      </c>
      <c r="I24">
        <v>0.14715800000000001</v>
      </c>
      <c r="J24">
        <v>0.13449700000000001</v>
      </c>
      <c r="K24">
        <v>0.12170300000000001</v>
      </c>
      <c r="L24">
        <v>0.108875</v>
      </c>
      <c r="M24">
        <v>9.6126000000000003E-2</v>
      </c>
      <c r="N24">
        <v>8.3588599999999999E-2</v>
      </c>
      <c r="O24">
        <v>7.1409899999999998E-2</v>
      </c>
    </row>
    <row r="25" spans="1:15" x14ac:dyDescent="0.25">
      <c r="A25">
        <v>23</v>
      </c>
      <c r="B25">
        <v>0.20291799999999999</v>
      </c>
      <c r="C25">
        <v>0.20823700000000001</v>
      </c>
      <c r="D25">
        <v>0.20368</v>
      </c>
      <c r="E25">
        <v>0.19483600000000001</v>
      </c>
      <c r="F25">
        <v>0.18410499999999999</v>
      </c>
      <c r="G25">
        <v>0.17246800000000001</v>
      </c>
      <c r="H25">
        <v>0.16031799999999999</v>
      </c>
      <c r="I25">
        <v>0.14783299999999999</v>
      </c>
      <c r="J25">
        <v>0.13511500000000001</v>
      </c>
      <c r="K25">
        <v>0.12225999999999999</v>
      </c>
      <c r="L25">
        <v>0.10936700000000001</v>
      </c>
      <c r="M25">
        <v>9.6554500000000001E-2</v>
      </c>
      <c r="N25">
        <v>8.3954100000000004E-2</v>
      </c>
      <c r="O25">
        <v>7.1714100000000003E-2</v>
      </c>
    </row>
    <row r="26" spans="1:15" x14ac:dyDescent="0.25">
      <c r="A26">
        <v>24</v>
      </c>
      <c r="B26">
        <v>0.240587</v>
      </c>
      <c r="C26">
        <v>0.22045400000000001</v>
      </c>
      <c r="D26">
        <v>0.20704800000000001</v>
      </c>
      <c r="E26">
        <v>0.19533500000000001</v>
      </c>
      <c r="F26">
        <v>0.18376000000000001</v>
      </c>
      <c r="G26">
        <v>0.17191899999999999</v>
      </c>
      <c r="H26">
        <v>0.15975400000000001</v>
      </c>
      <c r="I26">
        <v>0.14730299999999999</v>
      </c>
      <c r="J26">
        <v>0.134632</v>
      </c>
      <c r="K26">
        <v>0.121825</v>
      </c>
      <c r="L26">
        <v>0.108983</v>
      </c>
      <c r="M26">
        <v>9.6220200000000006E-2</v>
      </c>
      <c r="N26">
        <v>8.3668999999999993E-2</v>
      </c>
      <c r="O26">
        <v>7.1476899999999996E-2</v>
      </c>
    </row>
    <row r="27" spans="1:15" x14ac:dyDescent="0.25">
      <c r="A27">
        <v>25</v>
      </c>
      <c r="B27">
        <v>0.25025399999999998</v>
      </c>
      <c r="C27">
        <v>0.22512299999999999</v>
      </c>
      <c r="D27">
        <v>0.209262</v>
      </c>
      <c r="E27">
        <v>0.19648199999999999</v>
      </c>
      <c r="F27">
        <v>0.184479</v>
      </c>
      <c r="G27">
        <v>0.17246700000000001</v>
      </c>
      <c r="H27">
        <v>0.160223</v>
      </c>
      <c r="I27">
        <v>0.14772199999999999</v>
      </c>
      <c r="J27">
        <v>0.13500999999999999</v>
      </c>
      <c r="K27">
        <v>0.12216399999999999</v>
      </c>
      <c r="L27">
        <v>0.10928300000000001</v>
      </c>
      <c r="M27">
        <v>9.6480899999999994E-2</v>
      </c>
      <c r="N27">
        <v>8.3891400000000005E-2</v>
      </c>
      <c r="O27">
        <v>7.1661900000000001E-2</v>
      </c>
    </row>
    <row r="28" spans="1:15" x14ac:dyDescent="0.25">
      <c r="A28">
        <v>26</v>
      </c>
      <c r="B28">
        <v>0.220555</v>
      </c>
      <c r="C28">
        <v>0.21585599999999999</v>
      </c>
      <c r="D28">
        <v>0.20635200000000001</v>
      </c>
      <c r="E28">
        <v>0.19542200000000001</v>
      </c>
      <c r="F28">
        <v>0.18392700000000001</v>
      </c>
      <c r="G28">
        <v>0.17205699999999999</v>
      </c>
      <c r="H28">
        <v>0.15986500000000001</v>
      </c>
      <c r="I28">
        <v>0.147397</v>
      </c>
      <c r="J28">
        <v>0.134716</v>
      </c>
      <c r="K28">
        <v>0.12189999999999999</v>
      </c>
      <c r="L28">
        <v>0.10904899999999999</v>
      </c>
      <c r="M28">
        <v>9.6277600000000005E-2</v>
      </c>
      <c r="N28">
        <v>8.3717899999999998E-2</v>
      </c>
      <c r="O28">
        <v>7.1517600000000001E-2</v>
      </c>
    </row>
    <row r="29" spans="1:15" x14ac:dyDescent="0.25">
      <c r="A29">
        <v>27</v>
      </c>
      <c r="B29">
        <v>0.208485</v>
      </c>
      <c r="C29">
        <v>0.211699</v>
      </c>
      <c r="D29">
        <v>0.20519299999999999</v>
      </c>
      <c r="E29">
        <v>0.195296</v>
      </c>
      <c r="F29">
        <v>0.184116</v>
      </c>
      <c r="G29">
        <v>0.172322</v>
      </c>
      <c r="H29">
        <v>0.160133</v>
      </c>
      <c r="I29">
        <v>0.147649</v>
      </c>
      <c r="J29">
        <v>0.13494500000000001</v>
      </c>
      <c r="K29">
        <v>0.12210600000000001</v>
      </c>
      <c r="L29">
        <v>0.10923099999999999</v>
      </c>
      <c r="M29">
        <v>9.64362E-2</v>
      </c>
      <c r="N29">
        <v>8.3853200000000003E-2</v>
      </c>
      <c r="O29">
        <v>7.1630200000000005E-2</v>
      </c>
    </row>
    <row r="30" spans="1:15" x14ac:dyDescent="0.25">
      <c r="A30">
        <v>28</v>
      </c>
      <c r="B30">
        <v>0.22928899999999999</v>
      </c>
      <c r="C30">
        <v>0.217002</v>
      </c>
      <c r="D30">
        <v>0.206266</v>
      </c>
      <c r="E30">
        <v>0.195322</v>
      </c>
      <c r="F30">
        <v>0.18392</v>
      </c>
      <c r="G30">
        <v>0.172097</v>
      </c>
      <c r="H30">
        <v>0.15991900000000001</v>
      </c>
      <c r="I30">
        <v>0.147451</v>
      </c>
      <c r="J30">
        <v>0.134766</v>
      </c>
      <c r="K30">
        <v>0.121945</v>
      </c>
      <c r="L30">
        <v>0.10908900000000001</v>
      </c>
      <c r="M30">
        <v>9.6312499999999995E-2</v>
      </c>
      <c r="N30">
        <v>8.3747699999999994E-2</v>
      </c>
      <c r="O30">
        <v>7.1542300000000003E-2</v>
      </c>
    </row>
    <row r="31" spans="1:15" x14ac:dyDescent="0.25">
      <c r="A31">
        <v>29</v>
      </c>
      <c r="B31">
        <v>0.243307</v>
      </c>
      <c r="C31">
        <v>0.221555</v>
      </c>
      <c r="D31">
        <v>0.207737</v>
      </c>
      <c r="E31">
        <v>0.19586200000000001</v>
      </c>
      <c r="F31">
        <v>0.184195</v>
      </c>
      <c r="G31">
        <v>0.172296</v>
      </c>
      <c r="H31">
        <v>0.16009000000000001</v>
      </c>
      <c r="I31">
        <v>0.14760599999999999</v>
      </c>
      <c r="J31">
        <v>0.134906</v>
      </c>
      <c r="K31">
        <v>0.122071</v>
      </c>
      <c r="L31">
        <v>0.10920000000000001</v>
      </c>
      <c r="M31">
        <v>9.6408999999999995E-2</v>
      </c>
      <c r="N31">
        <v>8.3830000000000002E-2</v>
      </c>
      <c r="O31">
        <v>7.1610800000000002E-2</v>
      </c>
    </row>
    <row r="32" spans="1:15" x14ac:dyDescent="0.25">
      <c r="A32">
        <v>30</v>
      </c>
      <c r="B32">
        <v>0.22870399999999999</v>
      </c>
      <c r="C32">
        <v>0.21806200000000001</v>
      </c>
      <c r="D32">
        <v>0.20689299999999999</v>
      </c>
      <c r="E32">
        <v>0.19558500000000001</v>
      </c>
      <c r="F32">
        <v>0.184029</v>
      </c>
      <c r="G32">
        <v>0.172154</v>
      </c>
      <c r="H32">
        <v>0.15995999999999999</v>
      </c>
      <c r="I32">
        <v>0.14748600000000001</v>
      </c>
      <c r="J32">
        <v>0.134797</v>
      </c>
      <c r="K32">
        <v>0.121973</v>
      </c>
      <c r="L32">
        <v>0.109113</v>
      </c>
      <c r="M32">
        <v>9.6333699999999994E-2</v>
      </c>
      <c r="N32">
        <v>8.3765800000000001E-2</v>
      </c>
      <c r="O32">
        <v>7.1557399999999993E-2</v>
      </c>
    </row>
    <row r="33" spans="1:15" x14ac:dyDescent="0.25">
      <c r="A33">
        <v>31</v>
      </c>
      <c r="B33">
        <v>0.21523200000000001</v>
      </c>
      <c r="C33">
        <v>0.214448</v>
      </c>
      <c r="D33">
        <v>0.20607300000000001</v>
      </c>
      <c r="E33">
        <v>0.19549</v>
      </c>
      <c r="F33">
        <v>0.18410099999999999</v>
      </c>
      <c r="G33">
        <v>0.17225599999999999</v>
      </c>
      <c r="H33">
        <v>0.16006000000000001</v>
      </c>
      <c r="I33">
        <v>0.14757899999999999</v>
      </c>
      <c r="J33">
        <v>0.134882</v>
      </c>
      <c r="K33">
        <v>0.122049</v>
      </c>
      <c r="L33">
        <v>0.109181</v>
      </c>
      <c r="M33">
        <v>9.6392400000000003E-2</v>
      </c>
      <c r="N33">
        <v>8.3815899999999999E-2</v>
      </c>
      <c r="O33">
        <v>7.1599099999999999E-2</v>
      </c>
    </row>
    <row r="34" spans="1:15" x14ac:dyDescent="0.25">
      <c r="A34">
        <v>32</v>
      </c>
      <c r="B34">
        <v>0.22420100000000001</v>
      </c>
      <c r="C34">
        <v>0.216083</v>
      </c>
      <c r="D34">
        <v>0.20624500000000001</v>
      </c>
      <c r="E34">
        <v>0.19542200000000001</v>
      </c>
      <c r="F34">
        <v>0.184008</v>
      </c>
      <c r="G34">
        <v>0.17216799999999999</v>
      </c>
      <c r="H34">
        <v>0.15998000000000001</v>
      </c>
      <c r="I34">
        <v>0.147506</v>
      </c>
      <c r="J34">
        <v>0.13481499999999999</v>
      </c>
      <c r="K34">
        <v>0.12199</v>
      </c>
      <c r="L34">
        <v>0.109128</v>
      </c>
      <c r="M34">
        <v>9.6346600000000004E-2</v>
      </c>
      <c r="N34">
        <v>8.3776799999999998E-2</v>
      </c>
      <c r="O34">
        <v>7.1566599999999994E-2</v>
      </c>
    </row>
    <row r="35" spans="1:15" x14ac:dyDescent="0.25">
      <c r="A35">
        <v>33</v>
      </c>
      <c r="B35">
        <v>0.23682300000000001</v>
      </c>
      <c r="C35">
        <v>0.219225</v>
      </c>
      <c r="D35">
        <v>0.207008</v>
      </c>
      <c r="E35">
        <v>0.195636</v>
      </c>
      <c r="F35">
        <v>0.18410499999999999</v>
      </c>
      <c r="G35">
        <v>0.172239</v>
      </c>
      <c r="H35">
        <v>0.16004299999999999</v>
      </c>
      <c r="I35">
        <v>0.147563</v>
      </c>
      <c r="J35">
        <v>0.13486699999999999</v>
      </c>
      <c r="K35">
        <v>0.12203600000000001</v>
      </c>
      <c r="L35">
        <v>0.109169</v>
      </c>
      <c r="M35">
        <v>9.6382300000000004E-2</v>
      </c>
      <c r="N35">
        <v>8.3807300000000001E-2</v>
      </c>
      <c r="O35">
        <v>7.15919E-2</v>
      </c>
    </row>
    <row r="36" spans="1:15" x14ac:dyDescent="0.25">
      <c r="A36">
        <v>34</v>
      </c>
      <c r="B36">
        <v>0.23174</v>
      </c>
      <c r="C36">
        <v>0.21843499999999999</v>
      </c>
      <c r="D36">
        <v>0.20688500000000001</v>
      </c>
      <c r="E36">
        <v>0.19558400000000001</v>
      </c>
      <c r="F36">
        <v>0.184054</v>
      </c>
      <c r="G36">
        <v>0.17218800000000001</v>
      </c>
      <c r="H36">
        <v>0.159995</v>
      </c>
      <c r="I36">
        <v>0.14751900000000001</v>
      </c>
      <c r="J36">
        <v>0.134827</v>
      </c>
      <c r="K36">
        <v>0.122</v>
      </c>
      <c r="L36">
        <v>0.109137</v>
      </c>
      <c r="M36">
        <v>9.6354499999999996E-2</v>
      </c>
      <c r="N36">
        <v>8.3783499999999997E-2</v>
      </c>
      <c r="O36">
        <v>7.1572200000000002E-2</v>
      </c>
    </row>
    <row r="37" spans="1:15" x14ac:dyDescent="0.25">
      <c r="A37">
        <v>35</v>
      </c>
      <c r="B37">
        <v>0.220864</v>
      </c>
      <c r="C37">
        <v>0.21612300000000001</v>
      </c>
      <c r="D37">
        <v>0.20646999999999999</v>
      </c>
      <c r="E37">
        <v>0.195549</v>
      </c>
      <c r="F37">
        <v>0.184085</v>
      </c>
      <c r="G37">
        <v>0.17222699999999999</v>
      </c>
      <c r="H37">
        <v>0.16003200000000001</v>
      </c>
      <c r="I37">
        <v>0.14755399999999999</v>
      </c>
      <c r="J37">
        <v>0.13485800000000001</v>
      </c>
      <c r="K37">
        <v>0.122028</v>
      </c>
      <c r="L37">
        <v>0.109162</v>
      </c>
      <c r="M37">
        <v>9.6376199999999995E-2</v>
      </c>
      <c r="N37">
        <v>8.3802000000000001E-2</v>
      </c>
      <c r="O37">
        <v>7.1587600000000001E-2</v>
      </c>
    </row>
    <row r="38" spans="1:15" x14ac:dyDescent="0.25">
      <c r="A38">
        <v>36</v>
      </c>
      <c r="B38">
        <v>0.22286500000000001</v>
      </c>
      <c r="C38">
        <v>0.21618599999999999</v>
      </c>
      <c r="D38">
        <v>0.20638799999999999</v>
      </c>
      <c r="E38">
        <v>0.195493</v>
      </c>
      <c r="F38">
        <v>0.18404599999999999</v>
      </c>
      <c r="G38">
        <v>0.17219499999999999</v>
      </c>
      <c r="H38">
        <v>0.16000300000000001</v>
      </c>
      <c r="I38">
        <v>0.14752599999999999</v>
      </c>
      <c r="J38">
        <v>0.13483400000000001</v>
      </c>
      <c r="K38">
        <v>0.122006</v>
      </c>
      <c r="L38">
        <v>0.109143</v>
      </c>
      <c r="M38">
        <v>9.6359299999999995E-2</v>
      </c>
      <c r="N38">
        <v>8.3787600000000004E-2</v>
      </c>
      <c r="O38">
        <v>7.1575600000000003E-2</v>
      </c>
    </row>
    <row r="39" spans="1:15" x14ac:dyDescent="0.25">
      <c r="A39">
        <v>37</v>
      </c>
      <c r="B39">
        <v>0.232013</v>
      </c>
      <c r="C39">
        <v>0.21796299999999999</v>
      </c>
      <c r="D39">
        <v>0.20671900000000001</v>
      </c>
      <c r="E39">
        <v>0.19556699999999999</v>
      </c>
      <c r="F39">
        <v>0.18407899999999999</v>
      </c>
      <c r="G39">
        <v>0.17222000000000001</v>
      </c>
      <c r="H39">
        <v>0.160026</v>
      </c>
      <c r="I39">
        <v>0.14754800000000001</v>
      </c>
      <c r="J39">
        <v>0.134853</v>
      </c>
      <c r="K39">
        <v>0.12202300000000001</v>
      </c>
      <c r="L39">
        <v>0.10915800000000001</v>
      </c>
      <c r="M39">
        <v>9.63725E-2</v>
      </c>
      <c r="N39">
        <v>8.3798899999999996E-2</v>
      </c>
      <c r="O39">
        <v>7.1584900000000007E-2</v>
      </c>
    </row>
    <row r="40" spans="1:15" x14ac:dyDescent="0.25">
      <c r="A40">
        <v>38</v>
      </c>
      <c r="B40">
        <v>0.231993</v>
      </c>
      <c r="C40">
        <v>0.21817700000000001</v>
      </c>
      <c r="D40">
        <v>0.20677799999999999</v>
      </c>
      <c r="E40">
        <v>0.19556499999999999</v>
      </c>
      <c r="F40">
        <v>0.184061</v>
      </c>
      <c r="G40">
        <v>0.17220099999999999</v>
      </c>
      <c r="H40">
        <v>0.16000800000000001</v>
      </c>
      <c r="I40">
        <v>0.147531</v>
      </c>
      <c r="J40">
        <v>0.13483800000000001</v>
      </c>
      <c r="K40">
        <v>0.12200999999999999</v>
      </c>
      <c r="L40">
        <v>0.10914600000000001</v>
      </c>
      <c r="M40">
        <v>9.6362199999999995E-2</v>
      </c>
      <c r="N40">
        <v>8.3790100000000006E-2</v>
      </c>
      <c r="O40">
        <v>7.1577600000000005E-2</v>
      </c>
    </row>
    <row r="41" spans="1:15" x14ac:dyDescent="0.25">
      <c r="A41">
        <v>39</v>
      </c>
      <c r="B41">
        <v>0.22472</v>
      </c>
      <c r="C41">
        <v>0.21696399999999999</v>
      </c>
      <c r="D41">
        <v>0.20661199999999999</v>
      </c>
      <c r="E41">
        <v>0.19555800000000001</v>
      </c>
      <c r="F41">
        <v>0.18407499999999999</v>
      </c>
      <c r="G41">
        <v>0.17221600000000001</v>
      </c>
      <c r="H41">
        <v>0.160022</v>
      </c>
      <c r="I41">
        <v>0.14754400000000001</v>
      </c>
      <c r="J41">
        <v>0.134849</v>
      </c>
      <c r="K41">
        <v>0.12202</v>
      </c>
      <c r="L41">
        <v>0.109155</v>
      </c>
      <c r="M41">
        <v>9.6370200000000003E-2</v>
      </c>
      <c r="N41">
        <v>8.3796899999999994E-2</v>
      </c>
      <c r="O41">
        <v>7.1583300000000002E-2</v>
      </c>
    </row>
    <row r="42" spans="1:15" x14ac:dyDescent="0.25">
      <c r="A42">
        <v>40</v>
      </c>
      <c r="B42">
        <v>0.223387</v>
      </c>
      <c r="C42">
        <v>0.216553</v>
      </c>
      <c r="D42">
        <v>0.206509</v>
      </c>
      <c r="E42">
        <v>0.19552800000000001</v>
      </c>
      <c r="F42">
        <v>0.18406</v>
      </c>
      <c r="G42">
        <v>0.172204</v>
      </c>
      <c r="H42">
        <v>0.16001099999999999</v>
      </c>
      <c r="I42">
        <v>0.147534</v>
      </c>
      <c r="J42">
        <v>0.13483999999999999</v>
      </c>
      <c r="K42">
        <v>0.122012</v>
      </c>
      <c r="L42">
        <v>0.109148</v>
      </c>
      <c r="M42">
        <v>9.6363900000000002E-2</v>
      </c>
      <c r="N42">
        <v>8.3791599999999994E-2</v>
      </c>
      <c r="O42">
        <v>7.1578900000000001E-2</v>
      </c>
    </row>
    <row r="43" spans="1:15" x14ac:dyDescent="0.25">
      <c r="A43">
        <v>41</v>
      </c>
      <c r="B43">
        <v>0.22899800000000001</v>
      </c>
      <c r="C43">
        <v>0.217394</v>
      </c>
      <c r="D43">
        <v>0.20662700000000001</v>
      </c>
      <c r="E43">
        <v>0.19555</v>
      </c>
      <c r="F43">
        <v>0.18407100000000001</v>
      </c>
      <c r="G43">
        <v>0.172213</v>
      </c>
      <c r="H43">
        <v>0.16001899999999999</v>
      </c>
      <c r="I43">
        <v>0.14754200000000001</v>
      </c>
      <c r="J43">
        <v>0.13484699999999999</v>
      </c>
      <c r="K43">
        <v>0.122019</v>
      </c>
      <c r="L43">
        <v>0.109154</v>
      </c>
      <c r="M43">
        <v>9.6368800000000004E-2</v>
      </c>
      <c r="N43">
        <v>8.3795700000000001E-2</v>
      </c>
      <c r="O43">
        <v>7.1582400000000004E-2</v>
      </c>
    </row>
    <row r="44" spans="1:15" x14ac:dyDescent="0.25">
      <c r="A44">
        <v>42</v>
      </c>
      <c r="B44">
        <v>0.23105000000000001</v>
      </c>
      <c r="C44">
        <v>0.21782299999999999</v>
      </c>
      <c r="D44">
        <v>0.20669599999999999</v>
      </c>
      <c r="E44">
        <v>0.19555400000000001</v>
      </c>
      <c r="F44">
        <v>0.18406500000000001</v>
      </c>
      <c r="G44">
        <v>0.172206</v>
      </c>
      <c r="H44">
        <v>0.16001299999999999</v>
      </c>
      <c r="I44">
        <v>0.147536</v>
      </c>
      <c r="J44">
        <v>0.13484199999999999</v>
      </c>
      <c r="K44">
        <v>0.122014</v>
      </c>
      <c r="L44">
        <v>0.109149</v>
      </c>
      <c r="M44">
        <v>9.6365000000000006E-2</v>
      </c>
      <c r="N44">
        <v>8.3792500000000006E-2</v>
      </c>
      <c r="O44">
        <v>7.1579599999999993E-2</v>
      </c>
    </row>
    <row r="45" spans="1:15" x14ac:dyDescent="0.25">
      <c r="A45">
        <v>43</v>
      </c>
      <c r="B45">
        <v>0.22694900000000001</v>
      </c>
      <c r="C45">
        <v>0.217303</v>
      </c>
      <c r="D45">
        <v>0.206646</v>
      </c>
      <c r="E45">
        <v>0.19555600000000001</v>
      </c>
      <c r="F45">
        <v>0.18407000000000001</v>
      </c>
      <c r="G45">
        <v>0.172212</v>
      </c>
      <c r="H45">
        <v>0.16001799999999999</v>
      </c>
      <c r="I45">
        <v>0.14754</v>
      </c>
      <c r="J45">
        <v>0.13484599999999999</v>
      </c>
      <c r="K45">
        <v>0.122017</v>
      </c>
      <c r="L45">
        <v>0.109153</v>
      </c>
      <c r="M45">
        <v>9.6367999999999995E-2</v>
      </c>
      <c r="N45">
        <v>8.3794999999999994E-2</v>
      </c>
      <c r="O45">
        <v>7.1581800000000001E-2</v>
      </c>
    </row>
    <row r="46" spans="1:15" x14ac:dyDescent="0.25">
      <c r="A46">
        <v>44</v>
      </c>
      <c r="B46">
        <v>0.224553</v>
      </c>
      <c r="C46">
        <v>0.21688299999999999</v>
      </c>
      <c r="D46">
        <v>0.20657900000000001</v>
      </c>
      <c r="E46">
        <v>0.19554299999999999</v>
      </c>
      <c r="F46">
        <v>0.18406500000000001</v>
      </c>
      <c r="G46">
        <v>0.172207</v>
      </c>
      <c r="H46">
        <v>0.16001399999999999</v>
      </c>
      <c r="I46">
        <v>0.147537</v>
      </c>
      <c r="J46">
        <v>0.13484299999999999</v>
      </c>
      <c r="K46">
        <v>0.122014</v>
      </c>
      <c r="L46">
        <v>0.10915</v>
      </c>
      <c r="M46">
        <v>9.6365699999999999E-2</v>
      </c>
      <c r="N46">
        <v>8.3793000000000006E-2</v>
      </c>
      <c r="O46">
        <v>7.1580099999999994E-2</v>
      </c>
    </row>
    <row r="47" spans="1:15" x14ac:dyDescent="0.25">
      <c r="A47">
        <v>45</v>
      </c>
      <c r="B47">
        <v>0.22741600000000001</v>
      </c>
      <c r="C47">
        <v>0.217197</v>
      </c>
      <c r="D47">
        <v>0.20660999999999999</v>
      </c>
      <c r="E47">
        <v>0.195548</v>
      </c>
      <c r="F47">
        <v>0.18406800000000001</v>
      </c>
      <c r="G47">
        <v>0.172211</v>
      </c>
      <c r="H47">
        <v>0.16001699999999999</v>
      </c>
      <c r="I47">
        <v>0.14754</v>
      </c>
      <c r="J47">
        <v>0.13484499999999999</v>
      </c>
      <c r="K47">
        <v>0.122017</v>
      </c>
      <c r="L47">
        <v>0.109152</v>
      </c>
      <c r="M47">
        <v>9.6367499999999995E-2</v>
      </c>
      <c r="N47">
        <v>8.3794599999999997E-2</v>
      </c>
      <c r="O47">
        <v>7.1581400000000003E-2</v>
      </c>
    </row>
    <row r="48" spans="1:15" x14ac:dyDescent="0.25">
      <c r="A48">
        <v>46</v>
      </c>
      <c r="B48">
        <v>0.22983899999999999</v>
      </c>
      <c r="C48">
        <v>0.217553</v>
      </c>
      <c r="D48">
        <v>0.206652</v>
      </c>
      <c r="E48">
        <v>0.19555</v>
      </c>
      <c r="F48">
        <v>0.18406600000000001</v>
      </c>
      <c r="G48">
        <v>0.172208</v>
      </c>
      <c r="H48">
        <v>0.16001499999999999</v>
      </c>
      <c r="I48">
        <v>0.147537</v>
      </c>
      <c r="J48">
        <v>0.13484299999999999</v>
      </c>
      <c r="K48">
        <v>0.122015</v>
      </c>
      <c r="L48">
        <v>0.109151</v>
      </c>
      <c r="M48">
        <v>9.6366099999999996E-2</v>
      </c>
      <c r="N48">
        <v>8.3793400000000004E-2</v>
      </c>
      <c r="O48">
        <v>7.1580400000000002E-2</v>
      </c>
    </row>
    <row r="49" spans="1:15" x14ac:dyDescent="0.25">
      <c r="A49">
        <v>47</v>
      </c>
      <c r="B49">
        <v>0.227991</v>
      </c>
      <c r="C49">
        <v>0.217394</v>
      </c>
      <c r="D49">
        <v>0.206645</v>
      </c>
      <c r="E49">
        <v>0.195552</v>
      </c>
      <c r="F49">
        <v>0.18406800000000001</v>
      </c>
      <c r="G49">
        <v>0.17221</v>
      </c>
      <c r="H49">
        <v>0.16001599999999999</v>
      </c>
      <c r="I49">
        <v>0.147539</v>
      </c>
      <c r="J49">
        <v>0.13484499999999999</v>
      </c>
      <c r="K49">
        <v>0.122016</v>
      </c>
      <c r="L49">
        <v>0.109152</v>
      </c>
      <c r="M49">
        <v>9.63672E-2</v>
      </c>
      <c r="N49">
        <v>8.3794300000000002E-2</v>
      </c>
      <c r="O49">
        <v>7.1581199999999998E-2</v>
      </c>
    </row>
    <row r="50" spans="1:15" x14ac:dyDescent="0.25">
      <c r="A50">
        <v>48</v>
      </c>
      <c r="B50">
        <v>0.225715</v>
      </c>
      <c r="C50">
        <v>0.21709999999999999</v>
      </c>
      <c r="D50">
        <v>0.20661099999999999</v>
      </c>
      <c r="E50">
        <v>0.195548</v>
      </c>
      <c r="F50">
        <v>0.18406600000000001</v>
      </c>
      <c r="G50">
        <v>0.172209</v>
      </c>
      <c r="H50">
        <v>0.16001499999999999</v>
      </c>
      <c r="I50">
        <v>0.147538</v>
      </c>
      <c r="J50">
        <v>0.13484399999999999</v>
      </c>
      <c r="K50">
        <v>0.122015</v>
      </c>
      <c r="L50">
        <v>0.109151</v>
      </c>
      <c r="M50">
        <v>9.6366300000000002E-2</v>
      </c>
      <c r="N50">
        <v>8.3793599999999996E-2</v>
      </c>
      <c r="O50">
        <v>7.1580599999999994E-2</v>
      </c>
    </row>
    <row r="51" spans="1:15" x14ac:dyDescent="0.25">
      <c r="A51">
        <v>49</v>
      </c>
      <c r="B51">
        <v>0.22678699999999999</v>
      </c>
      <c r="C51">
        <v>0.217167</v>
      </c>
      <c r="D51">
        <v>0.20661299999999999</v>
      </c>
      <c r="E51">
        <v>0.195548</v>
      </c>
      <c r="F51">
        <v>0.18406800000000001</v>
      </c>
      <c r="G51">
        <v>0.17221</v>
      </c>
      <c r="H51">
        <v>0.16001599999999999</v>
      </c>
      <c r="I51">
        <v>0.147539</v>
      </c>
      <c r="J51">
        <v>0.13484499999999999</v>
      </c>
      <c r="K51">
        <v>0.122016</v>
      </c>
      <c r="L51">
        <v>0.109152</v>
      </c>
      <c r="M51">
        <v>9.6366999999999994E-2</v>
      </c>
      <c r="N51">
        <v>8.3794199999999999E-2</v>
      </c>
      <c r="O51">
        <v>7.1581000000000006E-2</v>
      </c>
    </row>
    <row r="52" spans="1:15" x14ac:dyDescent="0.25">
      <c r="A52">
        <v>50</v>
      </c>
      <c r="B52">
        <v>0.228799</v>
      </c>
      <c r="C52">
        <v>0.217391</v>
      </c>
      <c r="D52">
        <v>0.20663300000000001</v>
      </c>
      <c r="E52">
        <v>0.195549</v>
      </c>
      <c r="F52">
        <v>0.18406700000000001</v>
      </c>
      <c r="G52">
        <v>0.172209</v>
      </c>
      <c r="H52">
        <v>0.16001499999999999</v>
      </c>
      <c r="I52">
        <v>0.147538</v>
      </c>
      <c r="J52">
        <v>0.13484399999999999</v>
      </c>
      <c r="K52">
        <v>0.122015</v>
      </c>
      <c r="L52">
        <v>0.109151</v>
      </c>
      <c r="M52">
        <v>9.6366499999999994E-2</v>
      </c>
      <c r="N52">
        <v>8.3793699999999999E-2</v>
      </c>
      <c r="O52">
        <v>7.1580699999999997E-2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Apostolis Zournas</dc:creator>
  <cp:lastModifiedBy>Apostolis Zournas</cp:lastModifiedBy>
  <dcterms:created xsi:type="dcterms:W3CDTF">2022-03-08T17:44:54Z</dcterms:created>
  <dcterms:modified xsi:type="dcterms:W3CDTF">2022-03-08T19:33:59Z</dcterms:modified>
</cp:coreProperties>
</file>