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080ff4d83474e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<x:sst xmlns:x="http://schemas.openxmlformats.org/spreadsheetml/2006/main">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</x:sst>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080ff4d83474e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44181.7167800578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2348717</x:v>
      </x:c>
      <x:c r="B2" s="1">
        <x:v>44181.4119966088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262.624988142087</x:v>
      </x:c>
      <x:c r="H2" t="s">
        <x:v>98</x:v>
      </x:c>
      <x:c r="I2" s="6">
        <x:v>23.3624648685245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21.284</x:v>
      </x:c>
      <x:c r="S2" s="8">
        <x:v>8694.83171855924</x:v>
      </x:c>
      <x:c r="T2" s="12">
        <x:v>298627.630443518</x:v>
      </x:c>
      <x:c r="U2" s="12">
        <x:v>43.25</x:v>
      </x:c>
      <x:c r="V2" s="12">
        <x:v>2500</x:v>
      </x:c>
      <x:c r="W2" s="12">
        <x:f>NA()</x:f>
      </x:c>
    </x:row>
    <x:row r="3">
      <x:c r="A3">
        <x:v>2348721</x:v>
      </x:c>
      <x:c r="B3" s="1">
        <x:v>44181.412031794</x:v>
      </x:c>
      <x:c r="C3" s="6">
        <x:v>0.0506781533333333</x:v>
      </x:c>
      <x:c r="D3" s="14" t="s">
        <x:v>92</x:v>
      </x:c>
      <x:c r="E3" s="15">
        <x:v>44173.6296388079</x:v>
      </x:c>
      <x:c r="F3" t="s">
        <x:v>97</x:v>
      </x:c>
      <x:c r="G3" s="6">
        <x:v>262.211612844683</x:v>
      </x:c>
      <x:c r="H3" t="s">
        <x:v>98</x:v>
      </x:c>
      <x:c r="I3" s="6">
        <x:v>23.3442159829801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21.308</x:v>
      </x:c>
      <x:c r="S3" s="8">
        <x:v>8701.85424720457</x:v>
      </x:c>
      <x:c r="T3" s="12">
        <x:v>298600.252961275</x:v>
      </x:c>
      <x:c r="U3" s="12">
        <x:v>43.25</x:v>
      </x:c>
      <x:c r="V3" s="12">
        <x:v>2500</x:v>
      </x:c>
      <x:c r="W3" s="12">
        <x:f>NA()</x:f>
      </x:c>
    </x:row>
    <x:row r="4">
      <x:c r="A4">
        <x:v>2348725</x:v>
      </x:c>
      <x:c r="B4" s="1">
        <x:v>44181.4120664352</x:v>
      </x:c>
      <x:c r="C4" s="6">
        <x:v>0.100546693333333</x:v>
      </x:c>
      <x:c r="D4" s="14" t="s">
        <x:v>92</x:v>
      </x:c>
      <x:c r="E4" s="15">
        <x:v>44173.6296388079</x:v>
      </x:c>
      <x:c r="F4" t="s">
        <x:v>97</x:v>
      </x:c>
      <x:c r="G4" s="6">
        <x:v>263.384900923266</x:v>
      </x:c>
      <x:c r="H4" t="s">
        <x:v>98</x:v>
      </x:c>
      <x:c r="I4" s="6">
        <x:v>23.3502989338172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21.255</x:v>
      </x:c>
      <x:c r="S4" s="8">
        <x:v>8695.07832287086</x:v>
      </x:c>
      <x:c r="T4" s="12">
        <x:v>298612.547175266</x:v>
      </x:c>
      <x:c r="U4" s="12">
        <x:v>43.25</x:v>
      </x:c>
      <x:c r="V4" s="12">
        <x:v>2500</x:v>
      </x:c>
      <x:c r="W4" s="12">
        <x:f>NA()</x:f>
      </x:c>
    </x:row>
    <x:row r="5">
      <x:c r="A5">
        <x:v>2348729</x:v>
      </x:c>
      <x:c r="B5" s="1">
        <x:v>44181.4121010069</x:v>
      </x:c>
      <x:c r="C5" s="6">
        <x:v>0.150367403333333</x:v>
      </x:c>
      <x:c r="D5" s="14" t="s">
        <x:v>92</x:v>
      </x:c>
      <x:c r="E5" s="15">
        <x:v>44173.6296388079</x:v>
      </x:c>
      <x:c r="F5" t="s">
        <x:v>97</x:v>
      </x:c>
      <x:c r="G5" s="6">
        <x:v>262.67094348561</x:v>
      </x:c>
      <x:c r="H5" t="s">
        <x:v>98</x:v>
      </x:c>
      <x:c r="I5" s="6">
        <x:v>23.3563818956654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21.284</x:v>
      </x:c>
      <x:c r="S5" s="8">
        <x:v>8690.97489547127</x:v>
      </x:c>
      <x:c r="T5" s="12">
        <x:v>298599.624375946</x:v>
      </x:c>
      <x:c r="U5" s="12">
        <x:v>43.25</x:v>
      </x:c>
      <x:c r="V5" s="12">
        <x:v>2500</x:v>
      </x:c>
      <x:c r="W5" s="12">
        <x:f>NA()</x:f>
      </x:c>
    </x:row>
    <x:row r="6">
      <x:c r="A6">
        <x:v>2348733</x:v>
      </x:c>
      <x:c r="B6" s="1">
        <x:v>44181.4121356829</x:v>
      </x:c>
      <x:c r="C6" s="6">
        <x:v>0.200274586666667</x:v>
      </x:c>
      <x:c r="D6" s="14" t="s">
        <x:v>92</x:v>
      </x:c>
      <x:c r="E6" s="15">
        <x:v>44173.6296388079</x:v>
      </x:c>
      <x:c r="F6" t="s">
        <x:v>97</x:v>
      </x:c>
      <x:c r="G6" s="6">
        <x:v>262.624923996565</x:v>
      </x:c>
      <x:c r="H6" t="s">
        <x:v>98</x:v>
      </x:c>
      <x:c r="I6" s="6">
        <x:v>23.3381330431539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21.292</x:v>
      </x:c>
      <x:c r="S6" s="8">
        <x:v>8690.70817126246</x:v>
      </x:c>
      <x:c r="T6" s="12">
        <x:v>298613.338432671</x:v>
      </x:c>
      <x:c r="U6" s="12">
        <x:v>43.25</x:v>
      </x:c>
      <x:c r="V6" s="12">
        <x:v>2500</x:v>
      </x:c>
      <x:c r="W6" s="12">
        <x:f>NA()</x:f>
      </x:c>
    </x:row>
    <x:row r="7">
      <x:c r="A7">
        <x:v>2348737</x:v>
      </x:c>
      <x:c r="B7" s="1">
        <x:v>44181.4121702199</x:v>
      </x:c>
      <x:c r="C7" s="6">
        <x:v>0.250032556666667</x:v>
      </x:c>
      <x:c r="D7" s="14" t="s">
        <x:v>92</x:v>
      </x:c>
      <x:c r="E7" s="15">
        <x:v>44173.6296388079</x:v>
      </x:c>
      <x:c r="F7" t="s">
        <x:v>97</x:v>
      </x:c>
      <x:c r="G7" s="6">
        <x:v>262.142791116713</x:v>
      </x:c>
      <x:c r="H7" t="s">
        <x:v>98</x:v>
      </x:c>
      <x:c r="I7" s="6">
        <x:v>23.3563818956654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21.307</x:v>
      </x:c>
      <x:c r="S7" s="8">
        <x:v>8694.70191721029</x:v>
      </x:c>
      <x:c r="T7" s="12">
        <x:v>298615.545583892</x:v>
      </x:c>
      <x:c r="U7" s="12">
        <x:v>43.25</x:v>
      </x:c>
      <x:c r="V7" s="12">
        <x:v>2500</x:v>
      </x:c>
      <x:c r="W7" s="12">
        <x:f>NA()</x:f>
      </x:c>
    </x:row>
    <x:row r="8">
      <x:c r="A8">
        <x:v>2348741</x:v>
      </x:c>
      <x:c r="B8" s="1">
        <x:v>44181.4122054051</x:v>
      </x:c>
      <x:c r="C8" s="6">
        <x:v>0.300672668333333</x:v>
      </x:c>
      <x:c r="D8" s="14" t="s">
        <x:v>92</x:v>
      </x:c>
      <x:c r="E8" s="15">
        <x:v>44173.6296388079</x:v>
      </x:c>
      <x:c r="F8" t="s">
        <x:v>97</x:v>
      </x:c>
      <x:c r="G8" s="6">
        <x:v>262.464098193546</x:v>
      </x:c>
      <x:c r="H8" t="s">
        <x:v>98</x:v>
      </x:c>
      <x:c r="I8" s="6">
        <x:v>23.3381330431539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21.299</x:v>
      </x:c>
      <x:c r="S8" s="8">
        <x:v>8691.90641962244</x:v>
      </x:c>
      <x:c r="T8" s="12">
        <x:v>298603.014333378</x:v>
      </x:c>
      <x:c r="U8" s="12">
        <x:v>43.25</x:v>
      </x:c>
      <x:c r="V8" s="12">
        <x:v>2500</x:v>
      </x:c>
      <x:c r="W8" s="12">
        <x:f>NA()</x:f>
      </x:c>
    </x:row>
    <x:row r="9">
      <x:c r="A9">
        <x:v>2348745</x:v>
      </x:c>
      <x:c r="B9" s="1">
        <x:v>44181.4122399653</x:v>
      </x:c>
      <x:c r="C9" s="6">
        <x:v>0.350454681666667</x:v>
      </x:c>
      <x:c r="D9" s="14" t="s">
        <x:v>92</x:v>
      </x:c>
      <x:c r="E9" s="15">
        <x:v>44173.6296388079</x:v>
      </x:c>
      <x:c r="F9" t="s">
        <x:v>97</x:v>
      </x:c>
      <x:c r="G9" s="6">
        <x:v>262.257491161764</x:v>
      </x:c>
      <x:c r="H9" t="s">
        <x:v>98</x:v>
      </x:c>
      <x:c r="I9" s="6">
        <x:v>23.3563818956654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21.302</x:v>
      </x:c>
      <x:c r="S9" s="8">
        <x:v>8694.44496071781</x:v>
      </x:c>
      <x:c r="T9" s="12">
        <x:v>298614.967823632</x:v>
      </x:c>
      <x:c r="U9" s="12">
        <x:v>43.25</x:v>
      </x:c>
      <x:c r="V9" s="12">
        <x:v>2500</x:v>
      </x:c>
      <x:c r="W9" s="12">
        <x:f>NA()</x:f>
      </x:c>
    </x:row>
    <x:row r="10">
      <x:c r="A10">
        <x:v>2348749</x:v>
      </x:c>
      <x:c r="B10" s="1">
        <x:v>44181.4122746181</x:v>
      </x:c>
      <x:c r="C10" s="6">
        <x:v>0.400314593333333</x:v>
      </x:c>
      <x:c r="D10" s="14" t="s">
        <x:v>92</x:v>
      </x:c>
      <x:c r="E10" s="15">
        <x:v>44173.6296388079</x:v>
      </x:c>
      <x:c r="F10" t="s">
        <x:v>97</x:v>
      </x:c>
      <x:c r="G10" s="6">
        <x:v>262.280441384697</x:v>
      </x:c>
      <x:c r="H10" t="s">
        <x:v>98</x:v>
      </x:c>
      <x:c r="I10" s="6">
        <x:v>23.3442159829801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21.305</x:v>
      </x:c>
      <x:c r="S10" s="8">
        <x:v>8693.09145132588</x:v>
      </x:c>
      <x:c r="T10" s="12">
        <x:v>298616.072251789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2348753</x:v>
      </x:c>
      <x:c r="B11" s="1">
        <x:v>44181.4123091782</x:v>
      </x:c>
      <x:c r="C11" s="6">
        <x:v>0.450133193333333</x:v>
      </x:c>
      <x:c r="D11" s="14" t="s">
        <x:v>92</x:v>
      </x:c>
      <x:c r="E11" s="15">
        <x:v>44173.6296388079</x:v>
      </x:c>
      <x:c r="F11" t="s">
        <x:v>97</x:v>
      </x:c>
      <x:c r="G11" s="6">
        <x:v>261.890748022765</x:v>
      </x:c>
      <x:c r="H11" t="s">
        <x:v>98</x:v>
      </x:c>
      <x:c r="I11" s="6">
        <x:v>23.3381330431539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21.324</x:v>
      </x:c>
      <x:c r="S11" s="8">
        <x:v>8693.01006217127</x:v>
      </x:c>
      <x:c r="T11" s="12">
        <x:v>298605.287002198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2348757</x:v>
      </x:c>
      <x:c r="B12" s="1">
        <x:v>44181.4123443287</x:v>
      </x:c>
      <x:c r="C12" s="6">
        <x:v>0.500736716666667</x:v>
      </x:c>
      <x:c r="D12" s="14" t="s">
        <x:v>92</x:v>
      </x:c>
      <x:c r="E12" s="15">
        <x:v>44173.6296388079</x:v>
      </x:c>
      <x:c r="F12" t="s">
        <x:v>97</x:v>
      </x:c>
      <x:c r="G12" s="6">
        <x:v>262.831955797328</x:v>
      </x:c>
      <x:c r="H12" t="s">
        <x:v>98</x:v>
      </x:c>
      <x:c r="I12" s="6">
        <x:v>23.3563818956654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21.277</x:v>
      </x:c>
      <x:c r="S12" s="8">
        <x:v>8693.535387682</x:v>
      </x:c>
      <x:c r="T12" s="12">
        <x:v>298613.537565703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2348761</x:v>
      </x:c>
      <x:c r="B13" s="1">
        <x:v>44181.4129808218</x:v>
      </x:c>
      <x:c r="C13" s="6">
        <x:v>1.41730758833333</x:v>
      </x:c>
      <x:c r="D13" s="14" t="s">
        <x:v>92</x:v>
      </x:c>
      <x:c r="E13" s="15">
        <x:v>44173.6296388079</x:v>
      </x:c>
      <x:c r="F13" t="s">
        <x:v>97</x:v>
      </x:c>
      <x:c r="G13" s="6">
        <x:v>261.570423217861</x:v>
      </x:c>
      <x:c r="H13" t="s">
        <x:v>98</x:v>
      </x:c>
      <x:c r="I13" s="6">
        <x:v>23.3320501143389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21.34</x:v>
      </x:c>
      <x:c r="S13" s="8">
        <x:v>8694.52238752742</x:v>
      </x:c>
      <x:c r="T13" s="12">
        <x:v>298632.346109633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2348765</x:v>
      </x:c>
      <x:c r="B14" s="1">
        <x:v>44181.4130153935</x:v>
      </x:c>
      <x:c r="C14" s="6">
        <x:v>1.46707695166667</x:v>
      </x:c>
      <x:c r="D14" s="14" t="s">
        <x:v>92</x:v>
      </x:c>
      <x:c r="E14" s="15">
        <x:v>44173.6296388079</x:v>
      </x:c>
      <x:c r="F14" t="s">
        <x:v>97</x:v>
      </x:c>
      <x:c r="G14" s="6">
        <x:v>261.867847359165</x:v>
      </x:c>
      <x:c r="H14" t="s">
        <x:v>98</x:v>
      </x:c>
      <x:c r="I14" s="6">
        <x:v>23.3381330431539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21.325</x:v>
      </x:c>
      <x:c r="S14" s="8">
        <x:v>8691.88081050451</x:v>
      </x:c>
      <x:c r="T14" s="12">
        <x:v>298630.114196442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2348769</x:v>
      </x:c>
      <x:c r="B15" s="1">
        <x:v>44181.4130501505</x:v>
      </x:c>
      <x:c r="C15" s="6">
        <x:v>1.51714019</x:v>
      </x:c>
      <x:c r="D15" s="14" t="s">
        <x:v>92</x:v>
      </x:c>
      <x:c r="E15" s="15">
        <x:v>44173.6296388079</x:v>
      </x:c>
      <x:c r="F15" t="s">
        <x:v>97</x:v>
      </x:c>
      <x:c r="G15" s="6">
        <x:v>261.50196746769</x:v>
      </x:c>
      <x:c r="H15" t="s">
        <x:v>98</x:v>
      </x:c>
      <x:c r="I15" s="6">
        <x:v>23.3198842897414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21.347</x:v>
      </x:c>
      <x:c r="S15" s="8">
        <x:v>8698.51234665514</x:v>
      </x:c>
      <x:c r="T15" s="12">
        <x:v>298624.352207438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2348773</x:v>
      </x:c>
      <x:c r="B16" s="1">
        <x:v>44181.4130848032</x:v>
      </x:c>
      <x:c r="C16" s="6">
        <x:v>1.567020855</x:v>
      </x:c>
      <x:c r="D16" s="14" t="s">
        <x:v>92</x:v>
      </x:c>
      <x:c r="E16" s="15">
        <x:v>44173.6296388079</x:v>
      </x:c>
      <x:c r="F16" t="s">
        <x:v>97</x:v>
      </x:c>
      <x:c r="G16" s="6">
        <x:v>261.868029944838</x:v>
      </x:c>
      <x:c r="H16" t="s">
        <x:v>98</x:v>
      </x:c>
      <x:c r="I16" s="6">
        <x:v>23.3138013939588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21.333</x:v>
      </x:c>
      <x:c r="S16" s="8">
        <x:v>8692.32380275611</x:v>
      </x:c>
      <x:c r="T16" s="12">
        <x:v>298627.133102772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2348777</x:v>
      </x:c>
      <x:c r="B17" s="1">
        <x:v>44181.4131194097</x:v>
      </x:c>
      <x:c r="C17" s="6">
        <x:v>1.61681519166667</x:v>
      </x:c>
      <x:c r="D17" s="14" t="s">
        <x:v>92</x:v>
      </x:c>
      <x:c r="E17" s="15">
        <x:v>44173.6296388079</x:v>
      </x:c>
      <x:c r="F17" t="s">
        <x:v>97</x:v>
      </x:c>
      <x:c r="G17" s="6">
        <x:v>260.863130173312</x:v>
      </x:c>
      <x:c r="H17" t="s">
        <x:v>98</x:v>
      </x:c>
      <x:c r="I17" s="6">
        <x:v>23.3138013939588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21.377</x:v>
      </x:c>
      <x:c r="S17" s="8">
        <x:v>8692.69013888895</x:v>
      </x:c>
      <x:c r="T17" s="12">
        <x:v>298630.505655678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2348781</x:v>
      </x:c>
      <x:c r="B18" s="1">
        <x:v>44181.4131539699</x:v>
      </x:c>
      <x:c r="C18" s="6">
        <x:v>1.66664296166667</x:v>
      </x:c>
      <x:c r="D18" s="14" t="s">
        <x:v>92</x:v>
      </x:c>
      <x:c r="E18" s="15">
        <x:v>44173.6296388079</x:v>
      </x:c>
      <x:c r="F18" t="s">
        <x:v>97</x:v>
      </x:c>
      <x:c r="G18" s="6">
        <x:v>261.159428851622</x:v>
      </x:c>
      <x:c r="H18" t="s">
        <x:v>98</x:v>
      </x:c>
      <x:c r="I18" s="6">
        <x:v>23.3198842897414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21.362</x:v>
      </x:c>
      <x:c r="S18" s="8">
        <x:v>8694.54444623262</x:v>
      </x:c>
      <x:c r="T18" s="12">
        <x:v>298628.327542511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2348785</x:v>
      </x:c>
      <x:c r="B19" s="1">
        <x:v>44181.4131891551</x:v>
      </x:c>
      <x:c r="C19" s="6">
        <x:v>1.71728209</x:v>
      </x:c>
      <x:c r="D19" s="14" t="s">
        <x:v>92</x:v>
      </x:c>
      <x:c r="E19" s="15">
        <x:v>44173.6296388079</x:v>
      </x:c>
      <x:c r="F19" t="s">
        <x:v>97</x:v>
      </x:c>
      <x:c r="G19" s="6">
        <x:v>260.817682610402</x:v>
      </x:c>
      <x:c r="H19" t="s">
        <x:v>98</x:v>
      </x:c>
      <x:c r="I19" s="6">
        <x:v>23.3077185091875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21.381</x:v>
      </x:c>
      <x:c r="S19" s="8">
        <x:v>8693.95993096491</x:v>
      </x:c>
      <x:c r="T19" s="12">
        <x:v>298625.996921072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2348789</x:v>
      </x:c>
      <x:c r="B20" s="1">
        <x:v>44181.4132237269</x:v>
      </x:c>
      <x:c r="C20" s="6">
        <x:v>1.767069295</x:v>
      </x:c>
      <x:c r="D20" s="14" t="s">
        <x:v>92</x:v>
      </x:c>
      <x:c r="E20" s="15">
        <x:v>44173.6296388079</x:v>
      </x:c>
      <x:c r="F20" t="s">
        <x:v>97</x:v>
      </x:c>
      <x:c r="G20" s="6">
        <x:v>260.863025830996</x:v>
      </x:c>
      <x:c r="H20" t="s">
        <x:v>98</x:v>
      </x:c>
      <x:c r="I20" s="6">
        <x:v>23.3198842897414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21.375</x:v>
      </x:c>
      <x:c r="S20" s="8">
        <x:v>8695.15335938553</x:v>
      </x:c>
      <x:c r="T20" s="12">
        <x:v>298613.399138533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2348793</x:v>
      </x:c>
      <x:c r="B21" s="1">
        <x:v>44181.4132583333</x:v>
      </x:c>
      <x:c r="C21" s="6">
        <x:v>1.81688411666667</x:v>
      </x:c>
      <x:c r="D21" s="14" t="s">
        <x:v>92</x:v>
      </x:c>
      <x:c r="E21" s="15">
        <x:v>44173.6296388079</x:v>
      </x:c>
      <x:c r="F21" t="s">
        <x:v>97</x:v>
      </x:c>
      <x:c r="G21" s="6">
        <x:v>262.097210340962</x:v>
      </x:c>
      <x:c r="H21" t="s">
        <x:v>98</x:v>
      </x:c>
      <x:c r="I21" s="6">
        <x:v>23.3016356354265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21.327</x:v>
      </x:c>
      <x:c r="S21" s="8">
        <x:v>8695.3600264625</x:v>
      </x:c>
      <x:c r="T21" s="12">
        <x:v>298624.237580339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2348797</x:v>
      </x:c>
      <x:c r="B22" s="1">
        <x:v>44181.4132928588</x:v>
      </x:c>
      <x:c r="C22" s="6">
        <x:v>1.866635225</x:v>
      </x:c>
      <x:c r="D22" s="14" t="s">
        <x:v>92</x:v>
      </x:c>
      <x:c r="E22" s="15">
        <x:v>44173.6296388079</x:v>
      </x:c>
      <x:c r="F22" t="s">
        <x:v>97</x:v>
      </x:c>
      <x:c r="G22" s="6">
        <x:v>261.707897343719</x:v>
      </x:c>
      <x:c r="H22" t="s">
        <x:v>98</x:v>
      </x:c>
      <x:c r="I22" s="6">
        <x:v>23.3077185091875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21.342</x:v>
      </x:c>
      <x:c r="S22" s="8">
        <x:v>8701.814300179</x:v>
      </x:c>
      <x:c r="T22" s="12">
        <x:v>298620.277844419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2348801</x:v>
      </x:c>
      <x:c r="B23" s="1">
        <x:v>44181.4133280903</x:v>
      </x:c>
      <x:c r="C23" s="6">
        <x:v>1.91737200166667</x:v>
      </x:c>
      <x:c r="D23" s="14" t="s">
        <x:v>92</x:v>
      </x:c>
      <x:c r="E23" s="15">
        <x:v>44173.6296388079</x:v>
      </x:c>
      <x:c r="F23" t="s">
        <x:v>97</x:v>
      </x:c>
      <x:c r="G23" s="6">
        <x:v>261.250563748608</x:v>
      </x:c>
      <x:c r="H23" t="s">
        <x:v>98</x:v>
      </x:c>
      <x:c r="I23" s="6">
        <x:v>23.3320501143389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21.354</x:v>
      </x:c>
      <x:c r="S23" s="8">
        <x:v>8698.03480850312</x:v>
      </x:c>
      <x:c r="T23" s="12">
        <x:v>298620.119214482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2348805</x:v>
      </x:c>
      <x:c r="B24" s="1">
        <x:v>44181.4133626505</x:v>
      </x:c>
      <x:c r="C24" s="6">
        <x:v>1.96714624666667</x:v>
      </x:c>
      <x:c r="D24" s="14" t="s">
        <x:v>92</x:v>
      </x:c>
      <x:c r="E24" s="15">
        <x:v>44173.6296388079</x:v>
      </x:c>
      <x:c r="F24" t="s">
        <x:v>97</x:v>
      </x:c>
      <x:c r="G24" s="6">
        <x:v>261.410644973864</x:v>
      </x:c>
      <x:c r="H24" t="s">
        <x:v>98</x:v>
      </x:c>
      <x:c r="I24" s="6">
        <x:v>23.3138013939588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21.353</x:v>
      </x:c>
      <x:c r="S24" s="8">
        <x:v>8702.41723197988</x:v>
      </x:c>
      <x:c r="T24" s="12">
        <x:v>298614.017832335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2348809</x:v>
      </x:c>
      <x:c r="B25" s="1">
        <x:v>44181.4133973032</x:v>
      </x:c>
      <x:c r="C25" s="6">
        <x:v>2.01698824</x:v>
      </x:c>
      <x:c r="D25" s="14" t="s">
        <x:v>92</x:v>
      </x:c>
      <x:c r="E25" s="15">
        <x:v>44173.6296388079</x:v>
      </x:c>
      <x:c r="F25" t="s">
        <x:v>97</x:v>
      </x:c>
      <x:c r="G25" s="6">
        <x:v>261.319208781386</x:v>
      </x:c>
      <x:c r="H25" t="s">
        <x:v>98</x:v>
      </x:c>
      <x:c r="I25" s="6">
        <x:v>23.3198842897414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21.355</x:v>
      </x:c>
      <x:c r="S25" s="8">
        <x:v>8698.75422051468</x:v>
      </x:c>
      <x:c r="T25" s="12">
        <x:v>298606.031192013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2348813</x:v>
      </x:c>
      <x:c r="B26" s="1">
        <x:v>44181.4134319097</x:v>
      </x:c>
      <x:c r="C26" s="6">
        <x:v>2.066865775</x:v>
      </x:c>
      <x:c r="D26" s="14" t="s">
        <x:v>92</x:v>
      </x:c>
      <x:c r="E26" s="15">
        <x:v>44173.6296388079</x:v>
      </x:c>
      <x:c r="F26" t="s">
        <x:v>97</x:v>
      </x:c>
      <x:c r="G26" s="6">
        <x:v>261.251316230303</x:v>
      </x:c>
      <x:c r="H26" t="s">
        <x:v>98</x:v>
      </x:c>
      <x:c r="I26" s="6">
        <x:v>23.2833870802065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21.37</x:v>
      </x:c>
      <x:c r="S26" s="8">
        <x:v>8696.98091584689</x:v>
      </x:c>
      <x:c r="T26" s="12">
        <x:v>298602.50250659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2348817</x:v>
      </x:c>
      <x:c r="B27" s="1">
        <x:v>44181.4134666319</x:v>
      </x:c>
      <x:c r="C27" s="6">
        <x:v>2.116848315</x:v>
      </x:c>
      <x:c r="D27" s="14" t="s">
        <x:v>92</x:v>
      </x:c>
      <x:c r="E27" s="15">
        <x:v>44173.6296388079</x:v>
      </x:c>
      <x:c r="F27" t="s">
        <x:v>97</x:v>
      </x:c>
      <x:c r="G27" s="6">
        <x:v>260.68073019992</x:v>
      </x:c>
      <x:c r="H27" t="s">
        <x:v>98</x:v>
      </x:c>
      <x:c r="I27" s="6">
        <x:v>23.3259671965347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21.381</x:v>
      </x:c>
      <x:c r="S27" s="8">
        <x:v>8700.18608380849</x:v>
      </x:c>
      <x:c r="T27" s="12">
        <x:v>298612.84281003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2348821</x:v>
      </x:c>
      <x:c r="B28" s="1">
        <x:v>44181.4135017361</x:v>
      </x:c>
      <x:c r="C28" s="6">
        <x:v>2.16741625666667</x:v>
      </x:c>
      <x:c r="D28" s="14" t="s">
        <x:v>92</x:v>
      </x:c>
      <x:c r="E28" s="15">
        <x:v>44173.6296388079</x:v>
      </x:c>
      <x:c r="F28" t="s">
        <x:v>97</x:v>
      </x:c>
      <x:c r="G28" s="6">
        <x:v>261.022995315906</x:v>
      </x:c>
      <x:c r="H28" t="s">
        <x:v>98</x:v>
      </x:c>
      <x:c r="I28" s="6">
        <x:v>23.2955527726758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21.376</x:v>
      </x:c>
      <x:c r="S28" s="8">
        <x:v>8704.20646964802</x:v>
      </x:c>
      <x:c r="T28" s="12">
        <x:v>298602.057769967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2348825</x:v>
      </x:c>
      <x:c r="B29" s="1">
        <x:v>44181.4135363426</x:v>
      </x:c>
      <x:c r="C29" s="6">
        <x:v>2.21722342166667</x:v>
      </x:c>
      <x:c r="D29" s="14" t="s">
        <x:v>92</x:v>
      </x:c>
      <x:c r="E29" s="15">
        <x:v>44173.6296388079</x:v>
      </x:c>
      <x:c r="F29" t="s">
        <x:v>97</x:v>
      </x:c>
      <x:c r="G29" s="6">
        <x:v>261.227810268677</x:v>
      </x:c>
      <x:c r="H29" t="s">
        <x:v>98</x:v>
      </x:c>
      <x:c r="I29" s="6">
        <x:v>23.3259671965347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21.357</x:v>
      </x:c>
      <x:c r="S29" s="8">
        <x:v>8706.12488357776</x:v>
      </x:c>
      <x:c r="T29" s="12">
        <x:v>298599.862111327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2348829</x:v>
      </x:c>
      <x:c r="B30" s="1">
        <x:v>44181.4135709491</x:v>
      </x:c>
      <x:c r="C30" s="6">
        <x:v>2.267088405</x:v>
      </x:c>
      <x:c r="D30" s="14" t="s">
        <x:v>92</x:v>
      </x:c>
      <x:c r="E30" s="15">
        <x:v>44173.6296388079</x:v>
      </x:c>
      <x:c r="F30" t="s">
        <x:v>97</x:v>
      </x:c>
      <x:c r="G30" s="6">
        <x:v>261.410728163515</x:v>
      </x:c>
      <x:c r="H30" t="s">
        <x:v>98</x:v>
      </x:c>
      <x:c r="I30" s="6">
        <x:v>23.3077185091875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21.355</x:v>
      </x:c>
      <x:c r="S30" s="8">
        <x:v>8698.15227939443</x:v>
      </x:c>
      <x:c r="T30" s="12">
        <x:v>298606.131454773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2348833</x:v>
      </x:c>
      <x:c r="B31" s="1">
        <x:v>44181.4136055556</x:v>
      </x:c>
      <x:c r="C31" s="6">
        <x:v>2.316893695</x:v>
      </x:c>
      <x:c r="D31" s="14" t="s">
        <x:v>92</x:v>
      </x:c>
      <x:c r="E31" s="15">
        <x:v>44173.6296388079</x:v>
      </x:c>
      <x:c r="F31" t="s">
        <x:v>97</x:v>
      </x:c>
      <x:c r="G31" s="6">
        <x:v>261.046037452487</x:v>
      </x:c>
      <x:c r="H31" t="s">
        <x:v>98</x:v>
      </x:c>
      <x:c r="I31" s="6">
        <x:v>23.2833870802065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21.379</x:v>
      </x:c>
      <x:c r="S31" s="8">
        <x:v>8702.98253840048</x:v>
      </x:c>
      <x:c r="T31" s="12">
        <x:v>298605.229306069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2348837</x:v>
      </x:c>
      <x:c r="B32" s="1">
        <x:v>44181.4136401968</x:v>
      </x:c>
      <x:c r="C32" s="6">
        <x:v>2.36676434333333</x:v>
      </x:c>
      <x:c r="D32" s="14" t="s">
        <x:v>92</x:v>
      </x:c>
      <x:c r="E32" s="15">
        <x:v>44173.6296388079</x:v>
      </x:c>
      <x:c r="F32" t="s">
        <x:v>97</x:v>
      </x:c>
      <x:c r="G32" s="6">
        <x:v>261.685459766746</x:v>
      </x:c>
      <x:c r="H32" t="s">
        <x:v>98</x:v>
      </x:c>
      <x:c r="I32" s="6">
        <x:v>23.2773042504882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21.353</x:v>
      </x:c>
      <x:c r="S32" s="8">
        <x:v>8706.57381742149</x:v>
      </x:c>
      <x:c r="T32" s="12">
        <x:v>298613.197073168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2348841</x:v>
      </x:c>
      <x:c r="B33" s="1">
        <x:v>44181.4136753472</x:v>
      </x:c>
      <x:c r="C33" s="6">
        <x:v>2.41741155</x:v>
      </x:c>
      <x:c r="D33" s="14" t="s">
        <x:v>92</x:v>
      </x:c>
      <x:c r="E33" s="15">
        <x:v>44173.6296388079</x:v>
      </x:c>
      <x:c r="F33" t="s">
        <x:v>97</x:v>
      </x:c>
      <x:c r="G33" s="6">
        <x:v>260.430594206394</x:v>
      </x:c>
      <x:c r="H33" t="s">
        <x:v>98</x:v>
      </x:c>
      <x:c r="I33" s="6">
        <x:v>23.3198842897414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21.394</x:v>
      </x:c>
      <x:c r="S33" s="8">
        <x:v>8709.26475763802</x:v>
      </x:c>
      <x:c r="T33" s="12">
        <x:v>298605.136662045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2348845</x:v>
      </x:c>
      <x:c r="B34" s="1">
        <x:v>44181.4137099537</x:v>
      </x:c>
      <x:c r="C34" s="6">
        <x:v>2.46725113</x:v>
      </x:c>
      <x:c r="D34" s="14" t="s">
        <x:v>92</x:v>
      </x:c>
      <x:c r="E34" s="15">
        <x:v>44173.6296388079</x:v>
      </x:c>
      <x:c r="F34" t="s">
        <x:v>97</x:v>
      </x:c>
      <x:c r="G34" s="6">
        <x:v>261.273916348431</x:v>
      </x:c>
      <x:c r="H34" t="s">
        <x:v>98</x:v>
      </x:c>
      <x:c r="I34" s="6">
        <x:v>23.2955527726758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21.365</x:v>
      </x:c>
      <x:c r="S34" s="8">
        <x:v>8707.92192889519</x:v>
      </x:c>
      <x:c r="T34" s="12">
        <x:v>298606.616146088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2348849</x:v>
      </x:c>
      <x:c r="B35" s="1">
        <x:v>44181.4137445949</x:v>
      </x:c>
      <x:c r="C35" s="6">
        <x:v>2.51710388333333</x:v>
      </x:c>
      <x:c r="D35" s="14" t="s">
        <x:v>92</x:v>
      </x:c>
      <x:c r="E35" s="15">
        <x:v>44173.6296388079</x:v>
      </x:c>
      <x:c r="F35" t="s">
        <x:v>97</x:v>
      </x:c>
      <x:c r="G35" s="6">
        <x:v>260.499482266634</x:v>
      </x:c>
      <x:c r="H35" t="s">
        <x:v>98</x:v>
      </x:c>
      <x:c r="I35" s="6">
        <x:v>23.289469920936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21.401</x:v>
      </x:c>
      <x:c r="S35" s="8">
        <x:v>8706.3917642603</x:v>
      </x:c>
      <x:c r="T35" s="12">
        <x:v>298599.089025156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2348853</x:v>
      </x:c>
      <x:c r="B36" s="1">
        <x:v>44181.4137792477</x:v>
      </x:c>
      <x:c r="C36" s="6">
        <x:v>2.56701933833333</x:v>
      </x:c>
      <x:c r="D36" s="14" t="s">
        <x:v>92</x:v>
      </x:c>
      <x:c r="E36" s="15">
        <x:v>44173.6296388079</x:v>
      </x:c>
      <x:c r="F36" t="s">
        <x:v>97</x:v>
      </x:c>
      <x:c r="G36" s="6">
        <x:v>261.891121921264</x:v>
      </x:c>
      <x:c r="H36" t="s">
        <x:v>98</x:v>
      </x:c>
      <x:c r="I36" s="6">
        <x:v>23.2955527726758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21.338</x:v>
      </x:c>
      <x:c r="S36" s="8">
        <x:v>8699.14191041861</x:v>
      </x:c>
      <x:c r="T36" s="12">
        <x:v>298592.603064576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2348857</x:v>
      </x:c>
      <x:c r="B37" s="1">
        <x:v>44181.4138139236</x:v>
      </x:c>
      <x:c r="C37" s="6">
        <x:v>2.61694004166667</x:v>
      </x:c>
      <x:c r="D37" s="14" t="s">
        <x:v>92</x:v>
      </x:c>
      <x:c r="E37" s="15">
        <x:v>44173.6296388079</x:v>
      </x:c>
      <x:c r="F37" t="s">
        <x:v>97</x:v>
      </x:c>
      <x:c r="G37" s="6">
        <x:v>261.388073274164</x:v>
      </x:c>
      <x:c r="H37" t="s">
        <x:v>98</x:v>
      </x:c>
      <x:c r="I37" s="6">
        <x:v>23.2955527726758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21.36</x:v>
      </x:c>
      <x:c r="S37" s="8">
        <x:v>8706.57029440108</x:v>
      </x:c>
      <x:c r="T37" s="12">
        <x:v>298603.189868715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2348861</x:v>
      </x:c>
      <x:c r="B38" s="1">
        <x:v>44181.4138485301</x:v>
      </x:c>
      <x:c r="C38" s="6">
        <x:v>2.66680087166667</x:v>
      </x:c>
      <x:c r="D38" s="14" t="s">
        <x:v>92</x:v>
      </x:c>
      <x:c r="E38" s="15">
        <x:v>44173.6296388079</x:v>
      </x:c>
      <x:c r="F38" t="s">
        <x:v>97</x:v>
      </x:c>
      <x:c r="G38" s="6">
        <x:v>261.137126615536</x:v>
      </x:c>
      <x:c r="H38" t="s">
        <x:v>98</x:v>
      </x:c>
      <x:c r="I38" s="6">
        <x:v>23.289469920936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21.373</x:v>
      </x:c>
      <x:c r="S38" s="8">
        <x:v>8705.55282092705</x:v>
      </x:c>
      <x:c r="T38" s="12">
        <x:v>298605.402948563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2348865</x:v>
      </x:c>
      <x:c r="B39" s="1">
        <x:v>44181.4138831829</x:v>
      </x:c>
      <x:c r="C39" s="6">
        <x:v>2.716703585</x:v>
      </x:c>
      <x:c r="D39" s="14" t="s">
        <x:v>92</x:v>
      </x:c>
      <x:c r="E39" s="15">
        <x:v>44173.6296388079</x:v>
      </x:c>
      <x:c r="F39" t="s">
        <x:v>97</x:v>
      </x:c>
      <x:c r="G39" s="6">
        <x:v>260.97779115855</x:v>
      </x:c>
      <x:c r="H39" t="s">
        <x:v>98</x:v>
      </x:c>
      <x:c r="I39" s="6">
        <x:v>23.2773042504882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21.384</x:v>
      </x:c>
      <x:c r="S39" s="8">
        <x:v>8706.86078713679</x:v>
      </x:c>
      <x:c r="T39" s="12">
        <x:v>298609.882679618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2348869</x:v>
      </x:c>
      <x:c r="B40" s="1">
        <x:v>44181.4139184028</x:v>
      </x:c>
      <x:c r="C40" s="6">
        <x:v>2.76738362833333</x:v>
      </x:c>
      <x:c r="D40" s="14" t="s">
        <x:v>92</x:v>
      </x:c>
      <x:c r="E40" s="15">
        <x:v>44173.6296388079</x:v>
      </x:c>
      <x:c r="F40" t="s">
        <x:v>97</x:v>
      </x:c>
      <x:c r="G40" s="6">
        <x:v>261.296547195497</x:v>
      </x:c>
      <x:c r="H40" t="s">
        <x:v>98</x:v>
      </x:c>
      <x:c r="I40" s="6">
        <x:v>23.3077185091875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21.36</x:v>
      </x:c>
      <x:c r="S40" s="8">
        <x:v>8707.28612680423</x:v>
      </x:c>
      <x:c r="T40" s="12">
        <x:v>298602.569526359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2348873</x:v>
      </x:c>
      <x:c r="B41" s="1">
        <x:v>44181.4139530093</x:v>
      </x:c>
      <x:c r="C41" s="6">
        <x:v>2.81723123833333</x:v>
      </x:c>
      <x:c r="D41" s="14" t="s">
        <x:v>92</x:v>
      </x:c>
      <x:c r="E41" s="15">
        <x:v>44173.6296388079</x:v>
      </x:c>
      <x:c r="F41" t="s">
        <x:v>97</x:v>
      </x:c>
      <x:c r="G41" s="6">
        <x:v>261.342507197224</x:v>
      </x:c>
      <x:c r="H41" t="s">
        <x:v>98</x:v>
      </x:c>
      <x:c r="I41" s="6">
        <x:v>23.289469920936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21.364</x:v>
      </x:c>
      <x:c r="S41" s="8">
        <x:v>8710.64630663862</x:v>
      </x:c>
      <x:c r="T41" s="12">
        <x:v>298601.617970753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2348877</x:v>
      </x:c>
      <x:c r="B42" s="1">
        <x:v>44181.4139876505</x:v>
      </x:c>
      <x:c r="C42" s="6">
        <x:v>2.867138075</x:v>
      </x:c>
      <x:c r="D42" s="14" t="s">
        <x:v>92</x:v>
      </x:c>
      <x:c r="E42" s="15">
        <x:v>44173.6296388079</x:v>
      </x:c>
      <x:c r="F42" t="s">
        <x:v>97</x:v>
      </x:c>
      <x:c r="G42" s="6">
        <x:v>261.914175178417</x:v>
      </x:c>
      <x:c r="H42" t="s">
        <x:v>98</x:v>
      </x:c>
      <x:c r="I42" s="6">
        <x:v>23.2833870802065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21.341</x:v>
      </x:c>
      <x:c r="S42" s="8">
        <x:v>8704.81666703833</x:v>
      </x:c>
      <x:c r="T42" s="12">
        <x:v>298605.029506991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2348881</x:v>
      </x:c>
      <x:c r="B43" s="1">
        <x:v>44181.4140222569</x:v>
      </x:c>
      <x:c r="C43" s="6">
        <x:v>2.91695270666667</x:v>
      </x:c>
      <x:c r="D43" s="14" t="s">
        <x:v>92</x:v>
      </x:c>
      <x:c r="E43" s="15">
        <x:v>44173.6296388079</x:v>
      </x:c>
      <x:c r="F43" t="s">
        <x:v>97</x:v>
      </x:c>
      <x:c r="G43" s="6">
        <x:v>261.388397297656</x:v>
      </x:c>
      <x:c r="H43" t="s">
        <x:v>98</x:v>
      </x:c>
      <x:c r="I43" s="6">
        <x:v>23.2773042504882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21.366</x:v>
      </x:c>
      <x:c r="S43" s="8">
        <x:v>8713.68554448987</x:v>
      </x:c>
      <x:c r="T43" s="12">
        <x:v>298598.026071579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2348885</x:v>
      </x:c>
      <x:c r="B44" s="1">
        <x:v>44181.4140569444</x:v>
      </x:c>
      <x:c r="C44" s="6">
        <x:v>2.96689107166667</x:v>
      </x:c>
      <x:c r="D44" s="14" t="s">
        <x:v>92</x:v>
      </x:c>
      <x:c r="E44" s="15">
        <x:v>44173.6296388079</x:v>
      </x:c>
      <x:c r="F44" t="s">
        <x:v>97</x:v>
      </x:c>
      <x:c r="G44" s="6">
        <x:v>261.387802547315</x:v>
      </x:c>
      <x:c r="H44" t="s">
        <x:v>98</x:v>
      </x:c>
      <x:c r="I44" s="6">
        <x:v>23.3138013939588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21.354</x:v>
      </x:c>
      <x:c r="S44" s="8">
        <x:v>8710.30579729445</x:v>
      </x:c>
      <x:c r="T44" s="12">
        <x:v>298588.682734839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2348889</x:v>
      </x:c>
      <x:c r="B45" s="1">
        <x:v>44181.4140915509</x:v>
      </x:c>
      <x:c r="C45" s="6">
        <x:v>3.01674382833333</x:v>
      </x:c>
      <x:c r="D45" s="14" t="s">
        <x:v>92</x:v>
      </x:c>
      <x:c r="E45" s="15">
        <x:v>44173.6296388079</x:v>
      </x:c>
      <x:c r="F45" t="s">
        <x:v>97</x:v>
      </x:c>
      <x:c r="G45" s="6">
        <x:v>261.091514500745</x:v>
      </x:c>
      <x:c r="H45" t="s">
        <x:v>98</x:v>
      </x:c>
      <x:c r="I45" s="6">
        <x:v>23.289469920936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21.375</x:v>
      </x:c>
      <x:c r="S45" s="8">
        <x:v>8710.84886972185</x:v>
      </x:c>
      <x:c r="T45" s="12">
        <x:v>298595.679306718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2348893</x:v>
      </x:c>
      <x:c r="B46" s="1">
        <x:v>44181.4141262384</x:v>
      </x:c>
      <x:c r="C46" s="6">
        <x:v>3.06664759666667</x:v>
      </x:c>
      <x:c r="D46" s="14" t="s">
        <x:v>92</x:v>
      </x:c>
      <x:c r="E46" s="15">
        <x:v>44173.6296388079</x:v>
      </x:c>
      <x:c r="F46" t="s">
        <x:v>97</x:v>
      </x:c>
      <x:c r="G46" s="6">
        <x:v>260.772134968494</x:v>
      </x:c>
      <x:c r="H46" t="s">
        <x:v>98</x:v>
      </x:c>
      <x:c r="I46" s="6">
        <x:v>23.3077185091875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21.383</x:v>
      </x:c>
      <x:c r="S46" s="8">
        <x:v>8708.11600661649</x:v>
      </x:c>
      <x:c r="T46" s="12">
        <x:v>298578.196409691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2348897</x:v>
      </x:c>
      <x:c r="B47" s="1">
        <x:v>44181.4141614236</x:v>
      </x:c>
      <x:c r="C47" s="6">
        <x:v>3.117319615</x:v>
      </x:c>
      <x:c r="D47" s="14" t="s">
        <x:v>92</x:v>
      </x:c>
      <x:c r="E47" s="15">
        <x:v>44173.6296388079</x:v>
      </x:c>
      <x:c r="F47" t="s">
        <x:v>97</x:v>
      </x:c>
      <x:c r="G47" s="6">
        <x:v>259.840482913536</x:v>
      </x:c>
      <x:c r="H47" t="s">
        <x:v>98</x:v>
      </x:c>
      <x:c r="I47" s="6">
        <x:v>23.3138013939588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21.422</x:v>
      </x:c>
      <x:c r="S47" s="8">
        <x:v>8708.02295928499</x:v>
      </x:c>
      <x:c r="T47" s="12">
        <x:v>298577.314968883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2348901</x:v>
      </x:c>
      <x:c r="B48" s="1">
        <x:v>44181.4141960648</x:v>
      </x:c>
      <x:c r="C48" s="6">
        <x:v>3.16725967</x:v>
      </x:c>
      <x:c r="D48" s="14" t="s">
        <x:v>92</x:v>
      </x:c>
      <x:c r="E48" s="15">
        <x:v>44173.6296388079</x:v>
      </x:c>
      <x:c r="F48" t="s">
        <x:v>97</x:v>
      </x:c>
      <x:c r="G48" s="6">
        <x:v>260.499062417042</x:v>
      </x:c>
      <x:c r="H48" t="s">
        <x:v>98</x:v>
      </x:c>
      <x:c r="I48" s="6">
        <x:v>23.3077185091875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21.395</x:v>
      </x:c>
      <x:c r="S48" s="8">
        <x:v>8710.30314094731</x:v>
      </x:c>
      <x:c r="T48" s="12">
        <x:v>298585.935694679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2348905</x:v>
      </x:c>
      <x:c r="B49" s="1">
        <x:v>44181.414230706</x:v>
      </x:c>
      <x:c r="C49" s="6">
        <x:v>3.21713456</x:v>
      </x:c>
      <x:c r="D49" s="14" t="s">
        <x:v>92</x:v>
      </x:c>
      <x:c r="E49" s="15">
        <x:v>44173.6296388079</x:v>
      </x:c>
      <x:c r="F49" t="s">
        <x:v>97</x:v>
      </x:c>
      <x:c r="G49" s="6">
        <x:v>260.272397068297</x:v>
      </x:c>
      <x:c r="H49" t="s">
        <x:v>98</x:v>
      </x:c>
      <x:c r="I49" s="6">
        <x:v>23.2833870802065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21.413</x:v>
      </x:c>
      <x:c r="S49" s="8">
        <x:v>8714.23370620199</x:v>
      </x:c>
      <x:c r="T49" s="12">
        <x:v>298594.340213913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2348909</x:v>
      </x:c>
      <x:c r="B50" s="1">
        <x:v>44181.4142653935</x:v>
      </x:c>
      <x:c r="C50" s="6">
        <x:v>3.26705472333333</x:v>
      </x:c>
      <x:c r="D50" s="14" t="s">
        <x:v>92</x:v>
      </x:c>
      <x:c r="E50" s="15">
        <x:v>44173.6296388079</x:v>
      </x:c>
      <x:c r="F50" t="s">
        <x:v>97</x:v>
      </x:c>
      <x:c r="G50" s="6">
        <x:v>260.749249102771</x:v>
      </x:c>
      <x:c r="H50" t="s">
        <x:v>98</x:v>
      </x:c>
      <x:c r="I50" s="6">
        <x:v>23.3138013939588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21.382</x:v>
      </x:c>
      <x:c r="S50" s="8">
        <x:v>8718.81172684866</x:v>
      </x:c>
      <x:c r="T50" s="12">
        <x:v>298589.322404042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2348913</x:v>
      </x:c>
      <x:c r="B51" s="1">
        <x:v>44181.4143000347</x:v>
      </x:c>
      <x:c r="C51" s="6">
        <x:v>3.31694489833333</x:v>
      </x:c>
      <x:c r="D51" s="14" t="s">
        <x:v>92</x:v>
      </x:c>
      <x:c r="E51" s="15">
        <x:v>44173.6296388079</x:v>
      </x:c>
      <x:c r="F51" t="s">
        <x:v>97</x:v>
      </x:c>
      <x:c r="G51" s="6">
        <x:v>260.863606567639</x:v>
      </x:c>
      <x:c r="H51" t="s">
        <x:v>98</x:v>
      </x:c>
      <x:c r="I51" s="6">
        <x:v>23.289469920936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21.385</x:v>
      </x:c>
      <x:c r="S51" s="8">
        <x:v>8711.34356089451</x:v>
      </x:c>
      <x:c r="T51" s="12">
        <x:v>298582.938355051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2348917</x:v>
      </x:c>
      <x:c r="B52" s="1">
        <x:v>44181.4143346412</x:v>
      </x:c>
      <x:c r="C52" s="6">
        <x:v>3.366783505</x:v>
      </x:c>
      <x:c r="D52" s="14" t="s">
        <x:v>92</x:v>
      </x:c>
      <x:c r="E52" s="15">
        <x:v>44173.6296388079</x:v>
      </x:c>
      <x:c r="F52" t="s">
        <x:v>97</x:v>
      </x:c>
      <x:c r="G52" s="6">
        <x:v>261.410644973864</x:v>
      </x:c>
      <x:c r="H52" t="s">
        <x:v>98</x:v>
      </x:c>
      <x:c r="I52" s="6">
        <x:v>23.3138013939588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21.353</x:v>
      </x:c>
      <x:c r="S52" s="8">
        <x:v>8711.13241346399</x:v>
      </x:c>
      <x:c r="T52" s="12">
        <x:v>298592.698618955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2348921</x:v>
      </x:c>
      <x:c r="B53" s="1">
        <x:v>44181.4143692477</x:v>
      </x:c>
      <x:c r="C53" s="6">
        <x:v>3.416604575</x:v>
      </x:c>
      <x:c r="D53" s="14" t="s">
        <x:v>92</x:v>
      </x:c>
      <x:c r="E53" s="15">
        <x:v>44173.6296388079</x:v>
      </x:c>
      <x:c r="F53" t="s">
        <x:v>97</x:v>
      </x:c>
      <x:c r="G53" s="6">
        <x:v>260.863740423989</x:v>
      </x:c>
      <x:c r="H53" t="s">
        <x:v>98</x:v>
      </x:c>
      <x:c r="I53" s="6">
        <x:v>23.2833870802065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21.387</x:v>
      </x:c>
      <x:c r="S53" s="8">
        <x:v>8714.44608147856</x:v>
      </x:c>
      <x:c r="T53" s="12">
        <x:v>298574.961594878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2348925</x:v>
      </x:c>
      <x:c r="B54" s="1">
        <x:v>44181.4144044329</x:v>
      </x:c>
      <x:c r="C54" s="6">
        <x:v>3.46731078</x:v>
      </x:c>
      <x:c r="D54" s="14" t="s">
        <x:v>92</x:v>
      </x:c>
      <x:c r="E54" s="15">
        <x:v>44173.6296388079</x:v>
      </x:c>
      <x:c r="F54" t="s">
        <x:v>97</x:v>
      </x:c>
      <x:c r="G54" s="6">
        <x:v>260.181088918985</x:v>
      </x:c>
      <x:c r="H54" t="s">
        <x:v>98</x:v>
      </x:c>
      <x:c r="I54" s="6">
        <x:v>23.3016356354265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21.411</x:v>
      </x:c>
      <x:c r="S54" s="8">
        <x:v>8710.30894632634</x:v>
      </x:c>
      <x:c r="T54" s="12">
        <x:v>298566.42701315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2348929</x:v>
      </x:c>
      <x:c r="B55" s="1">
        <x:v>44181.4144391204</x:v>
      </x:c>
      <x:c r="C55" s="6">
        <x:v>3.517215065</x:v>
      </x:c>
      <x:c r="D55" s="14" t="s">
        <x:v>92</x:v>
      </x:c>
      <x:c r="E55" s="15">
        <x:v>44173.6296388079</x:v>
      </x:c>
      <x:c r="F55" t="s">
        <x:v>97</x:v>
      </x:c>
      <x:c r="G55" s="6">
        <x:v>260.408708833273</x:v>
      </x:c>
      <x:c r="H55" t="s">
        <x:v>98</x:v>
      </x:c>
      <x:c r="I55" s="6">
        <x:v>23.2833870802065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21.407</x:v>
      </x:c>
      <x:c r="S55" s="8">
        <x:v>8713.25869279971</x:v>
      </x:c>
      <x:c r="T55" s="12">
        <x:v>298573.083521678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2348933</x:v>
      </x:c>
      <x:c r="B56" s="1">
        <x:v>44181.4144737616</x:v>
      </x:c>
      <x:c r="C56" s="6">
        <x:v>3.567110275</x:v>
      </x:c>
      <x:c r="D56" s="14" t="s">
        <x:v>92</x:v>
      </x:c>
      <x:c r="E56" s="15">
        <x:v>44173.6296388079</x:v>
      </x:c>
      <x:c r="F56" t="s">
        <x:v>97</x:v>
      </x:c>
      <x:c r="G56" s="6">
        <x:v>260.772255602031</x:v>
      </x:c>
      <x:c r="H56" t="s">
        <x:v>98</x:v>
      </x:c>
      <x:c r="I56" s="6">
        <x:v>23.3016356354265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21.385</x:v>
      </x:c>
      <x:c r="S56" s="8">
        <x:v>8707.99922666405</x:v>
      </x:c>
      <x:c r="T56" s="12">
        <x:v>298556.198410043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2348937</x:v>
      </x:c>
      <x:c r="B57" s="1">
        <x:v>44181.4145083681</x:v>
      </x:c>
      <x:c r="C57" s="6">
        <x:v>3.616965315</x:v>
      </x:c>
      <x:c r="D57" s="14" t="s">
        <x:v>92</x:v>
      </x:c>
      <x:c r="E57" s="15">
        <x:v>44173.6296388079</x:v>
      </x:c>
      <x:c r="F57" t="s">
        <x:v>97</x:v>
      </x:c>
      <x:c r="G57" s="6">
        <x:v>261.022995315906</x:v>
      </x:c>
      <x:c r="H57" t="s">
        <x:v>98</x:v>
      </x:c>
      <x:c r="I57" s="6">
        <x:v>23.2955527726758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21.376</x:v>
      </x:c>
      <x:c r="S57" s="8">
        <x:v>8713.17472866594</x:v>
      </x:c>
      <x:c r="T57" s="12">
        <x:v>298570.555221345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2348941</x:v>
      </x:c>
      <x:c r="B58" s="1">
        <x:v>44181.4145430208</x:v>
      </x:c>
      <x:c r="C58" s="6">
        <x:v>3.66686700666667</x:v>
      </x:c>
      <x:c r="D58" s="14" t="s">
        <x:v>92</x:v>
      </x:c>
      <x:c r="E58" s="15">
        <x:v>44173.6296388079</x:v>
      </x:c>
      <x:c r="F58" t="s">
        <x:v>97</x:v>
      </x:c>
      <x:c r="G58" s="6">
        <x:v>260.430988771886</x:v>
      </x:c>
      <x:c r="H58" t="s">
        <x:v>98</x:v>
      </x:c>
      <x:c r="I58" s="6">
        <x:v>23.3016356354265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</x:v>
      </x:c>
      <x:c r="S58" s="8">
        <x:v>8713.13407813643</x:v>
      </x:c>
      <x:c r="T58" s="12">
        <x:v>298578.205545139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2348945</x:v>
      </x:c>
      <x:c r="B59" s="1">
        <x:v>44181.4145776273</x:v>
      </x:c>
      <x:c r="C59" s="6">
        <x:v>3.71668551833333</x:v>
      </x:c>
      <x:c r="D59" s="14" t="s">
        <x:v>92</x:v>
      </x:c>
      <x:c r="E59" s="15">
        <x:v>44173.6296388079</x:v>
      </x:c>
      <x:c r="F59" t="s">
        <x:v>97</x:v>
      </x:c>
      <x:c r="G59" s="6">
        <x:v>261.114568231669</x:v>
      </x:c>
      <x:c r="H59" t="s">
        <x:v>98</x:v>
      </x:c>
      <x:c r="I59" s="6">
        <x:v>23.2773042504882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21.378</x:v>
      </x:c>
      <x:c r="S59" s="8">
        <x:v>8716.06376097376</x:v>
      </x:c>
      <x:c r="T59" s="12">
        <x:v>298576.454405336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2348949</x:v>
      </x:c>
      <x:c r="B60" s="1">
        <x:v>44181.4146128472</x:v>
      </x:c>
      <x:c r="C60" s="6">
        <x:v>3.76742167</x:v>
      </x:c>
      <x:c r="D60" s="14" t="s">
        <x:v>92</x:v>
      </x:c>
      <x:c r="E60" s="15">
        <x:v>44173.6296388079</x:v>
      </x:c>
      <x:c r="F60" t="s">
        <x:v>97</x:v>
      </x:c>
      <x:c r="G60" s="6">
        <x:v>261.137247008487</x:v>
      </x:c>
      <x:c r="H60" t="s">
        <x:v>98</x:v>
      </x:c>
      <x:c r="I60" s="6">
        <x:v>23.2833870802065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21.375</x:v>
      </x:c>
      <x:c r="S60" s="8">
        <x:v>8712.30045429974</x:v>
      </x:c>
      <x:c r="T60" s="12">
        <x:v>298571.866381998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2348953</x:v>
      </x:c>
      <x:c r="B61" s="1">
        <x:v>44181.4146474537</x:v>
      </x:c>
      <x:c r="C61" s="6">
        <x:v>3.81723750833333</x:v>
      </x:c>
      <x:c r="D61" s="14" t="s">
        <x:v>92</x:v>
      </x:c>
      <x:c r="E61" s="15">
        <x:v>44173.6296388079</x:v>
      </x:c>
      <x:c r="F61" t="s">
        <x:v>97</x:v>
      </x:c>
      <x:c r="G61" s="6">
        <x:v>261.296961748593</x:v>
      </x:c>
      <x:c r="H61" t="s">
        <x:v>98</x:v>
      </x:c>
      <x:c r="I61" s="6">
        <x:v>23.2833870802065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21.368</x:v>
      </x:c>
      <x:c r="S61" s="8">
        <x:v>8717.72450288438</x:v>
      </x:c>
      <x:c r="T61" s="12">
        <x:v>298576.713555316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2348957</x:v>
      </x:c>
      <x:c r="B62" s="1">
        <x:v>44181.4146820602</x:v>
      </x:c>
      <x:c r="C62" s="6">
        <x:v>3.86705170666667</x:v>
      </x:c>
      <x:c r="D62" s="14" t="s">
        <x:v>92</x:v>
      </x:c>
      <x:c r="E62" s="15">
        <x:v>44173.6296388079</x:v>
      </x:c>
      <x:c r="F62" t="s">
        <x:v>97</x:v>
      </x:c>
      <x:c r="G62" s="6">
        <x:v>260.318525579101</x:v>
      </x:c>
      <x:c r="H62" t="s">
        <x:v>98</x:v>
      </x:c>
      <x:c r="I62" s="6">
        <x:v>23.2590558273932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21.419</x:v>
      </x:c>
      <x:c r="S62" s="8">
        <x:v>8708.08683008955</x:v>
      </x:c>
      <x:c r="T62" s="12">
        <x:v>298575.828067875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2348961</x:v>
      </x:c>
      <x:c r="B63" s="1">
        <x:v>44181.4147167014</x:v>
      </x:c>
      <x:c r="C63" s="6">
        <x:v>3.91694766166667</x:v>
      </x:c>
      <x:c r="D63" s="14" t="s">
        <x:v>92</x:v>
      </x:c>
      <x:c r="E63" s="15">
        <x:v>44173.6296388079</x:v>
      </x:c>
      <x:c r="F63" t="s">
        <x:v>97</x:v>
      </x:c>
      <x:c r="G63" s="6">
        <x:v>261.250989676248</x:v>
      </x:c>
      <x:c r="H63" t="s">
        <x:v>98</x:v>
      </x:c>
      <x:c r="I63" s="6">
        <x:v>23.3016356354265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21.364</x:v>
      </x:c>
      <x:c r="S63" s="8">
        <x:v>8714.19342618944</x:v>
      </x:c>
      <x:c r="T63" s="12">
        <x:v>298577.218492996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2348965</x:v>
      </x:c>
      <x:c r="B64" s="1">
        <x:v>44181.4147513542</x:v>
      </x:c>
      <x:c r="C64" s="6">
        <x:v>3.96682164833333</x:v>
      </x:c>
      <x:c r="D64" s="14" t="s">
        <x:v>92</x:v>
      </x:c>
      <x:c r="E64" s="15">
        <x:v>44173.6296388079</x:v>
      </x:c>
      <x:c r="F64" t="s">
        <x:v>97</x:v>
      </x:c>
      <x:c r="G64" s="6">
        <x:v>261.136903568861</x:v>
      </x:c>
      <x:c r="H64" t="s">
        <x:v>98</x:v>
      </x:c>
      <x:c r="I64" s="6">
        <x:v>23.3016356354265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21.369</x:v>
      </x:c>
      <x:c r="S64" s="8">
        <x:v>8709.6908946904</x:v>
      </x:c>
      <x:c r="T64" s="12">
        <x:v>298578.166315062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2348969</x:v>
      </x:c>
      <x:c r="B65" s="1">
        <x:v>44181.4147859606</x:v>
      </x:c>
      <x:c r="C65" s="6">
        <x:v>4.01669462666667</x:v>
      </x:c>
      <x:c r="D65" s="14" t="s">
        <x:v>92</x:v>
      </x:c>
      <x:c r="E65" s="15">
        <x:v>44173.6296388079</x:v>
      </x:c>
      <x:c r="F65" t="s">
        <x:v>97</x:v>
      </x:c>
      <x:c r="G65" s="6">
        <x:v>260.795283757641</x:v>
      </x:c>
      <x:c r="H65" t="s">
        <x:v>98</x:v>
      </x:c>
      <x:c r="I65" s="6">
        <x:v>23.289469920936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21.388</x:v>
      </x:c>
      <x:c r="S65" s="8">
        <x:v>8716.4756789129</x:v>
      </x:c>
      <x:c r="T65" s="12">
        <x:v>298569.542434667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2348973</x:v>
      </x:c>
      <x:c r="B66" s="1">
        <x:v>44181.4148212153</x:v>
      </x:c>
      <x:c r="C66" s="6">
        <x:v>4.06744218</x:v>
      </x:c>
      <x:c r="D66" s="14" t="s">
        <x:v>92</x:v>
      </x:c>
      <x:c r="E66" s="15">
        <x:v>44173.6296388079</x:v>
      </x:c>
      <x:c r="F66" t="s">
        <x:v>97</x:v>
      </x:c>
      <x:c r="G66" s="6">
        <x:v>260.772255602031</x:v>
      </x:c>
      <x:c r="H66" t="s">
        <x:v>98</x:v>
      </x:c>
      <x:c r="I66" s="6">
        <x:v>23.3016356354265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21.385</x:v>
      </x:c>
      <x:c r="S66" s="8">
        <x:v>8713.38609503428</x:v>
      </x:c>
      <x:c r="T66" s="12">
        <x:v>298572.679781074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2348977</x:v>
      </x:c>
      <x:c r="B67" s="1">
        <x:v>44181.4148558681</x:v>
      </x:c>
      <x:c r="C67" s="6">
        <x:v>4.11736733</x:v>
      </x:c>
      <x:c r="D67" s="14" t="s">
        <x:v>92</x:v>
      </x:c>
      <x:c r="E67" s="15">
        <x:v>44173.6296388079</x:v>
      </x:c>
      <x:c r="F67" t="s">
        <x:v>97</x:v>
      </x:c>
      <x:c r="G67" s="6">
        <x:v>261.365685174958</x:v>
      </x:c>
      <x:c r="H67" t="s">
        <x:v>98</x:v>
      </x:c>
      <x:c r="I67" s="6">
        <x:v>23.2712214317794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21.369</x:v>
      </x:c>
      <x:c r="S67" s="8">
        <x:v>8709.61188057687</x:v>
      </x:c>
      <x:c r="T67" s="12">
        <x:v>298555.56822922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2348981</x:v>
      </x:c>
      <x:c r="B68" s="1">
        <x:v>44181.4148905093</x:v>
      </x:c>
      <x:c r="C68" s="6">
        <x:v>4.16726202166667</x:v>
      </x:c>
      <x:c r="D68" s="14" t="s">
        <x:v>92</x:v>
      </x:c>
      <x:c r="E68" s="15">
        <x:v>44173.6296388079</x:v>
      </x:c>
      <x:c r="F68" t="s">
        <x:v>97</x:v>
      </x:c>
      <x:c r="G68" s="6">
        <x:v>261.479187566918</x:v>
      </x:c>
      <x:c r="H68" t="s">
        <x:v>98</x:v>
      </x:c>
      <x:c r="I68" s="6">
        <x:v>23.3138013939588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21.35</x:v>
      </x:c>
      <x:c r="S68" s="8">
        <x:v>8712.47315018029</x:v>
      </x:c>
      <x:c r="T68" s="12">
        <x:v>298561.881647971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2348985</x:v>
      </x:c>
      <x:c r="B69" s="1">
        <x:v>44181.4149251968</x:v>
      </x:c>
      <x:c r="C69" s="6">
        <x:v>4.21719005</x:v>
      </x:c>
      <x:c r="D69" s="14" t="s">
        <x:v>92</x:v>
      </x:c>
      <x:c r="E69" s="15">
        <x:v>44173.6296388079</x:v>
      </x:c>
      <x:c r="F69" t="s">
        <x:v>97</x:v>
      </x:c>
      <x:c r="G69" s="6">
        <x:v>260.977656998136</x:v>
      </x:c>
      <x:c r="H69" t="s">
        <x:v>98</x:v>
      </x:c>
      <x:c r="I69" s="6">
        <x:v>23.2833870802065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21.382</x:v>
      </x:c>
      <x:c r="S69" s="8">
        <x:v>8715.33528278053</x:v>
      </x:c>
      <x:c r="T69" s="12">
        <x:v>298573.180043325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2348989</x:v>
      </x:c>
      <x:c r="B70" s="1">
        <x:v>44181.414959838</x:v>
      </x:c>
      <x:c r="C70" s="6">
        <x:v>4.26704739666667</x:v>
      </x:c>
      <x:c r="D70" s="14" t="s">
        <x:v>92</x:v>
      </x:c>
      <x:c r="E70" s="15">
        <x:v>44173.6296388079</x:v>
      </x:c>
      <x:c r="F70" t="s">
        <x:v>97</x:v>
      </x:c>
      <x:c r="G70" s="6">
        <x:v>260.249687300173</x:v>
      </x:c>
      <x:c r="H70" t="s">
        <x:v>98</x:v>
      </x:c>
      <x:c r="I70" s="6">
        <x:v>23.2833870802065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21.414</x:v>
      </x:c>
      <x:c r="S70" s="8">
        <x:v>8718.08083984354</x:v>
      </x:c>
      <x:c r="T70" s="12">
        <x:v>298569.150195972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2348993</x:v>
      </x:c>
      <x:c r="B71" s="1">
        <x:v>44181.4149944444</x:v>
      </x:c>
      <x:c r="C71" s="6">
        <x:v>4.31688826833333</x:v>
      </x:c>
      <x:c r="D71" s="14" t="s">
        <x:v>92</x:v>
      </x:c>
      <x:c r="E71" s="15">
        <x:v>44173.6296388079</x:v>
      </x:c>
      <x:c r="F71" t="s">
        <x:v>97</x:v>
      </x:c>
      <x:c r="G71" s="6">
        <x:v>260.68132629402</x:v>
      </x:c>
      <x:c r="H71" t="s">
        <x:v>98</x:v>
      </x:c>
      <x:c r="I71" s="6">
        <x:v>23.2955527726758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21.391</x:v>
      </x:c>
      <x:c r="S71" s="8">
        <x:v>8710.73627962602</x:v>
      </x:c>
      <x:c r="T71" s="12">
        <x:v>298572.640838095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2348997</x:v>
      </x:c>
      <x:c r="B72" s="1">
        <x:v>44181.4150291319</x:v>
      </x:c>
      <x:c r="C72" s="6">
        <x:v>4.366850875</x:v>
      </x:c>
      <x:c r="D72" s="14" t="s">
        <x:v>92</x:v>
      </x:c>
      <x:c r="E72" s="15">
        <x:v>44173.6296388079</x:v>
      </x:c>
      <x:c r="F72" t="s">
        <x:v>97</x:v>
      </x:c>
      <x:c r="G72" s="6">
        <x:v>260.477057639616</x:v>
      </x:c>
      <x:c r="H72" t="s">
        <x:v>98</x:v>
      </x:c>
      <x:c r="I72" s="6">
        <x:v>23.2773042504882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21.406</x:v>
      </x:c>
      <x:c r="S72" s="8">
        <x:v>8711.17569419684</x:v>
      </x:c>
      <x:c r="T72" s="12">
        <x:v>298562.848060961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2349001</x:v>
      </x:c>
      <x:c r="B73" s="1">
        <x:v>44181.4150637731</x:v>
      </x:c>
      <x:c r="C73" s="6">
        <x:v>4.41673662333333</x:v>
      </x:c>
      <x:c r="D73" s="14" t="s">
        <x:v>92</x:v>
      </x:c>
      <x:c r="E73" s="15">
        <x:v>44173.6296388079</x:v>
      </x:c>
      <x:c r="F73" t="s">
        <x:v>97</x:v>
      </x:c>
      <x:c r="G73" s="6">
        <x:v>260.658850627043</x:v>
      </x:c>
      <x:c r="H73" t="s">
        <x:v>98</x:v>
      </x:c>
      <x:c r="I73" s="6">
        <x:v>23.2833870802065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21.396</x:v>
      </x:c>
      <x:c r="S73" s="8">
        <x:v>8718.74449157422</x:v>
      </x:c>
      <x:c r="T73" s="12">
        <x:v>298561.46850422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2349005</x:v>
      </x:c>
      <x:c r="B74" s="1">
        <x:v>44181.4150984606</x:v>
      </x:c>
      <x:c r="C74" s="6">
        <x:v>4.46670218166667</x:v>
      </x:c>
      <x:c r="D74" s="14" t="s">
        <x:v>92</x:v>
      </x:c>
      <x:c r="E74" s="15">
        <x:v>44173.6296388079</x:v>
      </x:c>
      <x:c r="F74" t="s">
        <x:v>97</x:v>
      </x:c>
      <x:c r="G74" s="6">
        <x:v>260.340228397649</x:v>
      </x:c>
      <x:c r="H74" t="s">
        <x:v>98</x:v>
      </x:c>
      <x:c r="I74" s="6">
        <x:v>23.2955527726758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21.406</x:v>
      </x:c>
      <x:c r="S74" s="8">
        <x:v>8714.37358158152</x:v>
      </x:c>
      <x:c r="T74" s="12">
        <x:v>298557.539125974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2349009</x:v>
      </x:c>
      <x:c r="B75" s="1">
        <x:v>44181.4151335995</x:v>
      </x:c>
      <x:c r="C75" s="6">
        <x:v>4.51730149166667</x:v>
      </x:c>
      <x:c r="D75" s="14" t="s">
        <x:v>92</x:v>
      </x:c>
      <x:c r="E75" s="15">
        <x:v>44173.6296388079</x:v>
      </x:c>
      <x:c r="F75" t="s">
        <x:v>97</x:v>
      </x:c>
      <x:c r="G75" s="6">
        <x:v>260.476322863691</x:v>
      </x:c>
      <x:c r="H75" t="s">
        <x:v>98</x:v>
      </x:c>
      <x:c r="I75" s="6">
        <x:v>23.3077185091875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21.396</x:v>
      </x:c>
      <x:c r="S75" s="8">
        <x:v>8713.24290902105</x:v>
      </x:c>
      <x:c r="T75" s="12">
        <x:v>298562.856054371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2349013</x:v>
      </x:c>
      <x:c r="B76" s="1">
        <x:v>44181.415168287</x:v>
      </x:c>
      <x:c r="C76" s="6">
        <x:v>4.56723629166667</x:v>
      </x:c>
      <x:c r="D76" s="14" t="s">
        <x:v>92</x:v>
      </x:c>
      <x:c r="E76" s="15">
        <x:v>44173.6296388079</x:v>
      </x:c>
      <x:c r="F76" t="s">
        <x:v>97</x:v>
      </x:c>
      <x:c r="G76" s="6">
        <x:v>260.590452442674</x:v>
      </x:c>
      <x:c r="H76" t="s">
        <x:v>98</x:v>
      </x:c>
      <x:c r="I76" s="6">
        <x:v>23.289469920936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21.397</x:v>
      </x:c>
      <x:c r="S76" s="8">
        <x:v>8712.3297172879</x:v>
      </x:c>
      <x:c r="T76" s="12">
        <x:v>298557.521995192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2349017</x:v>
      </x:c>
      <x:c r="B77" s="1">
        <x:v>44181.4152029745</x:v>
      </x:c>
      <x:c r="C77" s="6">
        <x:v>4.61717179666667</x:v>
      </x:c>
      <x:c r="D77" s="14" t="s">
        <x:v>92</x:v>
      </x:c>
      <x:c r="E77" s="15">
        <x:v>44173.6296388079</x:v>
      </x:c>
      <x:c r="F77" t="s">
        <x:v>97</x:v>
      </x:c>
      <x:c r="G77" s="6">
        <x:v>259.727687201827</x:v>
      </x:c>
      <x:c r="H77" t="s">
        <x:v>98</x:v>
      </x:c>
      <x:c r="I77" s="6">
        <x:v>23.2955527726758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21.433</x:v>
      </x:c>
      <x:c r="S77" s="8">
        <x:v>8717.23244959094</x:v>
      </x:c>
      <x:c r="T77" s="12">
        <x:v>298558.909757697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2349021</x:v>
      </x:c>
      <x:c r="B78" s="1">
        <x:v>44181.415237581</x:v>
      </x:c>
      <x:c r="C78" s="6">
        <x:v>4.66699965</x:v>
      </x:c>
      <x:c r="D78" s="14" t="s">
        <x:v>92</x:v>
      </x:c>
      <x:c r="E78" s="15">
        <x:v>44173.6296388079</x:v>
      </x:c>
      <x:c r="F78" t="s">
        <x:v>97</x:v>
      </x:c>
      <x:c r="G78" s="6">
        <x:v>260.909167812637</x:v>
      </x:c>
      <x:c r="H78" t="s">
        <x:v>98</x:v>
      </x:c>
      <x:c r="I78" s="6">
        <x:v>23.289469920936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21.383</x:v>
      </x:c>
      <x:c r="S78" s="8">
        <x:v>8716.53496639828</x:v>
      </x:c>
      <x:c r="T78" s="12">
        <x:v>298559.214395528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2349025</x:v>
      </x:c>
      <x:c r="B79" s="1">
        <x:v>44181.4152722222</x:v>
      </x:c>
      <x:c r="C79" s="6">
        <x:v>4.71689535</x:v>
      </x:c>
      <x:c r="D79" s="14" t="s">
        <x:v>92</x:v>
      </x:c>
      <x:c r="E79" s="15">
        <x:v>44173.6296388079</x:v>
      </x:c>
      <x:c r="F79" t="s">
        <x:v>97</x:v>
      </x:c>
      <x:c r="G79" s="6">
        <x:v>259.863152728766</x:v>
      </x:c>
      <x:c r="H79" t="s">
        <x:v>98</x:v>
      </x:c>
      <x:c r="I79" s="6">
        <x:v>23.3138013939588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21.421</x:v>
      </x:c>
      <x:c r="S79" s="8">
        <x:v>8713.54808452819</x:v>
      </x:c>
      <x:c r="T79" s="12">
        <x:v>298550.336455591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2349029</x:v>
      </x:c>
      <x:c r="B80" s="1">
        <x:v>44181.4153069097</x:v>
      </x:c>
      <x:c r="C80" s="6">
        <x:v>4.766869865</x:v>
      </x:c>
      <x:c r="D80" s="14" t="s">
        <x:v>92</x:v>
      </x:c>
      <x:c r="E80" s="15">
        <x:v>44173.6296388079</x:v>
      </x:c>
      <x:c r="F80" t="s">
        <x:v>97</x:v>
      </x:c>
      <x:c r="G80" s="6">
        <x:v>260.294100682122</x:v>
      </x:c>
      <x:c r="H80" t="s">
        <x:v>98</x:v>
      </x:c>
      <x:c r="I80" s="6">
        <x:v>23.3259671965347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21.398</x:v>
      </x:c>
      <x:c r="S80" s="8">
        <x:v>8717.86370962834</x:v>
      </x:c>
      <x:c r="T80" s="12">
        <x:v>298554.68764874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2349033</x:v>
      </x:c>
      <x:c r="B81" s="1">
        <x:v>44181.4153415509</x:v>
      </x:c>
      <x:c r="C81" s="6">
        <x:v>4.81671572166667</x:v>
      </x:c>
      <x:c r="D81" s="14" t="s">
        <x:v>92</x:v>
      </x:c>
      <x:c r="E81" s="15">
        <x:v>44173.6296388079</x:v>
      </x:c>
      <x:c r="F81" t="s">
        <x:v>97</x:v>
      </x:c>
      <x:c r="G81" s="6">
        <x:v>260.181244458943</x:v>
      </x:c>
      <x:c r="H81" t="s">
        <x:v>98</x:v>
      </x:c>
      <x:c r="I81" s="6">
        <x:v>23.2955527726758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21.413</x:v>
      </x:c>
      <x:c r="S81" s="8">
        <x:v>8718.86378569418</x:v>
      </x:c>
      <x:c r="T81" s="12">
        <x:v>298540.120349801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2349037</x:v>
      </x:c>
      <x:c r="B82" s="1">
        <x:v>44181.4153762384</x:v>
      </x:c>
      <x:c r="C82" s="6">
        <x:v>4.86664898333333</x:v>
      </x:c>
      <x:c r="D82" s="14" t="s">
        <x:v>92</x:v>
      </x:c>
      <x:c r="E82" s="15">
        <x:v>44173.6296388079</x:v>
      </x:c>
      <x:c r="F82" t="s">
        <x:v>97</x:v>
      </x:c>
      <x:c r="G82" s="6">
        <x:v>260.136176404843</x:v>
      </x:c>
      <x:c r="H82" t="s">
        <x:v>98</x:v>
      </x:c>
      <x:c r="I82" s="6">
        <x:v>23.2833870802065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21.419</x:v>
      </x:c>
      <x:c r="S82" s="8">
        <x:v>8720.64216128303</x:v>
      </x:c>
      <x:c r="T82" s="12">
        <x:v>298534.339421498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2349041</x:v>
      </x:c>
      <x:c r="B83" s="1">
        <x:v>44181.4154114236</x:v>
      </x:c>
      <x:c r="C83" s="6">
        <x:v>4.91735412</x:v>
      </x:c>
      <x:c r="D83" s="14" t="s">
        <x:v>92</x:v>
      </x:c>
      <x:c r="E83" s="15">
        <x:v>44173.6296388079</x:v>
      </x:c>
      <x:c r="F83" t="s">
        <x:v>97</x:v>
      </x:c>
      <x:c r="G83" s="6">
        <x:v>260.385983875699</x:v>
      </x:c>
      <x:c r="H83" t="s">
        <x:v>98</x:v>
      </x:c>
      <x:c r="I83" s="6">
        <x:v>23.2833870802065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21.408</x:v>
      </x:c>
      <x:c r="S83" s="8">
        <x:v>8718.09820961568</x:v>
      </x:c>
      <x:c r="T83" s="12">
        <x:v>298530.119022004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2349045</x:v>
      </x:c>
      <x:c r="B84" s="1">
        <x:v>44181.4154460648</x:v>
      </x:c>
      <x:c r="C84" s="6">
        <x:v>4.96722041</x:v>
      </x:c>
      <x:c r="D84" s="14" t="s">
        <x:v>92</x:v>
      </x:c>
      <x:c r="E84" s="15">
        <x:v>44173.6296388079</x:v>
      </x:c>
      <x:c r="F84" t="s">
        <x:v>97</x:v>
      </x:c>
      <x:c r="G84" s="6">
        <x:v>260.340228397649</x:v>
      </x:c>
      <x:c r="H84" t="s">
        <x:v>98</x:v>
      </x:c>
      <x:c r="I84" s="6">
        <x:v>23.2955527726758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21.406</x:v>
      </x:c>
      <x:c r="S84" s="8">
        <x:v>8721.37265220953</x:v>
      </x:c>
      <x:c r="T84" s="12">
        <x:v>298531.643788087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2349049</x:v>
      </x:c>
      <x:c r="B85" s="1">
        <x:v>44181.4154806366</x:v>
      </x:c>
      <x:c r="C85" s="6">
        <x:v>5.01700690333333</x:v>
      </x:c>
      <x:c r="D85" s="14" t="s">
        <x:v>92</x:v>
      </x:c>
      <x:c r="E85" s="15">
        <x:v>44173.6296388079</x:v>
      </x:c>
      <x:c r="F85" t="s">
        <x:v>97</x:v>
      </x:c>
      <x:c r="G85" s="6">
        <x:v>260.249066717705</x:v>
      </x:c>
      <x:c r="H85" t="s">
        <x:v>98</x:v>
      </x:c>
      <x:c r="I85" s="6">
        <x:v>23.3077185091875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21.406</x:v>
      </x:c>
      <x:c r="S85" s="8">
        <x:v>8718.17291510615</x:v>
      </x:c>
      <x:c r="T85" s="12">
        <x:v>298547.207161183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2349053</x:v>
      </x:c>
      <x:c r="B86" s="1">
        <x:v>44181.4155152778</x:v>
      </x:c>
      <x:c r="C86" s="6">
        <x:v>5.066890975</x:v>
      </x:c>
      <x:c r="D86" s="14" t="s">
        <x:v>92</x:v>
      </x:c>
      <x:c r="E86" s="15">
        <x:v>44173.6296388079</x:v>
      </x:c>
      <x:c r="F86" t="s">
        <x:v>97</x:v>
      </x:c>
      <x:c r="G86" s="6">
        <x:v>260.294100682122</x:v>
      </x:c>
      <x:c r="H86" t="s">
        <x:v>98</x:v>
      </x:c>
      <x:c r="I86" s="6">
        <x:v>23.3259671965347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21.398</x:v>
      </x:c>
      <x:c r="S86" s="8">
        <x:v>8724.63320161711</x:v>
      </x:c>
      <x:c r="T86" s="12">
        <x:v>298539.648245321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2349057</x:v>
      </x:c>
      <x:c r="B87" s="1">
        <x:v>44181.415549919</x:v>
      </x:c>
      <x:c r="C87" s="6">
        <x:v>5.11677893666667</x:v>
      </x:c>
      <x:c r="D87" s="14" t="s">
        <x:v>92</x:v>
      </x:c>
      <x:c r="E87" s="15">
        <x:v>44173.6296388079</x:v>
      </x:c>
      <x:c r="F87" t="s">
        <x:v>97</x:v>
      </x:c>
      <x:c r="G87" s="6">
        <x:v>260.65843655116</x:v>
      </x:c>
      <x:c r="H87" t="s">
        <x:v>98</x:v>
      </x:c>
      <x:c r="I87" s="6">
        <x:v>23.3016356354265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21.39</x:v>
      </x:c>
      <x:c r="S87" s="8">
        <x:v>8720.94100445416</x:v>
      </x:c>
      <x:c r="T87" s="12">
        <x:v>298546.725339525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2349061</x:v>
      </x:c>
      <x:c r="B88" s="1">
        <x:v>44181.4155845718</x:v>
      </x:c>
      <x:c r="C88" s="6">
        <x:v>5.16667264666667</x:v>
      </x:c>
      <x:c r="D88" s="14" t="s">
        <x:v>92</x:v>
      </x:c>
      <x:c r="E88" s="15">
        <x:v>44173.6296388079</x:v>
      </x:c>
      <x:c r="F88" t="s">
        <x:v>97</x:v>
      </x:c>
      <x:c r="G88" s="6">
        <x:v>260.271780933743</x:v>
      </x:c>
      <x:c r="H88" t="s">
        <x:v>98</x:v>
      </x:c>
      <x:c r="I88" s="6">
        <x:v>23.3077185091875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21.405</x:v>
      </x:c>
      <x:c r="S88" s="8">
        <x:v>8722.94913764173</x:v>
      </x:c>
      <x:c r="T88" s="12">
        <x:v>298553.228674787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2349065</x:v>
      </x:c>
      <x:c r="B89" s="1">
        <x:v>44181.4156197569</x:v>
      </x:c>
      <x:c r="C89" s="6">
        <x:v>5.21732581666667</x:v>
      </x:c>
      <x:c r="D89" s="14" t="s">
        <x:v>92</x:v>
      </x:c>
      <x:c r="E89" s="15">
        <x:v>44173.6296388079</x:v>
      </x:c>
      <x:c r="F89" t="s">
        <x:v>97</x:v>
      </x:c>
      <x:c r="G89" s="6">
        <x:v>259.88649315955</x:v>
      </x:c>
      <x:c r="H89" t="s">
        <x:v>98</x:v>
      </x:c>
      <x:c r="I89" s="6">
        <x:v>23.289469920936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21.428</x:v>
      </x:c>
      <x:c r="S89" s="8">
        <x:v>8717.41371853375</x:v>
      </x:c>
      <x:c r="T89" s="12">
        <x:v>298551.43844872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2349069</x:v>
      </x:c>
      <x:c r="B90" s="1">
        <x:v>44181.4156543634</x:v>
      </x:c>
      <x:c r="C90" s="6">
        <x:v>5.26716001666667</x:v>
      </x:c>
      <x:c r="D90" s="14" t="s">
        <x:v>92</x:v>
      </x:c>
      <x:c r="E90" s="15">
        <x:v>44173.6296388079</x:v>
      </x:c>
      <x:c r="F90" t="s">
        <x:v>97</x:v>
      </x:c>
      <x:c r="G90" s="6">
        <x:v>260.136176404843</x:v>
      </x:c>
      <x:c r="H90" t="s">
        <x:v>98</x:v>
      </x:c>
      <x:c r="I90" s="6">
        <x:v>23.2833870802065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21.419</x:v>
      </x:c>
      <x:c r="S90" s="8">
        <x:v>8721.84825699738</x:v>
      </x:c>
      <x:c r="T90" s="12">
        <x:v>298542.401997332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2349073</x:v>
      </x:c>
      <x:c r="B91" s="1">
        <x:v>44181.4156890394</x:v>
      </x:c>
      <x:c r="C91" s="6">
        <x:v>5.31712207666667</x:v>
      </x:c>
      <x:c r="D91" s="14" t="s">
        <x:v>92</x:v>
      </x:c>
      <x:c r="E91" s="15">
        <x:v>44173.6296388079</x:v>
      </x:c>
      <x:c r="F91" t="s">
        <x:v>97</x:v>
      </x:c>
      <x:c r="G91" s="6">
        <x:v>259.795150857363</x:v>
      </x:c>
      <x:c r="H91" t="s">
        <x:v>98</x:v>
      </x:c>
      <x:c r="I91" s="6">
        <x:v>23.3138013939588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21.424</x:v>
      </x:c>
      <x:c r="S91" s="8">
        <x:v>8723.71259584508</x:v>
      </x:c>
      <x:c r="T91" s="12">
        <x:v>298550.765613396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2349077</x:v>
      </x:c>
      <x:c r="B92" s="1">
        <x:v>44181.4157236921</x:v>
      </x:c>
      <x:c r="C92" s="6">
        <x:v>5.36699031833333</x:v>
      </x:c>
      <x:c r="D92" s="14" t="s">
        <x:v>92</x:v>
      </x:c>
      <x:c r="E92" s="15">
        <x:v>44173.6296388079</x:v>
      </x:c>
      <x:c r="F92" t="s">
        <x:v>97</x:v>
      </x:c>
      <x:c r="G92" s="6">
        <x:v>259.47810899035</x:v>
      </x:c>
      <x:c r="H92" t="s">
        <x:v>98</x:v>
      </x:c>
      <x:c r="I92" s="6">
        <x:v>23.3138013939588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21.438</x:v>
      </x:c>
      <x:c r="S92" s="8">
        <x:v>8726.38847452673</x:v>
      </x:c>
      <x:c r="T92" s="12">
        <x:v>298555.746910476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2349081</x:v>
      </x:c>
      <x:c r="B93" s="1">
        <x:v>44181.4157582986</x:v>
      </x:c>
      <x:c r="C93" s="6">
        <x:v>5.41681645166667</x:v>
      </x:c>
      <x:c r="D93" s="14" t="s">
        <x:v>92</x:v>
      </x:c>
      <x:c r="E93" s="15">
        <x:v>44173.6296388079</x:v>
      </x:c>
      <x:c r="F93" t="s">
        <x:v>97</x:v>
      </x:c>
      <x:c r="G93" s="6">
        <x:v>259.727171702979</x:v>
      </x:c>
      <x:c r="H93" t="s">
        <x:v>98</x:v>
      </x:c>
      <x:c r="I93" s="6">
        <x:v>23.3138013939588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21.427</x:v>
      </x:c>
      <x:c r="S93" s="8">
        <x:v>8724.81574104628</x:v>
      </x:c>
      <x:c r="T93" s="12">
        <x:v>298552.920998037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2349085</x:v>
      </x:c>
      <x:c r="B94" s="1">
        <x:v>44181.4157934375</x:v>
      </x:c>
      <x:c r="C94" s="6">
        <x:v>5.46743410333333</x:v>
      </x:c>
      <x:c r="D94" s="14" t="s">
        <x:v>92</x:v>
      </x:c>
      <x:c r="E94" s="15">
        <x:v>44173.6296388079</x:v>
      </x:c>
      <x:c r="F94" t="s">
        <x:v>97</x:v>
      </x:c>
      <x:c r="G94" s="6">
        <x:v>260.4537221387</x:v>
      </x:c>
      <x:c r="H94" t="s">
        <x:v>98</x:v>
      </x:c>
      <x:c r="I94" s="6">
        <x:v>23.3016356354265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21.399</x:v>
      </x:c>
      <x:c r="S94" s="8">
        <x:v>8723.19250477757</x:v>
      </x:c>
      <x:c r="T94" s="12">
        <x:v>298552.654440561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2349089</x:v>
      </x:c>
      <x:c r="B95" s="1">
        <x:v>44181.4158280903</x:v>
      </x:c>
      <x:c r="C95" s="6">
        <x:v>5.517334015</x:v>
      </x:c>
      <x:c r="D95" s="14" t="s">
        <x:v>92</x:v>
      </x:c>
      <x:c r="E95" s="15">
        <x:v>44173.6296388079</x:v>
      </x:c>
      <x:c r="F95" t="s">
        <x:v>97</x:v>
      </x:c>
      <x:c r="G95" s="6">
        <x:v>259.546004938952</x:v>
      </x:c>
      <x:c r="H95" t="s">
        <x:v>98</x:v>
      </x:c>
      <x:c r="I95" s="6">
        <x:v>23.3138013939588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21.435</x:v>
      </x:c>
      <x:c r="S95" s="8">
        <x:v>8721.83936665509</x:v>
      </x:c>
      <x:c r="T95" s="12">
        <x:v>298552.747312289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2349093</x:v>
      </x:c>
      <x:c r="B96" s="1">
        <x:v>44181.4158626968</x:v>
      </x:c>
      <x:c r="C96" s="6">
        <x:v>5.56716857666667</x:v>
      </x:c>
      <x:c r="D96" s="14" t="s">
        <x:v>92</x:v>
      </x:c>
      <x:c r="E96" s="15">
        <x:v>44173.6296388079</x:v>
      </x:c>
      <x:c r="F96" t="s">
        <x:v>97</x:v>
      </x:c>
      <x:c r="G96" s="6">
        <x:v>260.226355033246</x:v>
      </x:c>
      <x:c r="H96" t="s">
        <x:v>98</x:v>
      </x:c>
      <x:c r="I96" s="6">
        <x:v>23.3077185091875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21.407</x:v>
      </x:c>
      <x:c r="S96" s="8">
        <x:v>8727.35841356373</x:v>
      </x:c>
      <x:c r="T96" s="12">
        <x:v>298547.31894372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2349097</x:v>
      </x:c>
      <x:c r="B97" s="1">
        <x:v>44181.415897338</x:v>
      </x:c>
      <x:c r="C97" s="6">
        <x:v>5.61706737833333</x:v>
      </x:c>
      <x:c r="D97" s="14" t="s">
        <x:v>92</x:v>
      </x:c>
      <x:c r="E97" s="15">
        <x:v>44173.6296388079</x:v>
      </x:c>
      <x:c r="F97" t="s">
        <x:v>97</x:v>
      </x:c>
      <x:c r="G97" s="6">
        <x:v>259.45548204533</x:v>
      </x:c>
      <x:c r="H97" t="s">
        <x:v>98</x:v>
      </x:c>
      <x:c r="I97" s="6">
        <x:v>23.3138013939588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21.439</x:v>
      </x:c>
      <x:c r="S97" s="8">
        <x:v>8733.28972389862</x:v>
      </x:c>
      <x:c r="T97" s="12">
        <x:v>298557.223244134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2349101</x:v>
      </x:c>
      <x:c r="B98" s="1">
        <x:v>44181.4159320255</x:v>
      </x:c>
      <x:c r="C98" s="6">
        <x:v>5.66699028</x:v>
      </x:c>
      <x:c r="D98" s="14" t="s">
        <x:v>92</x:v>
      </x:c>
      <x:c r="E98" s="15">
        <x:v>44173.6296388079</x:v>
      </x:c>
      <x:c r="F98" t="s">
        <x:v>97</x:v>
      </x:c>
      <x:c r="G98" s="6">
        <x:v>259.387439646186</x:v>
      </x:c>
      <x:c r="H98" t="s">
        <x:v>98</x:v>
      </x:c>
      <x:c r="I98" s="6">
        <x:v>23.3198842897414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21.44</x:v>
      </x:c>
      <x:c r="S98" s="8">
        <x:v>8727.39795580403</x:v>
      </x:c>
      <x:c r="T98" s="12">
        <x:v>298548.521671775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2349105</x:v>
      </x:c>
      <x:c r="B99" s="1">
        <x:v>44181.4159666319</x:v>
      </x:c>
      <x:c r="C99" s="6">
        <x:v>5.71685085333333</x:v>
      </x:c>
      <x:c r="D99" s="14" t="s">
        <x:v>92</x:v>
      </x:c>
      <x:c r="E99" s="15">
        <x:v>44173.6296388079</x:v>
      </x:c>
      <x:c r="F99" t="s">
        <x:v>97</x:v>
      </x:c>
      <x:c r="G99" s="6">
        <x:v>260.2039488579</x:v>
      </x:c>
      <x:c r="H99" t="s">
        <x:v>98</x:v>
      </x:c>
      <x:c r="I99" s="6">
        <x:v>23.2955527726758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21.412</x:v>
      </x:c>
      <x:c r="S99" s="8">
        <x:v>8732.1240773798</x:v>
      </x:c>
      <x:c r="T99" s="12">
        <x:v>298549.862142733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2349109</x:v>
      </x:c>
      <x:c r="B100" s="1">
        <x:v>44181.4160012384</x:v>
      </x:c>
      <x:c r="C100" s="6">
        <x:v>5.76669751833333</x:v>
      </x:c>
      <x:c r="D100" s="14" t="s">
        <x:v>92</x:v>
      </x:c>
      <x:c r="E100" s="15">
        <x:v>44173.6296388079</x:v>
      </x:c>
      <x:c r="F100" t="s">
        <x:v>97</x:v>
      </x:c>
      <x:c r="G100" s="6">
        <x:v>259.591114759634</x:v>
      </x:c>
      <x:c r="H100" t="s">
        <x:v>98</x:v>
      </x:c>
      <x:c r="I100" s="6">
        <x:v>23.3198842897414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21.431</x:v>
      </x:c>
      <x:c r="S100" s="8">
        <x:v>8728.64833686019</x:v>
      </x:c>
      <x:c r="T100" s="12">
        <x:v>298555.073405218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2349113</x:v>
      </x:c>
      <x:c r="B101" s="1">
        <x:v>44181.4160364583</x:v>
      </x:c>
      <x:c r="C101" s="6">
        <x:v>5.81740176</x:v>
      </x:c>
      <x:c r="D101" s="14" t="s">
        <x:v>92</x:v>
      </x:c>
      <x:c r="E101" s="15">
        <x:v>44173.6296388079</x:v>
      </x:c>
      <x:c r="F101" t="s">
        <x:v>97</x:v>
      </x:c>
      <x:c r="G101" s="6">
        <x:v>259.274374934303</x:v>
      </x:c>
      <x:c r="H101" t="s">
        <x:v>98</x:v>
      </x:c>
      <x:c r="I101" s="6">
        <x:v>23.3198842897414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21.445</x:v>
      </x:c>
      <x:c r="S101" s="8">
        <x:v>8726.78379301963</x:v>
      </x:c>
      <x:c r="T101" s="12">
        <x:v>298556.302981204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2349117</x:v>
      </x:c>
      <x:c r="B102" s="1">
        <x:v>44181.4160710995</x:v>
      </x:c>
      <x:c r="C102" s="6">
        <x:v>5.86727556333333</x:v>
      </x:c>
      <x:c r="D102" s="14" t="s">
        <x:v>92</x:v>
      </x:c>
      <x:c r="E102" s="15">
        <x:v>44173.6296388079</x:v>
      </x:c>
      <x:c r="F102" t="s">
        <x:v>97</x:v>
      </x:c>
      <x:c r="G102" s="6">
        <x:v>259.410417130526</x:v>
      </x:c>
      <x:c r="H102" t="s">
        <x:v>98</x:v>
      </x:c>
      <x:c r="I102" s="6">
        <x:v>23.3077185091875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21.443</x:v>
      </x:c>
      <x:c r="S102" s="8">
        <x:v>8729.23652060811</x:v>
      </x:c>
      <x:c r="T102" s="12">
        <x:v>298554.043703971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2349121</x:v>
      </x:c>
      <x:c r="B103" s="1">
        <x:v>44181.416105706</x:v>
      </x:c>
      <x:c r="C103" s="6">
        <x:v>5.917111205</x:v>
      </x:c>
      <x:c r="D103" s="14" t="s">
        <x:v>92</x:v>
      </x:c>
      <x:c r="E103" s="15">
        <x:v>44173.6296388079</x:v>
      </x:c>
      <x:c r="F103" t="s">
        <x:v>97</x:v>
      </x:c>
      <x:c r="G103" s="6">
        <x:v>259.206751770885</x:v>
      </x:c>
      <x:c r="H103" t="s">
        <x:v>98</x:v>
      </x:c>
      <x:c r="I103" s="6">
        <x:v>23.3138013939588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21.45</x:v>
      </x:c>
      <x:c r="S103" s="8">
        <x:v>8733.02419645302</x:v>
      </x:c>
      <x:c r="T103" s="12">
        <x:v>298550.698953787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2349125</x:v>
      </x:c>
      <x:c r="B104" s="1">
        <x:v>44181.4161402778</x:v>
      </x:c>
      <x:c r="C104" s="6">
        <x:v>5.96690806166667</x:v>
      </x:c>
      <x:c r="D104" s="14" t="s">
        <x:v>92</x:v>
      </x:c>
      <x:c r="E104" s="15">
        <x:v>44173.6296388079</x:v>
      </x:c>
      <x:c r="F104" t="s">
        <x:v>97</x:v>
      </x:c>
      <x:c r="G104" s="6">
        <x:v>258.326460091535</x:v>
      </x:c>
      <x:c r="H104" t="s">
        <x:v>98</x:v>
      </x:c>
      <x:c r="I104" s="6">
        <x:v>23.3381330431539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21.481</x:v>
      </x:c>
      <x:c r="S104" s="8">
        <x:v>8731.66245152558</x:v>
      </x:c>
      <x:c r="T104" s="12">
        <x:v>298555.791319165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2349129</x:v>
      </x:c>
      <x:c r="B105" s="1">
        <x:v>44181.4161748843</x:v>
      </x:c>
      <x:c r="C105" s="6">
        <x:v>6.01674832166667</x:v>
      </x:c>
      <x:c r="D105" s="14" t="s">
        <x:v>92</x:v>
      </x:c>
      <x:c r="E105" s="15">
        <x:v>44173.6296388079</x:v>
      </x:c>
      <x:c r="F105" t="s">
        <x:v>97</x:v>
      </x:c>
      <x:c r="G105" s="6">
        <x:v>259.228648595604</x:v>
      </x:c>
      <x:c r="H105" t="s">
        <x:v>98</x:v>
      </x:c>
      <x:c r="I105" s="6">
        <x:v>23.3381330431539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21.441</x:v>
      </x:c>
      <x:c r="S105" s="8">
        <x:v>8732.6263631959</x:v>
      </x:c>
      <x:c r="T105" s="12">
        <x:v>298556.917523469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2349133</x:v>
      </x:c>
      <x:c r="B106" s="1">
        <x:v>44181.4162100694</x:v>
      </x:c>
      <x:c r="C106" s="6">
        <x:v>6.06741483666667</x:v>
      </x:c>
      <x:c r="D106" s="14" t="s">
        <x:v>92</x:v>
      </x:c>
      <x:c r="E106" s="15">
        <x:v>44173.6296388079</x:v>
      </x:c>
      <x:c r="F106" t="s">
        <x:v>97</x:v>
      </x:c>
      <x:c r="G106" s="6">
        <x:v>258.935756568431</x:v>
      </x:c>
      <x:c r="H106" t="s">
        <x:v>98</x:v>
      </x:c>
      <x:c r="I106" s="6">
        <x:v>23.3138013939588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21.462</x:v>
      </x:c>
      <x:c r="S106" s="8">
        <x:v>8729.71043910191</x:v>
      </x:c>
      <x:c r="T106" s="12">
        <x:v>298551.9885325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2349137</x:v>
      </x:c>
      <x:c r="B107" s="1">
        <x:v>44181.4162446759</x:v>
      </x:c>
      <x:c r="C107" s="6">
        <x:v>6.11723971166667</x:v>
      </x:c>
      <x:c r="D107" s="14" t="s">
        <x:v>92</x:v>
      </x:c>
      <x:c r="E107" s="15">
        <x:v>44173.6296388079</x:v>
      </x:c>
      <x:c r="F107" t="s">
        <x:v>97</x:v>
      </x:c>
      <x:c r="G107" s="6">
        <x:v>259.45530867962</x:v>
      </x:c>
      <x:c r="H107" t="s">
        <x:v>98</x:v>
      </x:c>
      <x:c r="I107" s="6">
        <x:v>23.3198842897414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21.437</x:v>
      </x:c>
      <x:c r="S107" s="8">
        <x:v>8733.9432342718</x:v>
      </x:c>
      <x:c r="T107" s="12">
        <x:v>298558.887354893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2349141</x:v>
      </x:c>
      <x:c r="B108" s="1">
        <x:v>44181.4162793634</x:v>
      </x:c>
      <x:c r="C108" s="6">
        <x:v>6.16718548</x:v>
      </x:c>
      <x:c r="D108" s="14" t="s">
        <x:v>92</x:v>
      </x:c>
      <x:c r="E108" s="15">
        <x:v>44173.6296388079</x:v>
      </x:c>
      <x:c r="F108" t="s">
        <x:v>97</x:v>
      </x:c>
      <x:c r="G108" s="6">
        <x:v>259.206212875783</x:v>
      </x:c>
      <x:c r="H108" t="s">
        <x:v>98</x:v>
      </x:c>
      <x:c r="I108" s="6">
        <x:v>23.3320501143389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21.444</x:v>
      </x:c>
      <x:c r="S108" s="8">
        <x:v>8737.13280968434</x:v>
      </x:c>
      <x:c r="T108" s="12">
        <x:v>298555.644681269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2349145</x:v>
      </x:c>
      <x:c r="B109" s="1">
        <x:v>44181.4163139699</x:v>
      </x:c>
      <x:c r="C109" s="6">
        <x:v>6.21703323333333</x:v>
      </x:c>
      <x:c r="D109" s="14" t="s">
        <x:v>92</x:v>
      </x:c>
      <x:c r="E109" s="15">
        <x:v>44173.6296388079</x:v>
      </x:c>
      <x:c r="F109" t="s">
        <x:v>97</x:v>
      </x:c>
      <x:c r="G109" s="6">
        <x:v>258.619427825068</x:v>
      </x:c>
      <x:c r="H109" t="s">
        <x:v>98</x:v>
      </x:c>
      <x:c r="I109" s="6">
        <x:v>23.3320501143389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21.47</x:v>
      </x:c>
      <x:c r="S109" s="8">
        <x:v>8734.42360132632</x:v>
      </x:c>
      <x:c r="T109" s="12">
        <x:v>298570.131977602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2349149</x:v>
      </x:c>
      <x:c r="B110" s="1">
        <x:v>44181.4163486111</x:v>
      </x:c>
      <x:c r="C110" s="6">
        <x:v>6.26690087666667</x:v>
      </x:c>
      <x:c r="D110" s="14" t="s">
        <x:v>92</x:v>
      </x:c>
      <x:c r="E110" s="15">
        <x:v>44173.6296388079</x:v>
      </x:c>
      <x:c r="F110" t="s">
        <x:v>97</x:v>
      </x:c>
      <x:c r="G110" s="6">
        <x:v>258.82235375256</x:v>
      </x:c>
      <x:c r="H110" t="s">
        <x:v>98</x:v>
      </x:c>
      <x:c r="I110" s="6">
        <x:v>23.3320501143389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21.461</x:v>
      </x:c>
      <x:c r="S110" s="8">
        <x:v>8732.73285923552</x:v>
      </x:c>
      <x:c r="T110" s="12">
        <x:v>298562.848762489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2349153</x:v>
      </x:c>
      <x:c r="B111" s="1">
        <x:v>44181.4163832523</x:v>
      </x:c>
      <x:c r="C111" s="6">
        <x:v>6.31676477666667</x:v>
      </x:c>
      <x:c r="D111" s="14" t="s">
        <x:v>92</x:v>
      </x:c>
      <x:c r="E111" s="15">
        <x:v>44173.6296388079</x:v>
      </x:c>
      <x:c r="F111" t="s">
        <x:v>97</x:v>
      </x:c>
      <x:c r="G111" s="6">
        <x:v>258.777241552846</x:v>
      </x:c>
      <x:c r="H111" t="s">
        <x:v>98</x:v>
      </x:c>
      <x:c r="I111" s="6">
        <x:v>23.3320501143389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21.463</x:v>
      </x:c>
      <x:c r="S111" s="8">
        <x:v>8737.37581352502</x:v>
      </x:c>
      <x:c r="T111" s="12">
        <x:v>298562.904414632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2349157</x:v>
      </x:c>
      <x:c r="B112" s="1">
        <x:v>44181.4164178588</x:v>
      </x:c>
      <x:c r="C112" s="6">
        <x:v>6.36659756333333</x:v>
      </x:c>
      <x:c r="D112" s="14" t="s">
        <x:v>92</x:v>
      </x:c>
      <x:c r="E112" s="15">
        <x:v>44173.6296388079</x:v>
      </x:c>
      <x:c r="F112" t="s">
        <x:v>97</x:v>
      </x:c>
      <x:c r="G112" s="6">
        <x:v>259.568005701904</x:v>
      </x:c>
      <x:c r="H112" t="s">
        <x:v>98</x:v>
      </x:c>
      <x:c r="I112" s="6">
        <x:v>23.3381330431539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21.426</x:v>
      </x:c>
      <x:c r="S112" s="8">
        <x:v>8736.31820372943</x:v>
      </x:c>
      <x:c r="T112" s="12">
        <x:v>298571.548341988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2349161</x:v>
      </x:c>
      <x:c r="B113" s="1">
        <x:v>44181.416453044</x:v>
      </x:c>
      <x:c r="C113" s="6">
        <x:v>6.41728076666667</x:v>
      </x:c>
      <x:c r="D113" s="14" t="s">
        <x:v>92</x:v>
      </x:c>
      <x:c r="E113" s="15">
        <x:v>44173.6296388079</x:v>
      </x:c>
      <x:c r="F113" t="s">
        <x:v>97</x:v>
      </x:c>
      <x:c r="G113" s="6">
        <x:v>259.341704672449</x:v>
      </x:c>
      <x:c r="H113" t="s">
        <x:v>98</x:v>
      </x:c>
      <x:c r="I113" s="6">
        <x:v>23.3381330431539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21.436</x:v>
      </x:c>
      <x:c r="S113" s="8">
        <x:v>8737.48066219937</x:v>
      </x:c>
      <x:c r="T113" s="12">
        <x:v>298540.088445673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2349165</x:v>
      </x:c>
      <x:c r="B114" s="1">
        <x:v>44181.4164876968</x:v>
      </x:c>
      <x:c r="C114" s="6">
        <x:v>6.46719439833333</x:v>
      </x:c>
      <x:c r="D114" s="14" t="s">
        <x:v>92</x:v>
      </x:c>
      <x:c r="E114" s="15">
        <x:v>44173.6296388079</x:v>
      </x:c>
      <x:c r="F114" t="s">
        <x:v>97</x:v>
      </x:c>
      <x:c r="G114" s="6">
        <x:v>258.935178156319</x:v>
      </x:c>
      <x:c r="H114" t="s">
        <x:v>98</x:v>
      </x:c>
      <x:c r="I114" s="6">
        <x:v>23.3320501143389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21.456</x:v>
      </x:c>
      <x:c r="S114" s="8">
        <x:v>8736.56232356067</x:v>
      </x:c>
      <x:c r="T114" s="12">
        <x:v>298550.680781907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2349169</x:v>
      </x:c>
      <x:c r="B115" s="1">
        <x:v>44181.416522338</x:v>
      </x:c>
      <x:c r="C115" s="6">
        <x:v>6.51706546</x:v>
      </x:c>
      <x:c r="D115" s="14" t="s">
        <x:v>92</x:v>
      </x:c>
      <x:c r="E115" s="15">
        <x:v>44173.6296388079</x:v>
      </x:c>
      <x:c r="F115" t="s">
        <x:v>97</x:v>
      </x:c>
      <x:c r="G115" s="6">
        <x:v>258.821811376015</x:v>
      </x:c>
      <x:c r="H115" t="s">
        <x:v>98</x:v>
      </x:c>
      <x:c r="I115" s="6">
        <x:v>23.3502989338172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21.455</x:v>
      </x:c>
      <x:c r="S115" s="8">
        <x:v>8737.81763910725</x:v>
      </x:c>
      <x:c r="T115" s="12">
        <x:v>298546.960766812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2349173</x:v>
      </x:c>
      <x:c r="B116" s="1">
        <x:v>44181.4165569444</x:v>
      </x:c>
      <x:c r="C116" s="6">
        <x:v>6.56688919333333</x:v>
      </x:c>
      <x:c r="D116" s="14" t="s">
        <x:v>92</x:v>
      </x:c>
      <x:c r="E116" s="15">
        <x:v>44173.6296388079</x:v>
      </x:c>
      <x:c r="F116" t="s">
        <x:v>97</x:v>
      </x:c>
      <x:c r="G116" s="6">
        <x:v>257.899098018974</x:v>
      </x:c>
      <x:c r="H116" t="s">
        <x:v>98</x:v>
      </x:c>
      <x:c r="I116" s="6">
        <x:v>23.3442159829801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21.498</x:v>
      </x:c>
      <x:c r="S116" s="8">
        <x:v>8737.33665732138</x:v>
      </x:c>
      <x:c r="T116" s="12">
        <x:v>298554.634574894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2349177</x:v>
      </x:c>
      <x:c r="B117" s="1">
        <x:v>44181.4165915509</x:v>
      </x:c>
      <x:c r="C117" s="6">
        <x:v>6.61672570833333</x:v>
      </x:c>
      <x:c r="D117" s="14" t="s">
        <x:v>92</x:v>
      </x:c>
      <x:c r="E117" s="15">
        <x:v>44173.6296388079</x:v>
      </x:c>
      <x:c r="F117" t="s">
        <x:v>97</x:v>
      </x:c>
      <x:c r="G117" s="6">
        <x:v>258.259171433245</x:v>
      </x:c>
      <x:c r="H117" t="s">
        <x:v>98</x:v>
      </x:c>
      <x:c r="I117" s="6">
        <x:v>23.3320501143389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21.486</x:v>
      </x:c>
      <x:c r="S117" s="8">
        <x:v>8741.23885045393</x:v>
      </x:c>
      <x:c r="T117" s="12">
        <x:v>298556.74150284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2349181</x:v>
      </x:c>
      <x:c r="B118" s="1">
        <x:v>44181.4166261921</x:v>
      </x:c>
      <x:c r="C118" s="6">
        <x:v>6.66661503166667</x:v>
      </x:c>
      <x:c r="D118" s="14" t="s">
        <x:v>92</x:v>
      </x:c>
      <x:c r="E118" s="15">
        <x:v>44173.6296388079</x:v>
      </x:c>
      <x:c r="F118" t="s">
        <x:v>97</x:v>
      </x:c>
      <x:c r="G118" s="6">
        <x:v>258.12359643981</x:v>
      </x:c>
      <x:c r="H118" t="s">
        <x:v>98</x:v>
      </x:c>
      <x:c r="I118" s="6">
        <x:v>23.3502989338172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21.486</x:v>
      </x:c>
      <x:c r="S118" s="8">
        <x:v>8741.30556513082</x:v>
      </x:c>
      <x:c r="T118" s="12">
        <x:v>298551.647696657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2349185</x:v>
      </x:c>
      <x:c r="B119" s="1">
        <x:v>44181.4166613426</x:v>
      </x:c>
      <x:c r="C119" s="6">
        <x:v>6.71724387</x:v>
      </x:c>
      <x:c r="D119" s="14" t="s">
        <x:v>92</x:v>
      </x:c>
      <x:c r="E119" s="15">
        <x:v>44173.6296388079</x:v>
      </x:c>
      <x:c r="F119" t="s">
        <x:v>97</x:v>
      </x:c>
      <x:c r="G119" s="6">
        <x:v>258.619427825068</x:v>
      </x:c>
      <x:c r="H119" t="s">
        <x:v>98</x:v>
      </x:c>
      <x:c r="I119" s="6">
        <x:v>23.3320501143389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21.47</x:v>
      </x:c>
      <x:c r="S119" s="8">
        <x:v>8745.02585600001</x:v>
      </x:c>
      <x:c r="T119" s="12">
        <x:v>298565.235153834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2349189</x:v>
      </x:c>
      <x:c r="B120" s="1">
        <x:v>44181.4166960301</x:v>
      </x:c>
      <x:c r="C120" s="6">
        <x:v>6.76718232333333</x:v>
      </x:c>
      <x:c r="D120" s="14" t="s">
        <x:v>92</x:v>
      </x:c>
      <x:c r="E120" s="15">
        <x:v>44173.6296388079</x:v>
      </x:c>
      <x:c r="F120" t="s">
        <x:v>97</x:v>
      </x:c>
      <x:c r="G120" s="6">
        <x:v>258.867112958776</x:v>
      </x:c>
      <x:c r="H120" t="s">
        <x:v>98</x:v>
      </x:c>
      <x:c r="I120" s="6">
        <x:v>23.3442159829801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21.455</x:v>
      </x:c>
      <x:c r="S120" s="8">
        <x:v>8740.10784485721</x:v>
      </x:c>
      <x:c r="T120" s="12">
        <x:v>298561.982635516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2349193</x:v>
      </x:c>
      <x:c r="B121" s="1">
        <x:v>44181.4167306366</x:v>
      </x:c>
      <x:c r="C121" s="6">
        <x:v>6.81699131333333</x:v>
      </x:c>
      <x:c r="D121" s="14" t="s">
        <x:v>92</x:v>
      </x:c>
      <x:c r="E121" s="15">
        <x:v>44173.6296388079</x:v>
      </x:c>
      <x:c r="F121" t="s">
        <x:v>97</x:v>
      </x:c>
      <x:c r="G121" s="6">
        <x:v>258.23604911435</x:v>
      </x:c>
      <x:c r="H121" t="s">
        <x:v>98</x:v>
      </x:c>
      <x:c r="I121" s="6">
        <x:v>23.3502989338172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21.481</x:v>
      </x:c>
      <x:c r="S121" s="8">
        <x:v>8737.75312578751</x:v>
      </x:c>
      <x:c r="T121" s="12">
        <x:v>298562.806049454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2349197</x:v>
      </x:c>
      <x:c r="B122" s="1">
        <x:v>44181.4167652778</x:v>
      </x:c>
      <x:c r="C122" s="6">
        <x:v>6.86689099</x:v>
      </x:c>
      <x:c r="D122" s="14" t="s">
        <x:v>92</x:v>
      </x:c>
      <x:c r="E122" s="15">
        <x:v>44173.6296388079</x:v>
      </x:c>
      <x:c r="F122" t="s">
        <x:v>97</x:v>
      </x:c>
      <x:c r="G122" s="6">
        <x:v>258.101539002225</x:v>
      </x:c>
      <x:c r="H122" t="s">
        <x:v>98</x:v>
      </x:c>
      <x:c r="I122" s="6">
        <x:v>23.3381330431539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21.491</x:v>
      </x:c>
      <x:c r="S122" s="8">
        <x:v>8739.83019465974</x:v>
      </x:c>
      <x:c r="T122" s="12">
        <x:v>298543.935485298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2349201</x:v>
      </x:c>
      <x:c r="B123" s="1">
        <x:v>44181.4167999653</x:v>
      </x:c>
      <x:c r="C123" s="6">
        <x:v>6.91686183166667</x:v>
      </x:c>
      <x:c r="D123" s="14" t="s">
        <x:v>92</x:v>
      </x:c>
      <x:c r="E123" s="15">
        <x:v>44173.6296388079</x:v>
      </x:c>
      <x:c r="F123" t="s">
        <x:v>97</x:v>
      </x:c>
      <x:c r="G123" s="6">
        <x:v>257.809284959477</x:v>
      </x:c>
      <x:c r="H123" t="s">
        <x:v>98</x:v>
      </x:c>
      <x:c r="I123" s="6">
        <x:v>23.3442159829801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21.502</x:v>
      </x:c>
      <x:c r="S123" s="8">
        <x:v>8744.69934360328</x:v>
      </x:c>
      <x:c r="T123" s="12">
        <x:v>298552.716577431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2349205</x:v>
      </x:c>
      <x:c r="B124" s="1">
        <x:v>44181.4168346412</x:v>
      </x:c>
      <x:c r="C124" s="6">
        <x:v>6.96676420166667</x:v>
      </x:c>
      <x:c r="D124" s="14" t="s">
        <x:v>92</x:v>
      </x:c>
      <x:c r="E124" s="15">
        <x:v>44173.6296388079</x:v>
      </x:c>
      <x:c r="F124" t="s">
        <x:v>97</x:v>
      </x:c>
      <x:c r="G124" s="6">
        <x:v>258.123805253695</x:v>
      </x:c>
      <x:c r="H124" t="s">
        <x:v>98</x:v>
      </x:c>
      <x:c r="I124" s="6">
        <x:v>23.3442159829801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21.488</x:v>
      </x:c>
      <x:c r="S124" s="8">
        <x:v>8740.38070396616</x:v>
      </x:c>
      <x:c r="T124" s="12">
        <x:v>298550.814203856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2349209</x:v>
      </x:c>
      <x:c r="B125" s="1">
        <x:v>44181.416869294</x:v>
      </x:c>
      <x:c r="C125" s="6">
        <x:v>7.01666668833333</x:v>
      </x:c>
      <x:c r="D125" s="14" t="s">
        <x:v>92</x:v>
      </x:c>
      <x:c r="E125" s="15">
        <x:v>44173.6296388079</x:v>
      </x:c>
      <x:c r="F125" t="s">
        <x:v>97</x:v>
      </x:c>
      <x:c r="G125" s="6">
        <x:v>259.047555884875</x:v>
      </x:c>
      <x:c r="H125" t="s">
        <x:v>98</x:v>
      </x:c>
      <x:c r="I125" s="6">
        <x:v>23.3502989338172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21.445</x:v>
      </x:c>
      <x:c r="S125" s="8">
        <x:v>8740.25495680285</x:v>
      </x:c>
      <x:c r="T125" s="12">
        <x:v>298554.515622831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2349213</x:v>
      </x:c>
      <x:c r="B126" s="1">
        <x:v>44181.4169044792</x:v>
      </x:c>
      <x:c r="C126" s="6">
        <x:v>7.06734182666667</x:v>
      </x:c>
      <x:c r="D126" s="14" t="s">
        <x:v>92</x:v>
      </x:c>
      <x:c r="E126" s="15">
        <x:v>44173.6296388079</x:v>
      </x:c>
      <x:c r="F126" t="s">
        <x:v>97</x:v>
      </x:c>
      <x:c r="G126" s="6">
        <x:v>259.002386888861</x:v>
      </x:c>
      <x:c r="H126" t="s">
        <x:v>98</x:v>
      </x:c>
      <x:c r="I126" s="6">
        <x:v>23.3502989338172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21.447</x:v>
      </x:c>
      <x:c r="S126" s="8">
        <x:v>8743.70765611854</x:v>
      </x:c>
      <x:c r="T126" s="12">
        <x:v>298550.117045736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2349217</x:v>
      </x:c>
      <x:c r="B127" s="1">
        <x:v>44181.4169391204</x:v>
      </x:c>
      <x:c r="C127" s="6">
        <x:v>7.117246365</x:v>
      </x:c>
      <x:c r="D127" s="14" t="s">
        <x:v>92</x:v>
      </x:c>
      <x:c r="E127" s="15">
        <x:v>44173.6296388079</x:v>
      </x:c>
      <x:c r="F127" t="s">
        <x:v>97</x:v>
      </x:c>
      <x:c r="G127" s="6">
        <x:v>257.921781892859</x:v>
      </x:c>
      <x:c r="H127" t="s">
        <x:v>98</x:v>
      </x:c>
      <x:c r="I127" s="6">
        <x:v>23.3381330431539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21.499</x:v>
      </x:c>
      <x:c r="S127" s="8">
        <x:v>8743.44385292107</x:v>
      </x:c>
      <x:c r="T127" s="12">
        <x:v>298535.860566359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2349221</x:v>
      </x:c>
      <x:c r="B128" s="1">
        <x:v>44181.4169737269</x:v>
      </x:c>
      <x:c r="C128" s="6">
        <x:v>7.16708036</x:v>
      </x:c>
      <x:c r="D128" s="14" t="s">
        <x:v>92</x:v>
      </x:c>
      <x:c r="E128" s="15">
        <x:v>44173.6296388079</x:v>
      </x:c>
      <x:c r="F128" t="s">
        <x:v>97</x:v>
      </x:c>
      <x:c r="G128" s="6">
        <x:v>258.145880054911</x:v>
      </x:c>
      <x:c r="H128" t="s">
        <x:v>98</x:v>
      </x:c>
      <x:c r="I128" s="6">
        <x:v>23.3563818956654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21.483</x:v>
      </x:c>
      <x:c r="S128" s="8">
        <x:v>8749.05902277806</x:v>
      </x:c>
      <x:c r="T128" s="12">
        <x:v>298545.318136145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2349225</x:v>
      </x:c>
      <x:c r="B129" s="1">
        <x:v>44181.4170084143</x:v>
      </x:c>
      <x:c r="C129" s="6">
        <x:v>7.21700219</x:v>
      </x:c>
      <x:c r="D129" s="14" t="s">
        <x:v>92</x:v>
      </x:c>
      <x:c r="E129" s="15">
        <x:v>44173.6296388079</x:v>
      </x:c>
      <x:c r="F129" t="s">
        <x:v>97</x:v>
      </x:c>
      <x:c r="G129" s="6">
        <x:v>257.09121449841</x:v>
      </x:c>
      <x:c r="H129" t="s">
        <x:v>98</x:v>
      </x:c>
      <x:c r="I129" s="6">
        <x:v>23.3685478523948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21.526</x:v>
      </x:c>
      <x:c r="S129" s="8">
        <x:v>8747.91584637279</x:v>
      </x:c>
      <x:c r="T129" s="12">
        <x:v>298545.643806335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2349229</x:v>
      </x:c>
      <x:c r="B130" s="1">
        <x:v>44181.4170430208</x:v>
      </x:c>
      <x:c r="C130" s="6">
        <x:v>7.26686312833333</x:v>
      </x:c>
      <x:c r="D130" s="14" t="s">
        <x:v>92</x:v>
      </x:c>
      <x:c r="E130" s="15">
        <x:v>44173.6296388079</x:v>
      </x:c>
      <x:c r="F130" t="s">
        <x:v>97</x:v>
      </x:c>
      <x:c r="G130" s="6">
        <x:v>258.033892415419</x:v>
      </x:c>
      <x:c r="H130" t="s">
        <x:v>98</x:v>
      </x:c>
      <x:c r="I130" s="6">
        <x:v>23.3442159829801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21.492</x:v>
      </x:c>
      <x:c r="S130" s="8">
        <x:v>8744.8762964594</x:v>
      </x:c>
      <x:c r="T130" s="12">
        <x:v>298543.25566512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2349233</x:v>
      </x:c>
      <x:c r="B131" s="1">
        <x:v>44181.417077662</x:v>
      </x:c>
      <x:c r="C131" s="6">
        <x:v>7.31672591666667</x:v>
      </x:c>
      <x:c r="D131" s="14" t="s">
        <x:v>92</x:v>
      </x:c>
      <x:c r="E131" s="15">
        <x:v>44173.6296388079</x:v>
      </x:c>
      <x:c r="F131" t="s">
        <x:v>97</x:v>
      </x:c>
      <x:c r="G131" s="6">
        <x:v>257.158582678408</x:v>
      </x:c>
      <x:c r="H131" t="s">
        <x:v>98</x:v>
      </x:c>
      <x:c r="I131" s="6">
        <x:v>23.3624648685245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21.525</x:v>
      </x:c>
      <x:c r="S131" s="8">
        <x:v>8745.33473307209</x:v>
      </x:c>
      <x:c r="T131" s="12">
        <x:v>298547.336132154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2349237</x:v>
      </x:c>
      <x:c r="B132" s="1">
        <x:v>44181.4171128819</x:v>
      </x:c>
      <x:c r="C132" s="6">
        <x:v>7.36743622833333</x:v>
      </x:c>
      <x:c r="D132" s="14" t="s">
        <x:v>92</x:v>
      </x:c>
      <x:c r="E132" s="15">
        <x:v>44173.6296388079</x:v>
      </x:c>
      <x:c r="F132" t="s">
        <x:v>97</x:v>
      </x:c>
      <x:c r="G132" s="6">
        <x:v>256.958592899052</x:v>
      </x:c>
      <x:c r="H132" t="s">
        <x:v>98</x:v>
      </x:c>
      <x:c r="I132" s="6">
        <x:v>23.3320501143389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21.544</x:v>
      </x:c>
      <x:c r="S132" s="8">
        <x:v>8744.62257981051</x:v>
      </x:c>
      <x:c r="T132" s="12">
        <x:v>298550.285157599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2349241</x:v>
      </x:c>
      <x:c r="B133" s="1">
        <x:v>44181.4171475347</x:v>
      </x:c>
      <x:c r="C133" s="6">
        <x:v>7.41732848333333</x:v>
      </x:c>
      <x:c r="D133" s="14" t="s">
        <x:v>92</x:v>
      </x:c>
      <x:c r="E133" s="15">
        <x:v>44173.6296388079</x:v>
      </x:c>
      <x:c r="F133" t="s">
        <x:v>97</x:v>
      </x:c>
      <x:c r="G133" s="6">
        <x:v>258.190666860134</x:v>
      </x:c>
      <x:c r="H133" t="s">
        <x:v>98</x:v>
      </x:c>
      <x:c r="I133" s="6">
        <x:v>23.3624648685245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21.479</x:v>
      </x:c>
      <x:c r="S133" s="8">
        <x:v>8753.28805105453</x:v>
      </x:c>
      <x:c r="T133" s="12">
        <x:v>298555.751775224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2349245</x:v>
      </x:c>
      <x:c r="B134" s="1">
        <x:v>44181.4171821412</x:v>
      </x:c>
      <x:c r="C134" s="6">
        <x:v>7.467182515</x:v>
      </x:c>
      <x:c r="D134" s="14" t="s">
        <x:v>92</x:v>
      </x:c>
      <x:c r="E134" s="15">
        <x:v>44173.6296388079</x:v>
      </x:c>
      <x:c r="F134" t="s">
        <x:v>97</x:v>
      </x:c>
      <x:c r="G134" s="6">
        <x:v>258.573256118611</x:v>
      </x:c>
      <x:c r="H134" t="s">
        <x:v>98</x:v>
      </x:c>
      <x:c r="I134" s="6">
        <x:v>23.3685478523948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21.46</x:v>
      </x:c>
      <x:c r="S134" s="8">
        <x:v>8750.6474846656</x:v>
      </x:c>
      <x:c r="T134" s="12">
        <x:v>298551.841788938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2349249</x:v>
      </x:c>
      <x:c r="B135" s="1">
        <x:v>44181.4172168171</x:v>
      </x:c>
      <x:c r="C135" s="6">
        <x:v>7.51710558166667</x:v>
      </x:c>
      <x:c r="D135" s="14" t="s">
        <x:v>92</x:v>
      </x:c>
      <x:c r="E135" s="15">
        <x:v>44173.6296388079</x:v>
      </x:c>
      <x:c r="F135" t="s">
        <x:v>97</x:v>
      </x:c>
      <x:c r="G135" s="6">
        <x:v>258.01099775844</x:v>
      </x:c>
      <x:c r="H135" t="s">
        <x:v>98</x:v>
      </x:c>
      <x:c r="I135" s="6">
        <x:v>23.3563818956654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21.489</x:v>
      </x:c>
      <x:c r="S135" s="8">
        <x:v>8745.30187727631</x:v>
      </x:c>
      <x:c r="T135" s="12">
        <x:v>298554.69334408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2349253</x:v>
      </x:c>
      <x:c r="B136" s="1">
        <x:v>44181.4172514236</x:v>
      </x:c>
      <x:c r="C136" s="6">
        <x:v>7.566940235</x:v>
      </x:c>
      <x:c r="D136" s="14" t="s">
        <x:v>92</x:v>
      </x:c>
      <x:c r="E136" s="15">
        <x:v>44173.6296388079</x:v>
      </x:c>
      <x:c r="F136" t="s">
        <x:v>97</x:v>
      </x:c>
      <x:c r="G136" s="6">
        <x:v>258.056154808116</x:v>
      </x:c>
      <x:c r="H136" t="s">
        <x:v>98</x:v>
      </x:c>
      <x:c r="I136" s="6">
        <x:v>23.3502989338172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21.489</x:v>
      </x:c>
      <x:c r="S136" s="8">
        <x:v>8749.50951322872</x:v>
      </x:c>
      <x:c r="T136" s="12">
        <x:v>298558.885682438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2349257</x:v>
      </x:c>
      <x:c r="B137" s="1">
        <x:v>44181.4172860764</x:v>
      </x:c>
      <x:c r="C137" s="6">
        <x:v>7.61685181333333</x:v>
      </x:c>
      <x:c r="D137" s="14" t="s">
        <x:v>92</x:v>
      </x:c>
      <x:c r="E137" s="15">
        <x:v>44173.6296388079</x:v>
      </x:c>
      <x:c r="F137" t="s">
        <x:v>97</x:v>
      </x:c>
      <x:c r="G137" s="6">
        <x:v>257.60624055483</x:v>
      </x:c>
      <x:c r="H137" t="s">
        <x:v>98</x:v>
      </x:c>
      <x:c r="I137" s="6">
        <x:v>23.3746308472764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21.501</x:v>
      </x:c>
      <x:c r="S137" s="8">
        <x:v>8747.78340683532</x:v>
      </x:c>
      <x:c r="T137" s="12">
        <x:v>298542.505097665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2349261</x:v>
      </x:c>
      <x:c r="B138" s="1">
        <x:v>44181.4173206829</x:v>
      </x:c>
      <x:c r="C138" s="6">
        <x:v>7.66670957166667</x:v>
      </x:c>
      <x:c r="D138" s="14" t="s">
        <x:v>92</x:v>
      </x:c>
      <x:c r="E138" s="15">
        <x:v>44173.6296388079</x:v>
      </x:c>
      <x:c r="F138" t="s">
        <x:v>97</x:v>
      </x:c>
      <x:c r="G138" s="6">
        <x:v>258.145493618346</x:v>
      </x:c>
      <x:c r="H138" t="s">
        <x:v>98</x:v>
      </x:c>
      <x:c r="I138" s="6">
        <x:v>23.3685478523948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21.479</x:v>
      </x:c>
      <x:c r="S138" s="8">
        <x:v>8752.57829221958</x:v>
      </x:c>
      <x:c r="T138" s="12">
        <x:v>298544.956561401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2349265</x:v>
      </x:c>
      <x:c r="B139" s="1">
        <x:v>44181.4173558681</x:v>
      </x:c>
      <x:c r="C139" s="6">
        <x:v>7.71735948166667</x:v>
      </x:c>
      <x:c r="D139" s="14" t="s">
        <x:v>92</x:v>
      </x:c>
      <x:c r="E139" s="15">
        <x:v>44173.6296388079</x:v>
      </x:c>
      <x:c r="F139" t="s">
        <x:v>97</x:v>
      </x:c>
      <x:c r="G139" s="6">
        <x:v>257.74107710807</x:v>
      </x:c>
      <x:c r="H139" t="s">
        <x:v>98</x:v>
      </x:c>
      <x:c r="I139" s="6">
        <x:v>23.3685478523948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21.497</x:v>
      </x:c>
      <x:c r="S139" s="8">
        <x:v>8752.38266645709</x:v>
      </x:c>
      <x:c r="T139" s="12">
        <x:v>298547.707950591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2349269</x:v>
      </x:c>
      <x:c r="B140" s="1">
        <x:v>44181.4173904745</x:v>
      </x:c>
      <x:c r="C140" s="6">
        <x:v>7.767209465</x:v>
      </x:c>
      <x:c r="D140" s="14" t="s">
        <x:v>92</x:v>
      </x:c>
      <x:c r="E140" s="15">
        <x:v>44173.6296388079</x:v>
      </x:c>
      <x:c r="F140" t="s">
        <x:v>97</x:v>
      </x:c>
      <x:c r="G140" s="6">
        <x:v>257.964915000498</x:v>
      </x:c>
      <x:c r="H140" t="s">
        <x:v>98</x:v>
      </x:c>
      <x:c r="I140" s="6">
        <x:v>23.3928798979905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21.479</x:v>
      </x:c>
      <x:c r="S140" s="8">
        <x:v>8753.00130060897</x:v>
      </x:c>
      <x:c r="T140" s="12">
        <x:v>298540.092122672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2349273</x:v>
      </x:c>
      <x:c r="B141" s="1">
        <x:v>44181.417425081</x:v>
      </x:c>
      <x:c r="C141" s="6">
        <x:v>7.81701782666667</x:v>
      </x:c>
      <x:c r="D141" s="14" t="s">
        <x:v>92</x:v>
      </x:c>
      <x:c r="E141" s="15">
        <x:v>44173.6296388079</x:v>
      </x:c>
      <x:c r="F141" t="s">
        <x:v>97</x:v>
      </x:c>
      <x:c r="G141" s="6">
        <x:v>257.920522567897</x:v>
      </x:c>
      <x:c r="H141" t="s">
        <x:v>98</x:v>
      </x:c>
      <x:c r="I141" s="6">
        <x:v>23.3746308472764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21.487</x:v>
      </x:c>
      <x:c r="S141" s="8">
        <x:v>8754.54611959658</x:v>
      </x:c>
      <x:c r="T141" s="12">
        <x:v>298538.922327438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2349277</x:v>
      </x:c>
      <x:c r="B142" s="1">
        <x:v>44181.4174596875</x:v>
      </x:c>
      <x:c r="C142" s="6">
        <x:v>7.86687753333333</x:v>
      </x:c>
      <x:c r="D142" s="14" t="s">
        <x:v>92</x:v>
      </x:c>
      <x:c r="E142" s="15">
        <x:v>44173.6296388079</x:v>
      </x:c>
      <x:c r="F142" t="s">
        <x:v>97</x:v>
      </x:c>
      <x:c r="G142" s="6">
        <x:v>257.560974841909</x:v>
      </x:c>
      <x:c r="H142" t="s">
        <x:v>98</x:v>
      </x:c>
      <x:c r="I142" s="6">
        <x:v>23.3867968700747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21.499</x:v>
      </x:c>
      <x:c r="S142" s="8">
        <x:v>8749.87535603805</x:v>
      </x:c>
      <x:c r="T142" s="12">
        <x:v>298547.416273545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2349281</x:v>
      </x:c>
      <x:c r="B143" s="1">
        <x:v>44181.4174943287</x:v>
      </x:c>
      <x:c r="C143" s="6">
        <x:v>7.91673008666667</x:v>
      </x:c>
      <x:c r="D143" s="14" t="s">
        <x:v>92</x:v>
      </x:c>
      <x:c r="E143" s="15">
        <x:v>44173.6296388079</x:v>
      </x:c>
      <x:c r="F143" t="s">
        <x:v>97</x:v>
      </x:c>
      <x:c r="G143" s="6">
        <x:v>258.370519158622</x:v>
      </x:c>
      <x:c r="H143" t="s">
        <x:v>98</x:v>
      </x:c>
      <x:c r="I143" s="6">
        <x:v>23.3685478523948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21.469</x:v>
      </x:c>
      <x:c r="S143" s="8">
        <x:v>8752.96192400794</x:v>
      </x:c>
      <x:c r="T143" s="12">
        <x:v>298552.201143372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2349285</x:v>
      </x:c>
      <x:c r="B144" s="1">
        <x:v>44181.4175295139</x:v>
      </x:c>
      <x:c r="C144" s="6">
        <x:v>7.96741545166667</x:v>
      </x:c>
      <x:c r="D144" s="14" t="s">
        <x:v>92</x:v>
      </x:c>
      <x:c r="E144" s="15">
        <x:v>44173.6296388079</x:v>
      </x:c>
      <x:c r="F144" t="s">
        <x:v>97</x:v>
      </x:c>
      <x:c r="G144" s="6">
        <x:v>256.332240418765</x:v>
      </x:c>
      <x:c r="H144" t="s">
        <x:v>98</x:v>
      </x:c>
      <x:c r="I144" s="6">
        <x:v>23.3624648685245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21.562</x:v>
      </x:c>
      <x:c r="S144" s="8">
        <x:v>8759.53994668066</x:v>
      </x:c>
      <x:c r="T144" s="12">
        <x:v>298553.73770258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2349289</x:v>
      </x:c>
      <x:c r="B145" s="1">
        <x:v>44181.4175641551</x:v>
      </x:c>
      <x:c r="C145" s="6">
        <x:v>8.01731063</x:v>
      </x:c>
      <x:c r="D145" s="14" t="s">
        <x:v>92</x:v>
      </x:c>
      <x:c r="E145" s="15">
        <x:v>44173.6296388079</x:v>
      </x:c>
      <x:c r="F145" t="s">
        <x:v>97</x:v>
      </x:c>
      <x:c r="G145" s="6">
        <x:v>257.471914794766</x:v>
      </x:c>
      <x:c r="H145" t="s">
        <x:v>98</x:v>
      </x:c>
      <x:c r="I145" s="6">
        <x:v>23.3685478523948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21.509</x:v>
      </x:c>
      <x:c r="S145" s="8">
        <x:v>8755.56074190519</x:v>
      </x:c>
      <x:c r="T145" s="12">
        <x:v>298546.998523295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2349293</x:v>
      </x:c>
      <x:c r="B146" s="1">
        <x:v>44181.4175987616</x:v>
      </x:c>
      <x:c r="C146" s="6">
        <x:v>8.06714460666667</x:v>
      </x:c>
      <x:c r="D146" s="14" t="s">
        <x:v>92</x:v>
      </x:c>
      <x:c r="E146" s="15">
        <x:v>44173.6296388079</x:v>
      </x:c>
      <x:c r="F146" t="s">
        <x:v>97</x:v>
      </x:c>
      <x:c r="G146" s="6">
        <x:v>257.405138154981</x:v>
      </x:c>
      <x:c r="H146" t="s">
        <x:v>98</x:v>
      </x:c>
      <x:c r="I146" s="6">
        <x:v>23.3563818956654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21.516</x:v>
      </x:c>
      <x:c r="S146" s="8">
        <x:v>8757.81193969919</x:v>
      </x:c>
      <x:c r="T146" s="12">
        <x:v>298541.104110386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2349297</x:v>
      </x:c>
      <x:c r="B147" s="1">
        <x:v>44181.4176334143</x:v>
      </x:c>
      <x:c r="C147" s="6">
        <x:v>8.11703295666667</x:v>
      </x:c>
      <x:c r="D147" s="14" t="s">
        <x:v>92</x:v>
      </x:c>
      <x:c r="E147" s="15">
        <x:v>44173.6296388079</x:v>
      </x:c>
      <x:c r="F147" t="s">
        <x:v>97</x:v>
      </x:c>
      <x:c r="G147" s="6">
        <x:v>256.95778100448</x:v>
      </x:c>
      <x:c r="H147" t="s">
        <x:v>98</x:v>
      </x:c>
      <x:c r="I147" s="6">
        <x:v>23.3502989338172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21.538</x:v>
      </x:c>
      <x:c r="S147" s="8">
        <x:v>8753.98185944389</x:v>
      </x:c>
      <x:c r="T147" s="12">
        <x:v>298545.807897386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2349301</x:v>
      </x:c>
      <x:c r="B148" s="1">
        <x:v>44181.4176680556</x:v>
      </x:c>
      <x:c r="C148" s="6">
        <x:v>8.16690238166667</x:v>
      </x:c>
      <x:c r="D148" s="14" t="s">
        <x:v>92</x:v>
      </x:c>
      <x:c r="E148" s="15">
        <x:v>44173.6296388079</x:v>
      </x:c>
      <x:c r="F148" t="s">
        <x:v>97</x:v>
      </x:c>
      <x:c r="G148" s="6">
        <x:v>257.471280922102</x:v>
      </x:c>
      <x:c r="H148" t="s">
        <x:v>98</x:v>
      </x:c>
      <x:c r="I148" s="6">
        <x:v>23.3867968700747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21.503</x:v>
      </x:c>
      <x:c r="S148" s="8">
        <x:v>8757.27101924949</x:v>
      </x:c>
      <x:c r="T148" s="12">
        <x:v>298539.614096031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2349305</x:v>
      </x:c>
      <x:c r="B149" s="1">
        <x:v>44181.4177026273</x:v>
      </x:c>
      <x:c r="C149" s="6">
        <x:v>8.21671226833333</x:v>
      </x:c>
      <x:c r="D149" s="14" t="s">
        <x:v>92</x:v>
      </x:c>
      <x:c r="E149" s="15">
        <x:v>44173.6296388079</x:v>
      </x:c>
      <x:c r="F149" t="s">
        <x:v>97</x:v>
      </x:c>
      <x:c r="G149" s="6">
        <x:v>257.5167502887</x:v>
      </x:c>
      <x:c r="H149" t="s">
        <x:v>98</x:v>
      </x:c>
      <x:c r="I149" s="6">
        <x:v>23.3685478523948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21.507</x:v>
      </x:c>
      <x:c r="S149" s="8">
        <x:v>8754.81735077423</x:v>
      </x:c>
      <x:c r="T149" s="12">
        <x:v>298548.655738717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2349309</x:v>
      </x:c>
      <x:c r="B150" s="1">
        <x:v>44181.4177378472</x:v>
      </x:c>
      <x:c r="C150" s="6">
        <x:v>8.26738779166667</x:v>
      </x:c>
      <x:c r="D150" s="14" t="s">
        <x:v>92</x:v>
      </x:c>
      <x:c r="E150" s="15">
        <x:v>44173.6296388079</x:v>
      </x:c>
      <x:c r="F150" t="s">
        <x:v>97</x:v>
      </x:c>
      <x:c r="G150" s="6">
        <x:v>256.487270150331</x:v>
      </x:c>
      <x:c r="H150" t="s">
        <x:v>98</x:v>
      </x:c>
      <x:c r="I150" s="6">
        <x:v>23.3867968700747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21.547</x:v>
      </x:c>
      <x:c r="S150" s="8">
        <x:v>8752.59707244231</x:v>
      </x:c>
      <x:c r="T150" s="12">
        <x:v>298542.319121857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2349313</x:v>
      </x:c>
      <x:c r="B151" s="1">
        <x:v>44181.4177724884</x:v>
      </x:c>
      <x:c r="C151" s="6">
        <x:v>8.31730948333333</x:v>
      </x:c>
      <x:c r="D151" s="14" t="s">
        <x:v>92</x:v>
      </x:c>
      <x:c r="E151" s="15">
        <x:v>44173.6296388079</x:v>
      </x:c>
      <x:c r="F151" t="s">
        <x:v>97</x:v>
      </x:c>
      <x:c r="G151" s="6">
        <x:v>257.046004100806</x:v>
      </x:c>
      <x:c r="H151" t="s">
        <x:v>98</x:v>
      </x:c>
      <x:c r="I151" s="6">
        <x:v>23.3807138531697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21.524</x:v>
      </x:c>
      <x:c r="S151" s="8">
        <x:v>8758.73158511411</x:v>
      </x:c>
      <x:c r="T151" s="12">
        <x:v>298548.818579777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2349317</x:v>
      </x:c>
      <x:c r="B152" s="1">
        <x:v>44181.4178071412</x:v>
      </x:c>
      <x:c r="C152" s="6">
        <x:v>8.36718425666667</x:v>
      </x:c>
      <x:c r="D152" s="14" t="s">
        <x:v>92</x:v>
      </x:c>
      <x:c r="E152" s="15">
        <x:v>44173.6296388079</x:v>
      </x:c>
      <x:c r="F152" t="s">
        <x:v>97</x:v>
      </x:c>
      <x:c r="G152" s="6">
        <x:v>257.830295731014</x:v>
      </x:c>
      <x:c r="H152" t="s">
        <x:v>98</x:v>
      </x:c>
      <x:c r="I152" s="6">
        <x:v>23.3867968700747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21.487</x:v>
      </x:c>
      <x:c r="S152" s="8">
        <x:v>8759.54307777646</x:v>
      </x:c>
      <x:c r="T152" s="12">
        <x:v>298549.201025234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2349321</x:v>
      </x:c>
      <x:c r="B153" s="1">
        <x:v>44181.4178418171</x:v>
      </x:c>
      <x:c r="C153" s="6">
        <x:v>8.41710725166667</x:v>
      </x:c>
      <x:c r="D153" s="14" t="s">
        <x:v>92</x:v>
      </x:c>
      <x:c r="E153" s="15">
        <x:v>44173.6296388079</x:v>
      </x:c>
      <x:c r="F153" t="s">
        <x:v>97</x:v>
      </x:c>
      <x:c r="G153" s="6">
        <x:v>256.131462767063</x:v>
      </x:c>
      <x:c r="H153" t="s">
        <x:v>98</x:v>
      </x:c>
      <x:c r="I153" s="6">
        <x:v>23.3685478523948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21.569</x:v>
      </x:c>
      <x:c r="S153" s="8">
        <x:v>8760.78512625555</x:v>
      </x:c>
      <x:c r="T153" s="12">
        <x:v>298548.286532556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2349325</x:v>
      </x:c>
      <x:c r="B154" s="1">
        <x:v>44181.4178765046</x:v>
      </x:c>
      <x:c r="C154" s="6">
        <x:v>8.46708303166667</x:v>
      </x:c>
      <x:c r="D154" s="14" t="s">
        <x:v>92</x:v>
      </x:c>
      <x:c r="E154" s="15">
        <x:v>44173.6296388079</x:v>
      </x:c>
      <x:c r="F154" t="s">
        <x:v>97</x:v>
      </x:c>
      <x:c r="G154" s="6">
        <x:v>256.442163712409</x:v>
      </x:c>
      <x:c r="H154" t="s">
        <x:v>98</x:v>
      </x:c>
      <x:c r="I154" s="6">
        <x:v>23.3989629369185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21.545</x:v>
      </x:c>
      <x:c r="S154" s="8">
        <x:v>8760.0150492173</x:v>
      </x:c>
      <x:c r="T154" s="12">
        <x:v>298532.862594745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2349329</x:v>
      </x:c>
      <x:c r="B155" s="1">
        <x:v>44181.4179111921</x:v>
      </x:c>
      <x:c r="C155" s="6">
        <x:v>8.51704505666667</x:v>
      </x:c>
      <x:c r="D155" s="14" t="s">
        <x:v>92</x:v>
      </x:c>
      <x:c r="E155" s="15">
        <x:v>44173.6296388079</x:v>
      </x:c>
      <x:c r="F155" t="s">
        <x:v>97</x:v>
      </x:c>
      <x:c r="G155" s="6">
        <x:v>256.598370317979</x:v>
      </x:c>
      <x:c r="H155" t="s">
        <x:v>98</x:v>
      </x:c>
      <x:c r="I155" s="6">
        <x:v>23.3989629369185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21.538</x:v>
      </x:c>
      <x:c r="S155" s="8">
        <x:v>8758.51409873025</x:v>
      </x:c>
      <x:c r="T155" s="12">
        <x:v>298545.994545723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2349333</x:v>
      </x:c>
      <x:c r="B156" s="1">
        <x:v>44181.4179458333</x:v>
      </x:c>
      <x:c r="C156" s="6">
        <x:v>8.56692503333333</x:v>
      </x:c>
      <x:c r="D156" s="14" t="s">
        <x:v>92</x:v>
      </x:c>
      <x:c r="E156" s="15">
        <x:v>44173.6296388079</x:v>
      </x:c>
      <x:c r="F156" t="s">
        <x:v>97</x:v>
      </x:c>
      <x:c r="G156" s="6">
        <x:v>256.643992774396</x:v>
      </x:c>
      <x:c r="H156" t="s">
        <x:v>98</x:v>
      </x:c>
      <x:c r="I156" s="6">
        <x:v>23.3746308472764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21.544</x:v>
      </x:c>
      <x:c r="S156" s="8">
        <x:v>8757.43552201016</x:v>
      </x:c>
      <x:c r="T156" s="12">
        <x:v>298546.159146218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2349337</x:v>
      </x:c>
      <x:c r="B157" s="1">
        <x:v>44181.4179804398</x:v>
      </x:c>
      <x:c r="C157" s="6">
        <x:v>8.61672319333333</x:v>
      </x:c>
      <x:c r="D157" s="14" t="s">
        <x:v>92</x:v>
      </x:c>
      <x:c r="E157" s="15">
        <x:v>44173.6296388079</x:v>
      </x:c>
      <x:c r="F157" t="s">
        <x:v>97</x:v>
      </x:c>
      <x:c r="G157" s="6">
        <x:v>256.01959262485</x:v>
      </x:c>
      <x:c r="H157" t="s">
        <x:v>98</x:v>
      </x:c>
      <x:c r="I157" s="6">
        <x:v>23.3807138531697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21.57</x:v>
      </x:c>
      <x:c r="S157" s="8">
        <x:v>8761.35716304114</x:v>
      </x:c>
      <x:c r="T157" s="12">
        <x:v>298541.837823848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2349341</x:v>
      </x:c>
      <x:c r="B158" s="1">
        <x:v>44181.4180156597</x:v>
      </x:c>
      <x:c r="C158" s="6">
        <x:v>8.66743744</x:v>
      </x:c>
      <x:c r="D158" s="14" t="s">
        <x:v>92</x:v>
      </x:c>
      <x:c r="E158" s="15">
        <x:v>44173.6296388079</x:v>
      </x:c>
      <x:c r="F158" t="s">
        <x:v>97</x:v>
      </x:c>
      <x:c r="G158" s="6">
        <x:v>256.710729724499</x:v>
      </x:c>
      <x:c r="H158" t="s">
        <x:v>98</x:v>
      </x:c>
      <x:c r="I158" s="6">
        <x:v>23.3807138531697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21.539</x:v>
      </x:c>
      <x:c r="S158" s="8">
        <x:v>8765.58988003059</x:v>
      </x:c>
      <x:c r="T158" s="12">
        <x:v>298545.07447208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2349345</x:v>
      </x:c>
      <x:c r="B159" s="1">
        <x:v>44181.4180503125</x:v>
      </x:c>
      <x:c r="C159" s="6">
        <x:v>8.71733739</x:v>
      </x:c>
      <x:c r="D159" s="14" t="s">
        <x:v>92</x:v>
      </x:c>
      <x:c r="E159" s="15">
        <x:v>44173.6296388079</x:v>
      </x:c>
      <x:c r="F159" t="s">
        <x:v>97</x:v>
      </x:c>
      <x:c r="G159" s="6">
        <x:v>256.710020682011</x:v>
      </x:c>
      <x:c r="H159" t="s">
        <x:v>98</x:v>
      </x:c>
      <x:c r="I159" s="6">
        <x:v>23.3989629369185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21.533</x:v>
      </x:c>
      <x:c r="S159" s="8">
        <x:v>8767.64894083362</x:v>
      </x:c>
      <x:c r="T159" s="12">
        <x:v>298549.19842118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2349349</x:v>
      </x:c>
      <x:c r="B160" s="1">
        <x:v>44181.4180849537</x:v>
      </x:c>
      <x:c r="C160" s="6">
        <x:v>8.76723263666667</x:v>
      </x:c>
      <x:c r="D160" s="14" t="s">
        <x:v>92</x:v>
      </x:c>
      <x:c r="E160" s="15">
        <x:v>44173.6296388079</x:v>
      </x:c>
      <x:c r="F160" t="s">
        <x:v>97</x:v>
      </x:c>
      <x:c r="G160" s="6">
        <x:v>256.397801074569</x:v>
      </x:c>
      <x:c r="H160" t="s">
        <x:v>98</x:v>
      </x:c>
      <x:c r="I160" s="6">
        <x:v>23.3928798979905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21.549</x:v>
      </x:c>
      <x:c r="S160" s="8">
        <x:v>8758.60295128007</x:v>
      </x:c>
      <x:c r="T160" s="12">
        <x:v>298548.068278869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2349353</x:v>
      </x:c>
      <x:c r="B161" s="1">
        <x:v>44181.4181195602</x:v>
      </x:c>
      <x:c r="C161" s="6">
        <x:v>8.81708392</x:v>
      </x:c>
      <x:c r="D161" s="14" t="s">
        <x:v>92</x:v>
      </x:c>
      <x:c r="E161" s="15">
        <x:v>44173.6296388079</x:v>
      </x:c>
      <x:c r="F161" t="s">
        <x:v>97</x:v>
      </x:c>
      <x:c r="G161" s="6">
        <x:v>256.487270150331</x:v>
      </x:c>
      <x:c r="H161" t="s">
        <x:v>98</x:v>
      </x:c>
      <x:c r="I161" s="6">
        <x:v>23.3867968700747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21.547</x:v>
      </x:c>
      <x:c r="S161" s="8">
        <x:v>8767.14407678564</x:v>
      </x:c>
      <x:c r="T161" s="12">
        <x:v>298557.136616897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2349357</x:v>
      </x:c>
      <x:c r="B162" s="1">
        <x:v>44181.4181541667</x:v>
      </x:c>
      <x:c r="C162" s="6">
        <x:v>8.866919565</x:v>
      </x:c>
      <x:c r="D162" s="14" t="s">
        <x:v>92</x:v>
      </x:c>
      <x:c r="E162" s="15">
        <x:v>44173.6296388079</x:v>
      </x:c>
      <x:c r="F162" t="s">
        <x:v>97</x:v>
      </x:c>
      <x:c r="G162" s="6">
        <x:v>256.977816066471</x:v>
      </x:c>
      <x:c r="H162" t="s">
        <x:v>98</x:v>
      </x:c>
      <x:c r="I162" s="6">
        <x:v>23.4111290478077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21.517</x:v>
      </x:c>
      <x:c r="S162" s="8">
        <x:v>8766.63602962745</x:v>
      </x:c>
      <x:c r="T162" s="12">
        <x:v>298549.247111957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2349361</x:v>
      </x:c>
      <x:c r="B163" s="1">
        <x:v>44181.4181888542</x:v>
      </x:c>
      <x:c r="C163" s="6">
        <x:v>8.9168717</x:v>
      </x:c>
      <x:c r="D163" s="14" t="s">
        <x:v>92</x:v>
      </x:c>
      <x:c r="E163" s="15">
        <x:v>44173.6296388079</x:v>
      </x:c>
      <x:c r="F163" t="s">
        <x:v>97</x:v>
      </x:c>
      <x:c r="G163" s="6">
        <x:v>256.486781807947</x:v>
      </x:c>
      <x:c r="H163" t="s">
        <x:v>98</x:v>
      </x:c>
      <x:c r="I163" s="6">
        <x:v>23.3989629369185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21.543</x:v>
      </x:c>
      <x:c r="S163" s="8">
        <x:v>8758.78512965781</x:v>
      </x:c>
      <x:c r="T163" s="12">
        <x:v>298552.35716742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2349365</x:v>
      </x:c>
      <x:c r="B164" s="1">
        <x:v>44181.4182235301</x:v>
      </x:c>
      <x:c r="C164" s="6">
        <x:v>8.96676715333333</x:v>
      </x:c>
      <x:c r="D164" s="14" t="s">
        <x:v>92</x:v>
      </x:c>
      <x:c r="E164" s="15">
        <x:v>44173.6296388079</x:v>
      </x:c>
      <x:c r="F164" t="s">
        <x:v>97</x:v>
      </x:c>
      <x:c r="G164" s="6">
        <x:v>256.599095415805</x:v>
      </x:c>
      <x:c r="H164" t="s">
        <x:v>98</x:v>
      </x:c>
      <x:c r="I164" s="6">
        <x:v>23.3807138531697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21.544</x:v>
      </x:c>
      <x:c r="S164" s="8">
        <x:v>8764.57333614862</x:v>
      </x:c>
      <x:c r="T164" s="12">
        <x:v>298546.448099608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2349369</x:v>
      </x:c>
      <x:c r="B165" s="1">
        <x:v>44181.4182581829</x:v>
      </x:c>
      <x:c r="C165" s="6">
        <x:v>9.01669294333333</x:v>
      </x:c>
      <x:c r="D165" s="14" t="s">
        <x:v>92</x:v>
      </x:c>
      <x:c r="E165" s="15">
        <x:v>44173.6296388079</x:v>
      </x:c>
      <x:c r="F165" t="s">
        <x:v>97</x:v>
      </x:c>
      <x:c r="G165" s="6">
        <x:v>255.841057928583</x:v>
      </x:c>
      <x:c r="H165" t="s">
        <x:v>98</x:v>
      </x:c>
      <x:c r="I165" s="6">
        <x:v>23.3928798979905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21.574</x:v>
      </x:c>
      <x:c r="S165" s="8">
        <x:v>8764.73873020452</x:v>
      </x:c>
      <x:c r="T165" s="12">
        <x:v>298550.125541465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2349373</x:v>
      </x:c>
      <x:c r="B166" s="1">
        <x:v>44181.4182934028</x:v>
      </x:c>
      <x:c r="C166" s="6">
        <x:v>9.067383075</x:v>
      </x:c>
      <x:c r="D166" s="14" t="s">
        <x:v>92</x:v>
      </x:c>
      <x:c r="E166" s="15">
        <x:v>44173.6296388079</x:v>
      </x:c>
      <x:c r="F166" t="s">
        <x:v>97</x:v>
      </x:c>
      <x:c r="G166" s="6">
        <x:v>255.952016469496</x:v>
      </x:c>
      <x:c r="H166" t="s">
        <x:v>98</x:v>
      </x:c>
      <x:c r="I166" s="6">
        <x:v>23.3989629369185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21.567</x:v>
      </x:c>
      <x:c r="S166" s="8">
        <x:v>8766.89028882444</x:v>
      </x:c>
      <x:c r="T166" s="12">
        <x:v>298548.569272751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2349377</x:v>
      </x:c>
      <x:c r="B167" s="1">
        <x:v>44181.4183279745</x:v>
      </x:c>
      <x:c r="C167" s="6">
        <x:v>9.11718778666667</x:v>
      </x:c>
      <x:c r="D167" s="14" t="s">
        <x:v>92</x:v>
      </x:c>
      <x:c r="E167" s="15">
        <x:v>44173.6296388079</x:v>
      </x:c>
      <x:c r="F167" t="s">
        <x:v>97</x:v>
      </x:c>
      <x:c r="G167" s="6">
        <x:v>257.067931462518</x:v>
      </x:c>
      <x:c r="H167" t="s">
        <x:v>98</x:v>
      </x:c>
      <x:c r="I167" s="6">
        <x:v>23.3928798979905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21.519</x:v>
      </x:c>
      <x:c r="S167" s="8">
        <x:v>8763.33437482041</x:v>
      </x:c>
      <x:c r="T167" s="12">
        <x:v>298545.807118315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2349381</x:v>
      </x:c>
      <x:c r="B168" s="1">
        <x:v>44181.418362581</x:v>
      </x:c>
      <x:c r="C168" s="6">
        <x:v>9.16700418</x:v>
      </x:c>
      <x:c r="D168" s="14" t="s">
        <x:v>92</x:v>
      </x:c>
      <x:c r="E168" s="15">
        <x:v>44173.6296388079</x:v>
      </x:c>
      <x:c r="F168" t="s">
        <x:v>97</x:v>
      </x:c>
      <x:c r="G168" s="6">
        <x:v>256.330661718155</x:v>
      </x:c>
      <x:c r="H168" t="s">
        <x:v>98</x:v>
      </x:c>
      <x:c r="I168" s="6">
        <x:v>23.3989629369185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21.55</x:v>
      </x:c>
      <x:c r="S168" s="8">
        <x:v>8764.09941119857</x:v>
      </x:c>
      <x:c r="T168" s="12">
        <x:v>298540.435638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2349385</x:v>
      </x:c>
      <x:c r="B169" s="1">
        <x:v>44181.4183972569</x:v>
      </x:c>
      <x:c r="C169" s="6">
        <x:v>9.21697779166667</x:v>
      </x:c>
      <x:c r="D169" s="14" t="s">
        <x:v>92</x:v>
      </x:c>
      <x:c r="E169" s="15">
        <x:v>44173.6296388079</x:v>
      </x:c>
      <x:c r="F169" t="s">
        <x:v>97</x:v>
      </x:c>
      <x:c r="G169" s="6">
        <x:v>256.576527460163</x:v>
      </x:c>
      <x:c r="H169" t="s">
        <x:v>98</x:v>
      </x:c>
      <x:c r="I169" s="6">
        <x:v>23.3867968700747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21.543</x:v>
      </x:c>
      <x:c r="S169" s="8">
        <x:v>8771.42730872252</x:v>
      </x:c>
      <x:c r="T169" s="12">
        <x:v>298540.279832812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2349389</x:v>
      </x:c>
      <x:c r="B170" s="1">
        <x:v>44181.4184318634</x:v>
      </x:c>
      <x:c r="C170" s="6">
        <x:v>9.2668126</x:v>
      </x:c>
      <x:c r="D170" s="14" t="s">
        <x:v>92</x:v>
      </x:c>
      <x:c r="E170" s="15">
        <x:v>44173.6296388079</x:v>
      </x:c>
      <x:c r="F170" t="s">
        <x:v>97</x:v>
      </x:c>
      <x:c r="G170" s="6">
        <x:v>256.152386926884</x:v>
      </x:c>
      <x:c r="H170" t="s">
        <x:v>98</x:v>
      </x:c>
      <x:c r="I170" s="6">
        <x:v>23.3989629369185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21.558</x:v>
      </x:c>
      <x:c r="S170" s="8">
        <x:v>8768.60994166608</x:v>
      </x:c>
      <x:c r="T170" s="12">
        <x:v>298552.585517239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2349393</x:v>
      </x:c>
      <x:c r="B171" s="1">
        <x:v>44181.4184665509</x:v>
      </x:c>
      <x:c r="C171" s="6">
        <x:v>9.31676066333333</x:v>
      </x:c>
      <x:c r="D171" s="14" t="s">
        <x:v>92</x:v>
      </x:c>
      <x:c r="E171" s="15">
        <x:v>44173.6296388079</x:v>
      </x:c>
      <x:c r="F171" t="s">
        <x:v>97</x:v>
      </x:c>
      <x:c r="G171" s="6">
        <x:v>256.933952641486</x:v>
      </x:c>
      <x:c r="H171" t="s">
        <x:v>98</x:v>
      </x:c>
      <x:c r="I171" s="6">
        <x:v>23.3867968700747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21.527</x:v>
      </x:c>
      <x:c r="S171" s="8">
        <x:v>8768.3557144626</x:v>
      </x:c>
      <x:c r="T171" s="12">
        <x:v>298552.025675994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2349397</x:v>
      </x:c>
      <x:c r="B172" s="1">
        <x:v>44181.4185011921</x:v>
      </x:c>
      <x:c r="C172" s="6">
        <x:v>9.36663479166667</x:v>
      </x:c>
      <x:c r="D172" s="14" t="s">
        <x:v>92</x:v>
      </x:c>
      <x:c r="E172" s="15">
        <x:v>44173.6296388079</x:v>
      </x:c>
      <x:c r="F172" t="s">
        <x:v>97</x:v>
      </x:c>
      <x:c r="G172" s="6">
        <x:v>256.129137555288</x:v>
      </x:c>
      <x:c r="H172" t="s">
        <x:v>98</x:v>
      </x:c>
      <x:c r="I172" s="6">
        <x:v>23.4232952027446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21.551</x:v>
      </x:c>
      <x:c r="S172" s="8">
        <x:v>8769.89300887618</x:v>
      </x:c>
      <x:c r="T172" s="12">
        <x:v>298555.229270463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2349401</x:v>
      </x:c>
      <x:c r="B173" s="1">
        <x:v>44181.4185363773</x:v>
      </x:c>
      <x:c r="C173" s="6">
        <x:v>9.41728982</x:v>
      </x:c>
      <x:c r="D173" s="14" t="s">
        <x:v>92</x:v>
      </x:c>
      <x:c r="E173" s="15">
        <x:v>44173.6296388079</x:v>
      </x:c>
      <x:c r="F173" t="s">
        <x:v>97</x:v>
      </x:c>
      <x:c r="G173" s="6">
        <x:v>255.418102598942</x:v>
      </x:c>
      <x:c r="H173" t="s">
        <x:v>98</x:v>
      </x:c>
      <x:c r="I173" s="6">
        <x:v>23.4111290478077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21.587</x:v>
      </x:c>
      <x:c r="S173" s="8">
        <x:v>8776.14938107077</x:v>
      </x:c>
      <x:c r="T173" s="12">
        <x:v>298548.187030701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2349405</x:v>
      </x:c>
      <x:c r="B174" s="1">
        <x:v>44181.4185709838</x:v>
      </x:c>
      <x:c r="C174" s="6">
        <x:v>9.46710904166667</x:v>
      </x:c>
      <x:c r="D174" s="14" t="s">
        <x:v>92</x:v>
      </x:c>
      <x:c r="E174" s="15">
        <x:v>44173.6296388079</x:v>
      </x:c>
      <x:c r="F174" t="s">
        <x:v>97</x:v>
      </x:c>
      <x:c r="G174" s="6">
        <x:v>255.729616616274</x:v>
      </x:c>
      <x:c r="H174" t="s">
        <x:v>98</x:v>
      </x:c>
      <x:c r="I174" s="6">
        <x:v>23.3989629369185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21.577</x:v>
      </x:c>
      <x:c r="S174" s="8">
        <x:v>8770.14252716928</x:v>
      </x:c>
      <x:c r="T174" s="12">
        <x:v>298546.209061787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2349409</x:v>
      </x:c>
      <x:c r="B175" s="1">
        <x:v>44181.4186055903</x:v>
      </x:c>
      <x:c r="C175" s="6">
        <x:v>9.51697065833333</x:v>
      </x:c>
      <x:c r="D175" s="14" t="s">
        <x:v>92</x:v>
      </x:c>
      <x:c r="E175" s="15">
        <x:v>44173.6296388079</x:v>
      </x:c>
      <x:c r="F175" t="s">
        <x:v>97</x:v>
      </x:c>
      <x:c r="G175" s="6">
        <x:v>256.463778869204</x:v>
      </x:c>
      <x:c r="H175" t="s">
        <x:v>98</x:v>
      </x:c>
      <x:c r="I175" s="6">
        <x:v>23.4172121197703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21.538</x:v>
      </x:c>
      <x:c r="S175" s="8">
        <x:v>8771.67737430772</x:v>
      </x:c>
      <x:c r="T175" s="12">
        <x:v>298538.163994628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2349413</x:v>
      </x:c>
      <x:c r="B176" s="1">
        <x:v>44181.4186402431</x:v>
      </x:c>
      <x:c r="C176" s="6">
        <x:v>9.56683070333333</x:v>
      </x:c>
      <x:c r="D176" s="14" t="s">
        <x:v>92</x:v>
      </x:c>
      <x:c r="E176" s="15">
        <x:v>44173.6296388079</x:v>
      </x:c>
      <x:c r="F176" t="s">
        <x:v>97</x:v>
      </x:c>
      <x:c r="G176" s="6">
        <x:v>255.684105082471</x:v>
      </x:c>
      <x:c r="H176" t="s">
        <x:v>98</x:v>
      </x:c>
      <x:c r="I176" s="6">
        <x:v>23.4232952027446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21.571</x:v>
      </x:c>
      <x:c r="S176" s="8">
        <x:v>8769.47087356506</x:v>
      </x:c>
      <x:c r="T176" s="12">
        <x:v>298549.437256636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2349417</x:v>
      </x:c>
      <x:c r="B177" s="1">
        <x:v>44181.4186748843</x:v>
      </x:c>
      <x:c r="C177" s="6">
        <x:v>9.61673676333333</x:v>
      </x:c>
      <x:c r="D177" s="14" t="s">
        <x:v>92</x:v>
      </x:c>
      <x:c r="E177" s="15">
        <x:v>44173.6296388079</x:v>
      </x:c>
      <x:c r="F177" t="s">
        <x:v>97</x:v>
      </x:c>
      <x:c r="G177" s="6">
        <x:v>255.685166170297</x:v>
      </x:c>
      <x:c r="H177" t="s">
        <x:v>98</x:v>
      </x:c>
      <x:c r="I177" s="6">
        <x:v>23.3989629369185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21.579</x:v>
      </x:c>
      <x:c r="S177" s="8">
        <x:v>8770.72252543174</x:v>
      </x:c>
      <x:c r="T177" s="12">
        <x:v>298548.402561215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2349421</x:v>
      </x:c>
      <x:c r="B178" s="1">
        <x:v>44181.4187095718</x:v>
      </x:c>
      <x:c r="C178" s="6">
        <x:v>9.66665022333333</x:v>
      </x:c>
      <x:c r="D178" s="14" t="s">
        <x:v>92</x:v>
      </x:c>
      <x:c r="E178" s="15">
        <x:v>44173.6296388079</x:v>
      </x:c>
      <x:c r="F178" t="s">
        <x:v>97</x:v>
      </x:c>
      <x:c r="G178" s="6">
        <x:v>256.664479637304</x:v>
      </x:c>
      <x:c r="H178" t="s">
        <x:v>98</x:v>
      </x:c>
      <x:c r="I178" s="6">
        <x:v>23.4232952027446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21.527</x:v>
      </x:c>
      <x:c r="S178" s="8">
        <x:v>8772.90780626586</x:v>
      </x:c>
      <x:c r="T178" s="12">
        <x:v>298549.647540897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2349425</x:v>
      </x:c>
      <x:c r="B179" s="1">
        <x:v>44181.4187447569</x:v>
      </x:c>
      <x:c r="C179" s="6">
        <x:v>9.71737174333333</x:v>
      </x:c>
      <x:c r="D179" s="14" t="s">
        <x:v>92</x:v>
      </x:c>
      <x:c r="E179" s="15">
        <x:v>44173.6296388079</x:v>
      </x:c>
      <x:c r="F179" t="s">
        <x:v>97</x:v>
      </x:c>
      <x:c r="G179" s="6">
        <x:v>255.795270834652</x:v>
      </x:c>
      <x:c r="H179" t="s">
        <x:v>98</x:v>
      </x:c>
      <x:c r="I179" s="6">
        <x:v>23.4232952027446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21.566</x:v>
      </x:c>
      <x:c r="S179" s="8">
        <x:v>8774.62124706462</x:v>
      </x:c>
      <x:c r="T179" s="12">
        <x:v>298545.417205412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2349429</x:v>
      </x:c>
      <x:c r="B180" s="1">
        <x:v>44181.4187793634</x:v>
      </x:c>
      <x:c r="C180" s="6">
        <x:v>9.76720455666667</x:v>
      </x:c>
      <x:c r="D180" s="14" t="s">
        <x:v>92</x:v>
      </x:c>
      <x:c r="E180" s="15">
        <x:v>44173.6296388079</x:v>
      </x:c>
      <x:c r="F180" t="s">
        <x:v>97</x:v>
      </x:c>
      <x:c r="G180" s="6">
        <x:v>256.13011368151</x:v>
      </x:c>
      <x:c r="H180" t="s">
        <x:v>98</x:v>
      </x:c>
      <x:c r="I180" s="6">
        <x:v>23.3989629369185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21.559</x:v>
      </x:c>
      <x:c r="S180" s="8">
        <x:v>8769.95622503307</x:v>
      </x:c>
      <x:c r="T180" s="12">
        <x:v>298548.090213772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2349433</x:v>
      </x:c>
      <x:c r="B181" s="1">
        <x:v>44181.4188140046</x:v>
      </x:c>
      <x:c r="C181" s="6">
        <x:v>9.817088435</x:v>
      </x:c>
      <x:c r="D181" s="14" t="s">
        <x:v>92</x:v>
      </x:c>
      <x:c r="E181" s="15">
        <x:v>44173.6296388079</x:v>
      </x:c>
      <x:c r="F181" t="s">
        <x:v>97</x:v>
      </x:c>
      <x:c r="G181" s="6">
        <x:v>255.840785777005</x:v>
      </x:c>
      <x:c r="H181" t="s">
        <x:v>98</x:v>
      </x:c>
      <x:c r="I181" s="6">
        <x:v>23.3989629369185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21.572</x:v>
      </x:c>
      <x:c r="S181" s="8">
        <x:v>8769.15605326123</x:v>
      </x:c>
      <x:c r="T181" s="12">
        <x:v>298524.10432169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2349437</x:v>
      </x:c>
      <x:c r="B182" s="1">
        <x:v>44181.4188486458</x:v>
      </x:c>
      <x:c r="C182" s="6">
        <x:v>9.86697362666667</x:v>
      </x:c>
      <x:c r="D182" s="14" t="s">
        <x:v>92</x:v>
      </x:c>
      <x:c r="E182" s="15">
        <x:v>44173.6296388079</x:v>
      </x:c>
      <x:c r="F182" t="s">
        <x:v>97</x:v>
      </x:c>
      <x:c r="G182" s="6">
        <x:v>255.774076899778</x:v>
      </x:c>
      <x:c r="H182" t="s">
        <x:v>98</x:v>
      </x:c>
      <x:c r="I182" s="6">
        <x:v>23.3989629369185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21.575</x:v>
      </x:c>
      <x:c r="S182" s="8">
        <x:v>8772.48257529397</x:v>
      </x:c>
      <x:c r="T182" s="12">
        <x:v>298536.946736536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2349441</x:v>
      </x:c>
      <x:c r="B183" s="1">
        <x:v>44181.4188833681</x:v>
      </x:c>
      <x:c r="C183" s="6">
        <x:v>9.91695426333333</x:v>
      </x:c>
      <x:c r="D183" s="14" t="s">
        <x:v>92</x:v>
      </x:c>
      <x:c r="E183" s="15">
        <x:v>44173.6296388079</x:v>
      </x:c>
      <x:c r="F183" t="s">
        <x:v>97</x:v>
      </x:c>
      <x:c r="G183" s="6">
        <x:v>255.840003639919</x:v>
      </x:c>
      <x:c r="H183" t="s">
        <x:v>98</x:v>
      </x:c>
      <x:c r="I183" s="6">
        <x:v>23.4172121197703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21.566</x:v>
      </x:c>
      <x:c r="S183" s="8">
        <x:v>8774.89748529378</x:v>
      </x:c>
      <x:c r="T183" s="12">
        <x:v>298523.913333135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2349445</x:v>
      </x:c>
      <x:c r="B184" s="1">
        <x:v>44181.4189180208</x:v>
      </x:c>
      <x:c r="C184" s="6">
        <x:v>9.96683577833333</x:v>
      </x:c>
      <x:c r="D184" s="14" t="s">
        <x:v>92</x:v>
      </x:c>
      <x:c r="E184" s="15">
        <x:v>44173.6296388079</x:v>
      </x:c>
      <x:c r="F184" t="s">
        <x:v>97</x:v>
      </x:c>
      <x:c r="G184" s="6">
        <x:v>255.262512470091</x:v>
      </x:c>
      <x:c r="H184" t="s">
        <x:v>98</x:v>
      </x:c>
      <x:c r="I184" s="6">
        <x:v>23.4172121197703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21.592</x:v>
      </x:c>
      <x:c r="S184" s="8">
        <x:v>8776.30781709054</x:v>
      </x:c>
      <x:c r="T184" s="12">
        <x:v>298538.258725644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2349449</x:v>
      </x:c>
      <x:c r="B185" s="1">
        <x:v>44181.418952662</x:v>
      </x:c>
      <x:c r="C185" s="6">
        <x:v>10.0167399183333</x:v>
      </x:c>
      <x:c r="D185" s="14" t="s">
        <x:v>92</x:v>
      </x:c>
      <x:c r="E185" s="15">
        <x:v>44173.6296388079</x:v>
      </x:c>
      <x:c r="F185" t="s">
        <x:v>97</x:v>
      </x:c>
      <x:c r="G185" s="6">
        <x:v>255.551873827338</x:v>
      </x:c>
      <x:c r="H185" t="s">
        <x:v>98</x:v>
      </x:c>
      <x:c r="I185" s="6">
        <x:v>23.3989629369185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21.585</x:v>
      </x:c>
      <x:c r="S185" s="8">
        <x:v>8771.60517774132</x:v>
      </x:c>
      <x:c r="T185" s="12">
        <x:v>298519.111754667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2349453</x:v>
      </x:c>
      <x:c r="B186" s="1">
        <x:v>44181.4189878472</x:v>
      </x:c>
      <x:c r="C186" s="6">
        <x:v>10.0674067133333</x:v>
      </x:c>
      <x:c r="D186" s="14" t="s">
        <x:v>92</x:v>
      </x:c>
      <x:c r="E186" s="15">
        <x:v>44173.6296388079</x:v>
      </x:c>
      <x:c r="F186" t="s">
        <x:v>97</x:v>
      </x:c>
      <x:c r="G186" s="6">
        <x:v>255.196562649291</x:v>
      </x:c>
      <x:c r="H186" t="s">
        <x:v>98</x:v>
      </x:c>
      <x:c r="I186" s="6">
        <x:v>23.4050459868572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21.599</x:v>
      </x:c>
      <x:c r="S186" s="8">
        <x:v>8779.43129115975</x:v>
      </x:c>
      <x:c r="T186" s="12">
        <x:v>298538.353157143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2349457</x:v>
      </x:c>
      <x:c r="B187" s="1">
        <x:v>44181.4190224884</x:v>
      </x:c>
      <x:c r="C187" s="6">
        <x:v>10.1172712833333</x:v>
      </x:c>
      <x:c r="D187" s="14" t="s">
        <x:v>92</x:v>
      </x:c>
      <x:c r="E187" s="15">
        <x:v>44173.6296388079</x:v>
      </x:c>
      <x:c r="F187" t="s">
        <x:v>97</x:v>
      </x:c>
      <x:c r="G187" s="6">
        <x:v>255.196562649291</x:v>
      </x:c>
      <x:c r="H187" t="s">
        <x:v>98</x:v>
      </x:c>
      <x:c r="I187" s="6">
        <x:v>23.4050459868572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21.599</x:v>
      </x:c>
      <x:c r="S187" s="8">
        <x:v>8781.03244685522</x:v>
      </x:c>
      <x:c r="T187" s="12">
        <x:v>298528.807596576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2349461</x:v>
      </x:c>
      <x:c r="B188" s="1">
        <x:v>44181.4190571759</x:v>
      </x:c>
      <x:c r="C188" s="6">
        <x:v>10.1672299116667</x:v>
      </x:c>
      <x:c r="D188" s="14" t="s">
        <x:v>92</x:v>
      </x:c>
      <x:c r="E188" s="15">
        <x:v>44173.6296388079</x:v>
      </x:c>
      <x:c r="F188" t="s">
        <x:v>97</x:v>
      </x:c>
      <x:c r="G188" s="6">
        <x:v>255.840519345251</x:v>
      </x:c>
      <x:c r="H188" t="s">
        <x:v>98</x:v>
      </x:c>
      <x:c r="I188" s="6">
        <x:v>23.4050459868572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21.57</x:v>
      </x:c>
      <x:c r="S188" s="8">
        <x:v>8776.04839185841</x:v>
      </x:c>
      <x:c r="T188" s="12">
        <x:v>298519.589778382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2349465</x:v>
      </x:c>
      <x:c r="B189" s="1">
        <x:v>44181.4190917824</x:v>
      </x:c>
      <x:c r="C189" s="6">
        <x:v>10.217079205</x:v>
      </x:c>
      <x:c r="D189" s="14" t="s">
        <x:v>92</x:v>
      </x:c>
      <x:c r="E189" s="15">
        <x:v>44173.6296388079</x:v>
      </x:c>
      <x:c r="F189" t="s">
        <x:v>97</x:v>
      </x:c>
      <x:c r="G189" s="6">
        <x:v>256.196209717961</x:v>
      </x:c>
      <x:c r="H189" t="s">
        <x:v>98</x:v>
      </x:c>
      <x:c r="I189" s="6">
        <x:v>23.4172121197703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21.55</x:v>
      </x:c>
      <x:c r="S189" s="8">
        <x:v>8782.16034631431</x:v>
      </x:c>
      <x:c r="T189" s="12">
        <x:v>298533.345143554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2349469</x:v>
      </x:c>
      <x:c r="B190" s="1">
        <x:v>44181.4191264699</x:v>
      </x:c>
      <x:c r="C190" s="6">
        <x:v>10.2669892616667</x:v>
      </x:c>
      <x:c r="D190" s="14" t="s">
        <x:v>92</x:v>
      </x:c>
      <x:c r="E190" s="15">
        <x:v>44173.6296388079</x:v>
      </x:c>
      <x:c r="F190" t="s">
        <x:v>97</x:v>
      </x:c>
      <x:c r="G190" s="6">
        <x:v>255.862761619715</x:v>
      </x:c>
      <x:c r="H190" t="s">
        <x:v>98</x:v>
      </x:c>
      <x:c r="I190" s="6">
        <x:v>23.4050459868572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21.569</x:v>
      </x:c>
      <x:c r="S190" s="8">
        <x:v>8778.75920276499</x:v>
      </x:c>
      <x:c r="T190" s="12">
        <x:v>298526.321049295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2349473</x:v>
      </x:c>
      <x:c r="B191" s="1">
        <x:v>44181.4191611111</x:v>
      </x:c>
      <x:c r="C191" s="6">
        <x:v>10.3169011933333</x:v>
      </x:c>
      <x:c r="D191" s="14" t="s">
        <x:v>92</x:v>
      </x:c>
      <x:c r="E191" s="15">
        <x:v>44173.6296388079</x:v>
      </x:c>
      <x:c r="F191" t="s">
        <x:v>97</x:v>
      </x:c>
      <x:c r="G191" s="6">
        <x:v>255.24061795325</x:v>
      </x:c>
      <x:c r="H191" t="s">
        <x:v>98</x:v>
      </x:c>
      <x:c r="I191" s="6">
        <x:v>23.4111290478077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21.595</x:v>
      </x:c>
      <x:c r="S191" s="8">
        <x:v>8783.27146346136</x:v>
      </x:c>
      <x:c r="T191" s="12">
        <x:v>298516.481080564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2349477</x:v>
      </x:c>
      <x:c r="B192" s="1">
        <x:v>44181.4191957176</x:v>
      </x:c>
      <x:c r="C192" s="6">
        <x:v>10.3667352666667</x:v>
      </x:c>
      <x:c r="D192" s="14" t="s">
        <x:v>92</x:v>
      </x:c>
      <x:c r="E192" s="15">
        <x:v>44173.6296388079</x:v>
      </x:c>
      <x:c r="F192" t="s">
        <x:v>97</x:v>
      </x:c>
      <x:c r="G192" s="6">
        <x:v>255.218158825465</x:v>
      </x:c>
      <x:c r="H192" t="s">
        <x:v>98</x:v>
      </x:c>
      <x:c r="I192" s="6">
        <x:v>23.4172121197703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21.594</x:v>
      </x:c>
      <x:c r="S192" s="8">
        <x:v>8785.10339117177</x:v>
      </x:c>
      <x:c r="T192" s="12">
        <x:v>298523.403134027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2349481</x:v>
      </x:c>
      <x:c r="B193" s="1">
        <x:v>44181.4192309028</x:v>
      </x:c>
      <x:c r="C193" s="6">
        <x:v>10.4173977433333</x:v>
      </x:c>
      <x:c r="D193" s="14" t="s">
        <x:v>92</x:v>
      </x:c>
      <x:c r="E193" s="15">
        <x:v>44173.6296388079</x:v>
      </x:c>
      <x:c r="F193" t="s">
        <x:v>97</x:v>
      </x:c>
      <x:c r="G193" s="6">
        <x:v>255.372642088481</x:v>
      </x:c>
      <x:c r="H193" t="s">
        <x:v>98</x:v>
      </x:c>
      <x:c r="I193" s="6">
        <x:v>23.4354614017288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21.581</x:v>
      </x:c>
      <x:c r="S193" s="8">
        <x:v>8780.9118629917</x:v>
      </x:c>
      <x:c r="T193" s="12">
        <x:v>298527.133338401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2349485</x:v>
      </x:c>
      <x:c r="B194" s="1">
        <x:v>44181.419265544</x:v>
      </x:c>
      <x:c r="C194" s="6">
        <x:v>10.467271555</x:v>
      </x:c>
      <x:c r="D194" s="14" t="s">
        <x:v>92</x:v>
      </x:c>
      <x:c r="E194" s="15">
        <x:v>44173.6296388079</x:v>
      </x:c>
      <x:c r="F194" t="s">
        <x:v>97</x:v>
      </x:c>
      <x:c r="G194" s="6">
        <x:v>255.528317931271</x:v>
      </x:c>
      <x:c r="H194" t="s">
        <x:v>98</x:v>
      </x:c>
      <x:c r="I194" s="6">
        <x:v>23.4293782967306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21.576</x:v>
      </x:c>
      <x:c r="S194" s="8">
        <x:v>8782.86080452598</x:v>
      </x:c>
      <x:c r="T194" s="12">
        <x:v>298525.476596713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2349489</x:v>
      </x:c>
      <x:c r="B195" s="1">
        <x:v>44181.4193001505</x:v>
      </x:c>
      <x:c r="C195" s="6">
        <x:v>10.5171230016667</x:v>
      </x:c>
      <x:c r="D195" s="14" t="s">
        <x:v>92</x:v>
      </x:c>
      <x:c r="E195" s="15">
        <x:v>44173.6296388079</x:v>
      </x:c>
      <x:c r="F195" t="s">
        <x:v>97</x:v>
      </x:c>
      <x:c r="G195" s="6">
        <x:v>254.685215613738</x:v>
      </x:c>
      <x:c r="H195" t="s">
        <x:v>98</x:v>
      </x:c>
      <x:c r="I195" s="6">
        <x:v>23.4476276447604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21.608</x:v>
      </x:c>
      <x:c r="S195" s="8">
        <x:v>8781.23238061617</x:v>
      </x:c>
      <x:c r="T195" s="12">
        <x:v>298525.274538231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2349493</x:v>
      </x:c>
      <x:c r="B196" s="1">
        <x:v>44181.4193347222</x:v>
      </x:c>
      <x:c r="C196" s="6">
        <x:v>10.5669260433333</x:v>
      </x:c>
      <x:c r="D196" s="14" t="s">
        <x:v>92</x:v>
      </x:c>
      <x:c r="E196" s="15">
        <x:v>44173.6296388079</x:v>
      </x:c>
      <x:c r="F196" t="s">
        <x:v>97</x:v>
      </x:c>
      <x:c r="G196" s="6">
        <x:v>255.395097072886</x:v>
      </x:c>
      <x:c r="H196" t="s">
        <x:v>98</x:v>
      </x:c>
      <x:c r="I196" s="6">
        <x:v>23.4293782967306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21.582</x:v>
      </x:c>
      <x:c r="S196" s="8">
        <x:v>8783.50622662668</x:v>
      </x:c>
      <x:c r="T196" s="12">
        <x:v>298531.237420708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2349497</x:v>
      </x:c>
      <x:c r="B197" s="1">
        <x:v>44181.4193694097</x:v>
      </x:c>
      <x:c r="C197" s="6">
        <x:v>10.6168257483333</x:v>
      </x:c>
      <x:c r="D197" s="14" t="s">
        <x:v>92</x:v>
      </x:c>
      <x:c r="E197" s="15">
        <x:v>44173.6296388079</x:v>
      </x:c>
      <x:c r="F197" t="s">
        <x:v>97</x:v>
      </x:c>
      <x:c r="G197" s="6">
        <x:v>254.841548492281</x:v>
      </x:c>
      <x:c r="H197" t="s">
        <x:v>98</x:v>
      </x:c>
      <x:c r="I197" s="6">
        <x:v>23.4172121197703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21.611</x:v>
      </x:c>
      <x:c r="S197" s="8">
        <x:v>8786.08992663335</x:v>
      </x:c>
      <x:c r="T197" s="12">
        <x:v>298529.254982271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2349501</x:v>
      </x:c>
      <x:c r="B198" s="1">
        <x:v>44181.4194040856</x:v>
      </x:c>
      <x:c r="C198" s="6">
        <x:v>10.666772835</x:v>
      </x:c>
      <x:c r="D198" s="14" t="s">
        <x:v>92</x:v>
      </x:c>
      <x:c r="E198" s="15">
        <x:v>44173.6296388079</x:v>
      </x:c>
      <x:c r="F198" t="s">
        <x:v>97</x:v>
      </x:c>
      <x:c r="G198" s="6">
        <x:v>255.283882888183</x:v>
      </x:c>
      <x:c r="H198" t="s">
        <x:v>98</x:v>
      </x:c>
      <x:c r="I198" s="6">
        <x:v>23.4354614017288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21.585</x:v>
      </x:c>
      <x:c r="S198" s="8">
        <x:v>8781.55109412378</x:v>
      </x:c>
      <x:c r="T198" s="12">
        <x:v>298539.411210832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2349505</x:v>
      </x:c>
      <x:c r="B199" s="1">
        <x:v>44181.4194387384</x:v>
      </x:c>
      <x:c r="C199" s="6">
        <x:v>10.71669864</x:v>
      </x:c>
      <x:c r="D199" s="14" t="s">
        <x:v>92</x:v>
      </x:c>
      <x:c r="E199" s="15">
        <x:v>44173.6296388079</x:v>
      </x:c>
      <x:c r="F199" t="s">
        <x:v>97</x:v>
      </x:c>
      <x:c r="G199" s="6">
        <x:v>254.597037224528</x:v>
      </x:c>
      <x:c r="H199" t="s">
        <x:v>98</x:v>
      </x:c>
      <x:c r="I199" s="6">
        <x:v>23.4415445177387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21.614</x:v>
      </x:c>
      <x:c r="S199" s="8">
        <x:v>8788.13722590592</x:v>
      </x:c>
      <x:c r="T199" s="12">
        <x:v>298532.259917387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2349509</x:v>
      </x:c>
      <x:c r="B200" s="1">
        <x:v>44181.4194739583</x:v>
      </x:c>
      <x:c r="C200" s="6">
        <x:v>10.76740846</x:v>
      </x:c>
      <x:c r="D200" s="14" t="s">
        <x:v>92</x:v>
      </x:c>
      <x:c r="E200" s="15">
        <x:v>44173.6296388079</x:v>
      </x:c>
      <x:c r="F200" t="s">
        <x:v>97</x:v>
      </x:c>
      <x:c r="G200" s="6">
        <x:v>255.107317612075</x:v>
      </x:c>
      <x:c r="H200" t="s">
        <x:v>98</x:v>
      </x:c>
      <x:c r="I200" s="6">
        <x:v>23.4172121197703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21.599</x:v>
      </x:c>
      <x:c r="S200" s="8">
        <x:v>8779.6288628651</x:v>
      </x:c>
      <x:c r="T200" s="12">
        <x:v>298524.582046963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2349513</x:v>
      </x:c>
      <x:c r="B201" s="1">
        <x:v>44181.4195085301</x:v>
      </x:c>
      <x:c r="C201" s="6">
        <x:v>10.8171917033333</x:v>
      </x:c>
      <x:c r="D201" s="14" t="s">
        <x:v>92</x:v>
      </x:c>
      <x:c r="E201" s="15">
        <x:v>44173.6296388079</x:v>
      </x:c>
      <x:c r="F201" t="s">
        <x:v>97</x:v>
      </x:c>
      <x:c r="G201" s="6">
        <x:v>255.462225310781</x:v>
      </x:c>
      <x:c r="H201" t="s">
        <x:v>98</x:v>
      </x:c>
      <x:c r="I201" s="6">
        <x:v>23.4172121197703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21.583</x:v>
      </x:c>
      <x:c r="S201" s="8">
        <x:v>8789.58143837537</x:v>
      </x:c>
      <x:c r="T201" s="12">
        <x:v>298519.796385342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2349517</x:v>
      </x:c>
      <x:c r="B202" s="1">
        <x:v>44181.4195432523</x:v>
      </x:c>
      <x:c r="C202" s="6">
        <x:v>10.8671646416667</x:v>
      </x:c>
      <x:c r="D202" s="14" t="s">
        <x:v>92</x:v>
      </x:c>
      <x:c r="E202" s="15">
        <x:v>44173.6296388079</x:v>
      </x:c>
      <x:c r="F202" t="s">
        <x:v>97</x:v>
      </x:c>
      <x:c r="G202" s="6">
        <x:v>255.572744541086</x:v>
      </x:c>
      <x:c r="H202" t="s">
        <x:v>98</x:v>
      </x:c>
      <x:c r="I202" s="6">
        <x:v>23.4293782967306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21.574</x:v>
      </x:c>
      <x:c r="S202" s="8">
        <x:v>8784.00289970569</x:v>
      </x:c>
      <x:c r="T202" s="12">
        <x:v>298525.594769773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2349521</x:v>
      </x:c>
      <x:c r="B203" s="1">
        <x:v>44181.4195778588</x:v>
      </x:c>
      <x:c r="C203" s="6">
        <x:v>10.9170040716667</x:v>
      </x:c>
      <x:c r="D203" s="14" t="s">
        <x:v>92</x:v>
      </x:c>
      <x:c r="E203" s="15">
        <x:v>44173.6296388079</x:v>
      </x:c>
      <x:c r="F203" t="s">
        <x:v>97</x:v>
      </x:c>
      <x:c r="G203" s="6">
        <x:v>255.284147216978</x:v>
      </x:c>
      <x:c r="H203" t="s">
        <x:v>98</x:v>
      </x:c>
      <x:c r="I203" s="6">
        <x:v>23.4293782967306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21.587</x:v>
      </x:c>
      <x:c r="S203" s="8">
        <x:v>8788.09505541529</x:v>
      </x:c>
      <x:c r="T203" s="12">
        <x:v>298519.508081414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2349525</x:v>
      </x:c>
      <x:c r="B204" s="1">
        <x:v>44181.4196124653</x:v>
      </x:c>
      <x:c r="C204" s="6">
        <x:v>10.9668748916667</x:v>
      </x:c>
      <x:c r="D204" s="14" t="s">
        <x:v>92</x:v>
      </x:c>
      <x:c r="E204" s="15">
        <x:v>44173.6296388079</x:v>
      </x:c>
      <x:c r="F204" t="s">
        <x:v>97</x:v>
      </x:c>
      <x:c r="G204" s="6">
        <x:v>255.750549345946</x:v>
      </x:c>
      <x:c r="H204" t="s">
        <x:v>98</x:v>
      </x:c>
      <x:c r="I204" s="6">
        <x:v>23.4293782967306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21.566</x:v>
      </x:c>
      <x:c r="S204" s="8">
        <x:v>8788.34686518612</x:v>
      </x:c>
      <x:c r="T204" s="12">
        <x:v>298535.252345948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2349529</x:v>
      </x:c>
      <x:c r="B205" s="1">
        <x:v>44181.4196470718</x:v>
      </x:c>
      <x:c r="C205" s="6">
        <x:v>11.0166853533333</x:v>
      </x:c>
      <x:c r="D205" s="14" t="s">
        <x:v>92</x:v>
      </x:c>
      <x:c r="E205" s="15">
        <x:v>44173.6296388079</x:v>
      </x:c>
      <x:c r="F205" t="s">
        <x:v>97</x:v>
      </x:c>
      <x:c r="G205" s="6">
        <x:v>254.995414173855</x:v>
      </x:c>
      <x:c r="H205" t="s">
        <x:v>98</x:v>
      </x:c>
      <x:c r="I205" s="6">
        <x:v>23.4415445177387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21.596</x:v>
      </x:c>
      <x:c r="S205" s="8">
        <x:v>8793.36990988105</x:v>
      </x:c>
      <x:c r="T205" s="12">
        <x:v>298521.121753188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2349533</x:v>
      </x:c>
      <x:c r="B206" s="1">
        <x:v>44181.4196822917</x:v>
      </x:c>
      <x:c r="C206" s="6">
        <x:v>11.0674084783333</x:v>
      </x:c>
      <x:c r="D206" s="14" t="s">
        <x:v>92</x:v>
      </x:c>
      <x:c r="E206" s="15">
        <x:v>44173.6296388079</x:v>
      </x:c>
      <x:c r="F206" t="s">
        <x:v>97</x:v>
      </x:c>
      <x:c r="G206" s="6">
        <x:v>254.995964531967</x:v>
      </x:c>
      <x:c r="H206" t="s">
        <x:v>98</x:v>
      </x:c>
      <x:c r="I206" s="6">
        <x:v>23.4293782967306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</x:v>
      </x:c>
      <x:c r="S206" s="8">
        <x:v>8790.94542617634</x:v>
      </x:c>
      <x:c r="T206" s="12">
        <x:v>298519.625505389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2349537</x:v>
      </x:c>
      <x:c r="B207" s="1">
        <x:v>44181.4197169792</x:v>
      </x:c>
      <x:c r="C207" s="6">
        <x:v>11.1173138</x:v>
      </x:c>
      <x:c r="D207" s="14" t="s">
        <x:v>92</x:v>
      </x:c>
      <x:c r="E207" s="15">
        <x:v>44173.6296388079</x:v>
      </x:c>
      <x:c r="F207" t="s">
        <x:v>97</x:v>
      </x:c>
      <x:c r="G207" s="6">
        <x:v>254.752151325071</x:v>
      </x:c>
      <x:c r="H207" t="s">
        <x:v>98</x:v>
      </x:c>
      <x:c r="I207" s="6">
        <x:v>23.4354614017288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21.609</x:v>
      </x:c>
      <x:c r="S207" s="8">
        <x:v>8785.48430682422</x:v>
      </x:c>
      <x:c r="T207" s="12">
        <x:v>298511.929186498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2349541</x:v>
      </x:c>
      <x:c r="B208" s="1">
        <x:v>44181.4197515394</x:v>
      </x:c>
      <x:c r="C208" s="6">
        <x:v>11.16712921</x:v>
      </x:c>
      <x:c r="D208" s="14" t="s">
        <x:v>92</x:v>
      </x:c>
      <x:c r="E208" s="15">
        <x:v>44173.6296388079</x:v>
      </x:c>
      <x:c r="F208" t="s">
        <x:v>97</x:v>
      </x:c>
      <x:c r="G208" s="6">
        <x:v>254.818259911997</x:v>
      </x:c>
      <x:c r="H208" t="s">
        <x:v>98</x:v>
      </x:c>
      <x:c r="I208" s="6">
        <x:v>23.4415445177387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21.604</x:v>
      </x:c>
      <x:c r="S208" s="8">
        <x:v>8788.40815512818</x:v>
      </x:c>
      <x:c r="T208" s="12">
        <x:v>298523.720284743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2349545</x:v>
      </x:c>
      <x:c r="B209" s="1">
        <x:v>44181.4197861458</x:v>
      </x:c>
      <x:c r="C209" s="6">
        <x:v>11.2169471816667</x:v>
      </x:c>
      <x:c r="D209" s="14" t="s">
        <x:v>92</x:v>
      </x:c>
      <x:c r="E209" s="15">
        <x:v>44173.6296388079</x:v>
      </x:c>
      <x:c r="F209" t="s">
        <x:v>97</x:v>
      </x:c>
      <x:c r="G209" s="6">
        <x:v>255.172725187814</x:v>
      </x:c>
      <x:c r="H209" t="s">
        <x:v>98</x:v>
      </x:c>
      <x:c r="I209" s="6">
        <x:v>23.4415445177387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21.588</x:v>
      </x:c>
      <x:c r="S209" s="8">
        <x:v>8788.49978632357</x:v>
      </x:c>
      <x:c r="T209" s="12">
        <x:v>298513.410262634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2349549</x:v>
      </x:c>
      <x:c r="B210" s="1">
        <x:v>44181.4198207176</x:v>
      </x:c>
      <x:c r="C210" s="6">
        <x:v>11.266760695</x:v>
      </x:c>
      <x:c r="D210" s="14" t="s">
        <x:v>92</x:v>
      </x:c>
      <x:c r="E210" s="15">
        <x:v>44173.6296388079</x:v>
      </x:c>
      <x:c r="F210" t="s">
        <x:v>97</x:v>
      </x:c>
      <x:c r="G210" s="6">
        <x:v>254.707337707228</x:v>
      </x:c>
      <x:c r="H210" t="s">
        <x:v>98</x:v>
      </x:c>
      <x:c r="I210" s="6">
        <x:v>23.4476276447604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21.607</x:v>
      </x:c>
      <x:c r="S210" s="8">
        <x:v>8792.52601148884</x:v>
      </x:c>
      <x:c r="T210" s="12">
        <x:v>298528.451999446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2349553</x:v>
      </x:c>
      <x:c r="B211" s="1">
        <x:v>44181.4198559375</x:v>
      </x:c>
      <x:c r="C211" s="6">
        <x:v>11.3174390316667</x:v>
      </x:c>
      <x:c r="D211" s="14" t="s">
        <x:v>92</x:v>
      </x:c>
      <x:c r="E211" s="15">
        <x:v>44173.6296388079</x:v>
      </x:c>
      <x:c r="F211" t="s">
        <x:v>97</x:v>
      </x:c>
      <x:c r="G211" s="6">
        <x:v>254.597328443667</x:v>
      </x:c>
      <x:c r="H211" t="s">
        <x:v>98</x:v>
      </x:c>
      <x:c r="I211" s="6">
        <x:v>23.4354614017288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21.616</x:v>
      </x:c>
      <x:c r="S211" s="8">
        <x:v>8788.32989533265</x:v>
      </x:c>
      <x:c r="T211" s="12">
        <x:v>298524.810269701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2349557</x:v>
      </x:c>
      <x:c r="B212" s="1">
        <x:v>44181.4198905903</x:v>
      </x:c>
      <x:c r="C212" s="6">
        <x:v>11.3673614183333</x:v>
      </x:c>
      <x:c r="D212" s="14" t="s">
        <x:v>92</x:v>
      </x:c>
      <x:c r="E212" s="15">
        <x:v>44173.6296388079</x:v>
      </x:c>
      <x:c r="F212" t="s">
        <x:v>97</x:v>
      </x:c>
      <x:c r="G212" s="6">
        <x:v>255.039727224321</x:v>
      </x:c>
      <x:c r="H212" t="s">
        <x:v>98</x:v>
      </x:c>
      <x:c r="I212" s="6">
        <x:v>23.4415445177387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21.594</x:v>
      </x:c>
      <x:c r="S212" s="8">
        <x:v>8789.14672435905</x:v>
      </x:c>
      <x:c r="T212" s="12">
        <x:v>298534.361045634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2349561</x:v>
      </x:c>
      <x:c r="B213" s="1">
        <x:v>44181.4199253125</x:v>
      </x:c>
      <x:c r="C213" s="6">
        <x:v>11.41734203</x:v>
      </x:c>
      <x:c r="D213" s="14" t="s">
        <x:v>92</x:v>
      </x:c>
      <x:c r="E213" s="15">
        <x:v>44173.6296388079</x:v>
      </x:c>
      <x:c r="F213" t="s">
        <x:v>97</x:v>
      </x:c>
      <x:c r="G213" s="6">
        <x:v>254.707618013595</x:v>
      </x:c>
      <x:c r="H213" t="s">
        <x:v>98</x:v>
      </x:c>
      <x:c r="I213" s="6">
        <x:v>23.4415445177387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21.609</x:v>
      </x:c>
      <x:c r="S213" s="8">
        <x:v>8789.82085766955</x:v>
      </x:c>
      <x:c r="T213" s="12">
        <x:v>298515.540417045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2349565</x:v>
      </x:c>
      <x:c r="B214" s="1">
        <x:v>44181.4199599537</x:v>
      </x:c>
      <x:c r="C214" s="6">
        <x:v>11.4672391716667</x:v>
      </x:c>
      <x:c r="D214" s="14" t="s">
        <x:v>92</x:v>
      </x:c>
      <x:c r="E214" s="15">
        <x:v>44173.6296388079</x:v>
      </x:c>
      <x:c r="F214" t="s">
        <x:v>97</x:v>
      </x:c>
      <x:c r="G214" s="6">
        <x:v>253.868413359024</x:v>
      </x:c>
      <x:c r="H214" t="s">
        <x:v>98</x:v>
      </x:c>
      <x:c r="I214" s="6">
        <x:v>23.4476276447604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21.645</x:v>
      </x:c>
      <x:c r="S214" s="8">
        <x:v>8789.64240594525</x:v>
      </x:c>
      <x:c r="T214" s="12">
        <x:v>298520.499288206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2349569</x:v>
      </x:c>
      <x:c r="B215" s="1">
        <x:v>44181.4199945602</x:v>
      </x:c>
      <x:c r="C215" s="6">
        <x:v>11.5170783733333</x:v>
      </x:c>
      <x:c r="D215" s="14" t="s">
        <x:v>92</x:v>
      </x:c>
      <x:c r="E215" s="15">
        <x:v>44173.6296388079</x:v>
      </x:c>
      <x:c r="F215" t="s">
        <x:v>97</x:v>
      </x:c>
      <x:c r="G215" s="6">
        <x:v>254.464420876047</x:v>
      </x:c>
      <x:c r="H215" t="s">
        <x:v>98</x:v>
      </x:c>
      <x:c r="I215" s="6">
        <x:v>23.4415445177387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21.62</x:v>
      </x:c>
      <x:c r="S215" s="8">
        <x:v>8797.41436303138</x:v>
      </x:c>
      <x:c r="T215" s="12">
        <x:v>298519.323472294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2349573</x:v>
      </x:c>
      <x:c r="B216" s="1">
        <x:v>44181.4200291667</x:v>
      </x:c>
      <x:c r="C216" s="6">
        <x:v>11.566886085</x:v>
      </x:c>
      <x:c r="D216" s="14" t="s">
        <x:v>92</x:v>
      </x:c>
      <x:c r="E216" s="15">
        <x:v>44173.6296388079</x:v>
      </x:c>
      <x:c r="F216" t="s">
        <x:v>97</x:v>
      </x:c>
      <x:c r="G216" s="6">
        <x:v>253.693247125584</x:v>
      </x:c>
      <x:c r="H216" t="s">
        <x:v>98</x:v>
      </x:c>
      <x:c r="I216" s="6">
        <x:v>23.4293782967306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21.659</x:v>
      </x:c>
      <x:c r="S216" s="8">
        <x:v>8791.55470449969</x:v>
      </x:c>
      <x:c r="T216" s="12">
        <x:v>298527.390363871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2349577</x:v>
      </x:c>
      <x:c r="B217" s="1">
        <x:v>44181.4200638889</x:v>
      </x:c>
      <x:c r="C217" s="6">
        <x:v>11.6168940133333</x:v>
      </x:c>
      <x:c r="D217" s="14" t="s">
        <x:v>92</x:v>
      </x:c>
      <x:c r="E217" s="15">
        <x:v>44173.6296388079</x:v>
      </x:c>
      <x:c r="F217" t="s">
        <x:v>97</x:v>
      </x:c>
      <x:c r="G217" s="6">
        <x:v>254.33250554149</x:v>
      </x:c>
      <x:c r="H217" t="s">
        <x:v>98</x:v>
      </x:c>
      <x:c r="I217" s="6">
        <x:v>23.4293782967306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21.63</x:v>
      </x:c>
      <x:c r="S217" s="8">
        <x:v>8786.26672851005</x:v>
      </x:c>
      <x:c r="T217" s="12">
        <x:v>298514.945553564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2349581</x:v>
      </x:c>
      <x:c r="B218" s="1">
        <x:v>44181.4200984954</x:v>
      </x:c>
      <x:c r="C218" s="6">
        <x:v>11.66672231</x:v>
      </x:c>
      <x:c r="D218" s="14" t="s">
        <x:v>92</x:v>
      </x:c>
      <x:c r="E218" s="15">
        <x:v>44173.6296388079</x:v>
      </x:c>
      <x:c r="F218" t="s">
        <x:v>97</x:v>
      </x:c>
      <x:c r="G218" s="6">
        <x:v>254.487116060284</x:v>
      </x:c>
      <x:c r="H218" t="s">
        <x:v>98</x:v>
      </x:c>
      <x:c r="I218" s="6">
        <x:v>23.4293782967306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21.623</x:v>
      </x:c>
      <x:c r="S218" s="8">
        <x:v>8791.63136065536</x:v>
      </x:c>
      <x:c r="T218" s="12">
        <x:v>298526.101304056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2349585</x:v>
      </x:c>
      <x:c r="B219" s="1">
        <x:v>44181.4201331366</x:v>
      </x:c>
      <x:c r="C219" s="6">
        <x:v>11.7166244633333</x:v>
      </x:c>
      <x:c r="D219" s="14" t="s">
        <x:v>92</x:v>
      </x:c>
      <x:c r="E219" s="15">
        <x:v>44173.6296388079</x:v>
      </x:c>
      <x:c r="F219" t="s">
        <x:v>97</x:v>
      </x:c>
      <x:c r="G219" s="6">
        <x:v>254.640428883046</x:v>
      </x:c>
      <x:c r="H219" t="s">
        <x:v>98</x:v>
      </x:c>
      <x:c r="I219" s="6">
        <x:v>23.4597939318401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21.606</x:v>
      </x:c>
      <x:c r="S219" s="8">
        <x:v>8791.28824888887</x:v>
      </x:c>
      <x:c r="T219" s="12">
        <x:v>298514.981155905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2349589</x:v>
      </x:c>
      <x:c r="B220" s="1">
        <x:v>44181.4201683681</x:v>
      </x:c>
      <x:c r="C220" s="6">
        <x:v>11.7673549816667</x:v>
      </x:c>
      <x:c r="D220" s="14" t="s">
        <x:v>92</x:v>
      </x:c>
      <x:c r="E220" s="15">
        <x:v>44173.6296388079</x:v>
      </x:c>
      <x:c r="F220" t="s">
        <x:v>97</x:v>
      </x:c>
      <x:c r="G220" s="6">
        <x:v>254.729741503029</x:v>
      </x:c>
      <x:c r="H220" t="s">
        <x:v>98</x:v>
      </x:c>
      <x:c r="I220" s="6">
        <x:v>23.4415445177387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21.608</x:v>
      </x:c>
      <x:c r="S220" s="8">
        <x:v>8792.70319528708</x:v>
      </x:c>
      <x:c r="T220" s="12">
        <x:v>298506.800215761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2349593</x:v>
      </x:c>
      <x:c r="B221" s="1">
        <x:v>44181.4202030093</x:v>
      </x:c>
      <x:c r="C221" s="6">
        <x:v>11.8172513016667</x:v>
      </x:c>
      <x:c r="D221" s="14" t="s">
        <x:v>92</x:v>
      </x:c>
      <x:c r="E221" s="15">
        <x:v>44173.6296388079</x:v>
      </x:c>
      <x:c r="F221" t="s">
        <x:v>97</x:v>
      </x:c>
      <x:c r="G221" s="6">
        <x:v>253.912479594875</x:v>
      </x:c>
      <x:c r="H221" t="s">
        <x:v>98</x:v>
      </x:c>
      <x:c r="I221" s="6">
        <x:v>23.4476276447604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21.643</x:v>
      </x:c>
      <x:c r="S221" s="8">
        <x:v>8793.39348767257</x:v>
      </x:c>
      <x:c r="T221" s="12">
        <x:v>298510.556382786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2349597</x:v>
      </x:c>
      <x:c r="B222" s="1">
        <x:v>44181.4202376157</x:v>
      </x:c>
      <x:c r="C222" s="6">
        <x:v>11.867095615</x:v>
      </x:c>
      <x:c r="D222" s="14" t="s">
        <x:v>92</x:v>
      </x:c>
      <x:c r="E222" s="15">
        <x:v>44173.6296388079</x:v>
      </x:c>
      <x:c r="F222" t="s">
        <x:v>97</x:v>
      </x:c>
      <x:c r="G222" s="6">
        <x:v>254.177386718186</x:v>
      </x:c>
      <x:c r="H222" t="s">
        <x:v>98</x:v>
      </x:c>
      <x:c r="I222" s="6">
        <x:v>23.4415445177387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21.633</x:v>
      </x:c>
      <x:c r="S222" s="8">
        <x:v>8798.04421687441</x:v>
      </x:c>
      <x:c r="T222" s="12">
        <x:v>298504.251722062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2349601</x:v>
      </x:c>
      <x:c r="B223" s="1">
        <x:v>44181.4202722569</x:v>
      </x:c>
      <x:c r="C223" s="6">
        <x:v>11.9169377916667</x:v>
      </x:c>
      <x:c r="D223" s="14" t="s">
        <x:v>92</x:v>
      </x:c>
      <x:c r="E223" s="15">
        <x:v>44173.6296388079</x:v>
      </x:c>
      <x:c r="F223" t="s">
        <x:v>97</x:v>
      </x:c>
      <x:c r="G223" s="6">
        <x:v>254.995686508805</x:v>
      </x:c>
      <x:c r="H223" t="s">
        <x:v>98</x:v>
      </x:c>
      <x:c r="I223" s="6">
        <x:v>23.4354614017288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21.598</x:v>
      </x:c>
      <x:c r="S223" s="8">
        <x:v>8795.13450752195</x:v>
      </x:c>
      <x:c r="T223" s="12">
        <x:v>298509.674010821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2349605</x:v>
      </x:c>
      <x:c r="B224" s="1">
        <x:v>44181.4203069097</x:v>
      </x:c>
      <x:c r="C224" s="6">
        <x:v>11.9668579833333</x:v>
      </x:c>
      <x:c r="D224" s="14" t="s">
        <x:v>92</x:v>
      </x:c>
      <x:c r="E224" s="15">
        <x:v>44173.6296388079</x:v>
      </x:c>
      <x:c r="F224" t="s">
        <x:v>97</x:v>
      </x:c>
      <x:c r="G224" s="6">
        <x:v>254.464420876047</x:v>
      </x:c>
      <x:c r="H224" t="s">
        <x:v>98</x:v>
      </x:c>
      <x:c r="I224" s="6">
        <x:v>23.4415445177387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21.62</x:v>
      </x:c>
      <x:c r="S224" s="8">
        <x:v>8790.00017554303</x:v>
      </x:c>
      <x:c r="T224" s="12">
        <x:v>298519.755131422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2349609</x:v>
      </x:c>
      <x:c r="B225" s="1">
        <x:v>44181.4203415856</x:v>
      </x:c>
      <x:c r="C225" s="6">
        <x:v>12.0167713816667</x:v>
      </x:c>
      <x:c r="D225" s="14" t="s">
        <x:v>92</x:v>
      </x:c>
      <x:c r="E225" s="15">
        <x:v>44173.6296388079</x:v>
      </x:c>
      <x:c r="F225" t="s">
        <x:v>97</x:v>
      </x:c>
      <x:c r="G225" s="6">
        <x:v>253.802655258326</x:v>
      </x:c>
      <x:c r="H225" t="s">
        <x:v>98</x:v>
      </x:c>
      <x:c r="I225" s="6">
        <x:v>23.4415445177387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21.65</x:v>
      </x:c>
      <x:c r="S225" s="8">
        <x:v>8798.63445752209</x:v>
      </x:c>
      <x:c r="T225" s="12">
        <x:v>298510.454818714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2349613</x:v>
      </x:c>
      <x:c r="B226" s="1">
        <x:v>44181.4203762731</x:v>
      </x:c>
      <x:c r="C226" s="6">
        <x:v>12.0667475166667</x:v>
      </x:c>
      <x:c r="D226" s="14" t="s">
        <x:v>92</x:v>
      </x:c>
      <x:c r="E226" s="15">
        <x:v>44173.6296388079</x:v>
      </x:c>
      <x:c r="F226" t="s">
        <x:v>97</x:v>
      </x:c>
      <x:c r="G226" s="6">
        <x:v>254.132956708831</x:v>
      </x:c>
      <x:c r="H226" t="s">
        <x:v>98</x:v>
      </x:c>
      <x:c r="I226" s="6">
        <x:v>23.4476276447604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21.633</x:v>
      </x:c>
      <x:c r="S226" s="8">
        <x:v>8797.92724657393</x:v>
      </x:c>
      <x:c r="T226" s="12">
        <x:v>298505.716807527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2349617</x:v>
      </x:c>
      <x:c r="B227" s="1">
        <x:v>44181.4204109606</x:v>
      </x:c>
      <x:c r="C227" s="6">
        <x:v>12.1166575433333</x:v>
      </x:c>
      <x:c r="D227" s="14" t="s">
        <x:v>92</x:v>
      </x:c>
      <x:c r="E227" s="15">
        <x:v>44173.6296388079</x:v>
      </x:c>
      <x:c r="F227" t="s">
        <x:v>97</x:v>
      </x:c>
      <x:c r="G227" s="6">
        <x:v>254.464129054896</x:v>
      </x:c>
      <x:c r="H227" t="s">
        <x:v>98</x:v>
      </x:c>
      <x:c r="I227" s="6">
        <x:v>23.4476276447604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21.618</x:v>
      </x:c>
      <x:c r="S227" s="8">
        <x:v>8797.09226549188</x:v>
      </x:c>
      <x:c r="T227" s="12">
        <x:v>298507.780007494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2349621</x:v>
      </x:c>
      <x:c r="B228" s="1">
        <x:v>44181.4204461806</x:v>
      </x:c>
      <x:c r="C228" s="6">
        <x:v>12.1674273383333</x:v>
      </x:c>
      <x:c r="D228" s="14" t="s">
        <x:v>92</x:v>
      </x:c>
      <x:c r="E228" s="15">
        <x:v>44173.6296388079</x:v>
      </x:c>
      <x:c r="F228" t="s">
        <x:v>97</x:v>
      </x:c>
      <x:c r="G228" s="6">
        <x:v>253.640753049487</x:v>
      </x:c>
      <x:c r="H228" t="s">
        <x:v>98</x:v>
      </x:c>
      <x:c r="I228" s="6">
        <x:v>23.4476276447604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21.655</x:v>
      </x:c>
      <x:c r="S228" s="8">
        <x:v>8802.88587327923</x:v>
      </x:c>
      <x:c r="T228" s="12">
        <x:v>298522.668395075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2349625</x:v>
      </x:c>
      <x:c r="B229" s="1">
        <x:v>44181.4204808218</x:v>
      </x:c>
      <x:c r="C229" s="6">
        <x:v>12.2172655283333</x:v>
      </x:c>
      <x:c r="D229" s="14" t="s">
        <x:v>92</x:v>
      </x:c>
      <x:c r="E229" s="15">
        <x:v>44173.6296388079</x:v>
      </x:c>
      <x:c r="F229" t="s">
        <x:v>97</x:v>
      </x:c>
      <x:c r="G229" s="6">
        <x:v>253.861583081163</x:v>
      </x:c>
      <x:c r="H229" t="s">
        <x:v>98</x:v>
      </x:c>
      <x:c r="I229" s="6">
        <x:v>23.4354614017288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21.649</x:v>
      </x:c>
      <x:c r="S229" s="8">
        <x:v>8796.26741287331</x:v>
      </x:c>
      <x:c r="T229" s="12">
        <x:v>298516.271969776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2349629</x:v>
      </x:c>
      <x:c r="B230" s="1">
        <x:v>44181.4205154282</x:v>
      </x:c>
      <x:c r="C230" s="6">
        <x:v>12.2671424583333</x:v>
      </x:c>
      <x:c r="D230" s="14" t="s">
        <x:v>92</x:v>
      </x:c>
      <x:c r="E230" s="15">
        <x:v>44173.6296388079</x:v>
      </x:c>
      <x:c r="F230" t="s">
        <x:v>97</x:v>
      </x:c>
      <x:c r="G230" s="6">
        <x:v>253.274469506154</x:v>
      </x:c>
      <x:c r="H230" t="s">
        <x:v>98</x:v>
      </x:c>
      <x:c r="I230" s="6">
        <x:v>23.4476276447604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21.672</x:v>
      </x:c>
      <x:c r="S230" s="8">
        <x:v>8796.03984113707</x:v>
      </x:c>
      <x:c r="T230" s="12">
        <x:v>298510.14691061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2349633</x:v>
      </x:c>
      <x:c r="B231" s="1">
        <x:v>44181.4205500347</x:v>
      </x:c>
      <x:c r="C231" s="6">
        <x:v>12.316960035</x:v>
      </x:c>
      <x:c r="D231" s="14" t="s">
        <x:v>92</x:v>
      </x:c>
      <x:c r="E231" s="15">
        <x:v>44173.6296388079</x:v>
      </x:c>
      <x:c r="F231" t="s">
        <x:v>97</x:v>
      </x:c>
      <x:c r="G231" s="6">
        <x:v>254.367973292458</x:v>
      </x:c>
      <x:c r="H231" t="s">
        <x:v>98</x:v>
      </x:c>
      <x:c r="I231" s="6">
        <x:v>23.4537107827941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21.62</x:v>
      </x:c>
      <x:c r="S231" s="8">
        <x:v>8800.55736847305</x:v>
      </x:c>
      <x:c r="T231" s="12">
        <x:v>298520.603834308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2349637</x:v>
      </x:c>
      <x:c r="B232" s="1">
        <x:v>44181.4205847222</x:v>
      </x:c>
      <x:c r="C232" s="6">
        <x:v>12.3669049233333</x:v>
      </x:c>
      <x:c r="D232" s="14" t="s">
        <x:v>92</x:v>
      </x:c>
      <x:c r="E232" s="15">
        <x:v>44173.6296388079</x:v>
      </x:c>
      <x:c r="F232" t="s">
        <x:v>97</x:v>
      </x:c>
      <x:c r="G232" s="6">
        <x:v>253.398164568157</x:v>
      </x:c>
      <x:c r="H232" t="s">
        <x:v>98</x:v>
      </x:c>
      <x:c r="I232" s="6">
        <x:v>23.4597939318401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21.662</x:v>
      </x:c>
      <x:c r="S232" s="8">
        <x:v>8798.85183926895</x:v>
      </x:c>
      <x:c r="T232" s="12">
        <x:v>298517.499332514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2349641</x:v>
      </x:c>
      <x:c r="B233" s="1">
        <x:v>44181.4206193634</x:v>
      </x:c>
      <x:c r="C233" s="6">
        <x:v>12.4167705133333</x:v>
      </x:c>
      <x:c r="D233" s="14" t="s">
        <x:v>92</x:v>
      </x:c>
      <x:c r="E233" s="15">
        <x:v>44173.6296388079</x:v>
      </x:c>
      <x:c r="F233" t="s">
        <x:v>97</x:v>
      </x:c>
      <x:c r="G233" s="6">
        <x:v>253.508100574032</x:v>
      </x:c>
      <x:c r="H233" t="s">
        <x:v>98</x:v>
      </x:c>
      <x:c r="I233" s="6">
        <x:v>23.4597939318401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21.657</x:v>
      </x:c>
      <x:c r="S233" s="8">
        <x:v>8799.88797206759</x:v>
      </x:c>
      <x:c r="T233" s="12">
        <x:v>298508.241134256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2349645</x:v>
      </x:c>
      <x:c r="B234" s="1">
        <x:v>44181.4206540162</x:v>
      </x:c>
      <x:c r="C234" s="6">
        <x:v>12.4666800383333</x:v>
      </x:c>
      <x:c r="D234" s="14" t="s">
        <x:v>92</x:v>
      </x:c>
      <x:c r="E234" s="15">
        <x:v>44173.6296388079</x:v>
      </x:c>
      <x:c r="F234" t="s">
        <x:v>97</x:v>
      </x:c>
      <x:c r="G234" s="6">
        <x:v>253.274127354443</x:v>
      </x:c>
      <x:c r="H234" t="s">
        <x:v>98</x:v>
      </x:c>
      <x:c r="I234" s="6">
        <x:v>23.4537107827941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21.67</x:v>
      </x:c>
      <x:c r="S234" s="8">
        <x:v>8798.68113709502</x:v>
      </x:c>
      <x:c r="T234" s="12">
        <x:v>298511.179944662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2349649</x:v>
      </x:c>
      <x:c r="B235" s="1">
        <x:v>44181.4206892014</x:v>
      </x:c>
      <x:c r="C235" s="6">
        <x:v>12.5173782266667</x:v>
      </x:c>
      <x:c r="D235" s="14" t="s">
        <x:v>92</x:v>
      </x:c>
      <x:c r="E235" s="15">
        <x:v>44173.6296388079</x:v>
      </x:c>
      <x:c r="F235" t="s">
        <x:v>97</x:v>
      </x:c>
      <x:c r="G235" s="6">
        <x:v>254.264774391696</x:v>
      </x:c>
      <x:c r="H235" t="s">
        <x:v>98</x:v>
      </x:c>
      <x:c r="I235" s="6">
        <x:v>23.4597939318401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21.623</x:v>
      </x:c>
      <x:c r="S235" s="8">
        <x:v>8804.44460861797</x:v>
      </x:c>
      <x:c r="T235" s="12">
        <x:v>298516.025141534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2349653</x:v>
      </x:c>
      <x:c r="B236" s="1">
        <x:v>44181.4207238426</x:v>
      </x:c>
      <x:c r="C236" s="6">
        <x:v>12.56722321</x:v>
      </x:c>
      <x:c r="D236" s="14" t="s">
        <x:v>92</x:v>
      </x:c>
      <x:c r="E236" s="15">
        <x:v>44173.6296388079</x:v>
      </x:c>
      <x:c r="F236" t="s">
        <x:v>97</x:v>
      </x:c>
      <x:c r="G236" s="6">
        <x:v>253.552091949734</x:v>
      </x:c>
      <x:c r="H236" t="s">
        <x:v>98</x:v>
      </x:c>
      <x:c r="I236" s="6">
        <x:v>23.4597939318401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21.655</x:v>
      </x:c>
      <x:c r="S236" s="8">
        <x:v>8798.62018489668</x:v>
      </x:c>
      <x:c r="T236" s="12">
        <x:v>298515.11761606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2349657</x:v>
      </x:c>
      <x:c r="B237" s="1">
        <x:v>44181.4207585301</x:v>
      </x:c>
      <x:c r="C237" s="6">
        <x:v>12.6171676383333</x:v>
      </x:c>
      <x:c r="D237" s="14" t="s">
        <x:v>92</x:v>
      </x:c>
      <x:c r="E237" s="15">
        <x:v>44173.6296388079</x:v>
      </x:c>
      <x:c r="F237" t="s">
        <x:v>97</x:v>
      </x:c>
      <x:c r="G237" s="6">
        <x:v>253.486437554139</x:v>
      </x:c>
      <x:c r="H237" t="s">
        <x:v>98</x:v>
      </x:c>
      <x:c r="I237" s="6">
        <x:v>23.4537107827941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21.66</x:v>
      </x:c>
      <x:c r="S237" s="8">
        <x:v>8802.95116919551</x:v>
      </x:c>
      <x:c r="T237" s="12">
        <x:v>298514.907476285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2349661</x:v>
      </x:c>
      <x:c r="B238" s="1">
        <x:v>44181.4207931713</x:v>
      </x:c>
      <x:c r="C238" s="6">
        <x:v>12.66708742</x:v>
      </x:c>
      <x:c r="D238" s="14" t="s">
        <x:v>92</x:v>
      </x:c>
      <x:c r="E238" s="15">
        <x:v>44173.6296388079</x:v>
      </x:c>
      <x:c r="F238" t="s">
        <x:v>97</x:v>
      </x:c>
      <x:c r="G238" s="6">
        <x:v>253.596093028948</x:v>
      </x:c>
      <x:c r="H238" t="s">
        <x:v>98</x:v>
      </x:c>
      <x:c r="I238" s="6">
        <x:v>23.4597939318401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21.653</x:v>
      </x:c>
      <x:c r="S238" s="8">
        <x:v>8801.28963772477</x:v>
      </x:c>
      <x:c r="T238" s="12">
        <x:v>298506.546393402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2349665</x:v>
      </x:c>
      <x:c r="B239" s="1">
        <x:v>44181.4208277778</x:v>
      </x:c>
      <x:c r="C239" s="6">
        <x:v>12.7169192983333</x:v>
      </x:c>
      <x:c r="D239" s="14" t="s">
        <x:v>92</x:v>
      </x:c>
      <x:c r="E239" s="15">
        <x:v>44173.6296388079</x:v>
      </x:c>
      <x:c r="F239" t="s">
        <x:v>97</x:v>
      </x:c>
      <x:c r="G239" s="6">
        <x:v>253.574091276216</x:v>
      </x:c>
      <x:c r="H239" t="s">
        <x:v>98</x:v>
      </x:c>
      <x:c r="I239" s="6">
        <x:v>23.4597939318401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21.654</x:v>
      </x:c>
      <x:c r="S239" s="8">
        <x:v>8809.36328266097</x:v>
      </x:c>
      <x:c r="T239" s="12">
        <x:v>298522.473346991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2349669</x:v>
      </x:c>
      <x:c r="B240" s="1">
        <x:v>44181.4208623843</x:v>
      </x:c>
      <x:c r="C240" s="6">
        <x:v>12.7667323366667</x:v>
      </x:c>
      <x:c r="D240" s="14" t="s">
        <x:v>92</x:v>
      </x:c>
      <x:c r="E240" s="15">
        <x:v>44173.6296388079</x:v>
      </x:c>
      <x:c r="F240" t="s">
        <x:v>97</x:v>
      </x:c>
      <x:c r="G240" s="6">
        <x:v>252.762460382901</x:v>
      </x:c>
      <x:c r="H240" t="s">
        <x:v>98</x:v>
      </x:c>
      <x:c r="I240" s="6">
        <x:v>23.4476276447604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21.695</x:v>
      </x:c>
      <x:c r="S240" s="8">
        <x:v>8799.15622887028</x:v>
      </x:c>
      <x:c r="T240" s="12">
        <x:v>298512.707915184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2349673</x:v>
      </x:c>
      <x:c r="B241" s="1">
        <x:v>44181.4208970255</x:v>
      </x:c>
      <x:c r="C241" s="6">
        <x:v>12.8166168683333</x:v>
      </x:c>
      <x:c r="D241" s="14" t="s">
        <x:v>92</x:v>
      </x:c>
      <x:c r="E241" s="15">
        <x:v>44173.6296388079</x:v>
      </x:c>
      <x:c r="F241" t="s">
        <x:v>97</x:v>
      </x:c>
      <x:c r="G241" s="6">
        <x:v>252.762091863016</x:v>
      </x:c>
      <x:c r="H241" t="s">
        <x:v>98</x:v>
      </x:c>
      <x:c r="I241" s="6">
        <x:v>23.4537107827941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21.693</x:v>
      </x:c>
      <x:c r="S241" s="8">
        <x:v>8804.91870425253</x:v>
      </x:c>
      <x:c r="T241" s="12">
        <x:v>298511.846622123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2349677</x:v>
      </x:c>
      <x:c r="B242" s="1">
        <x:v>44181.4209322106</x:v>
      </x:c>
      <x:c r="C242" s="6">
        <x:v>12.8672713733333</x:v>
      </x:c>
      <x:c r="D242" s="14" t="s">
        <x:v>92</x:v>
      </x:c>
      <x:c r="E242" s="15">
        <x:v>44173.6296388079</x:v>
      </x:c>
      <x:c r="F242" t="s">
        <x:v>97</x:v>
      </x:c>
      <x:c r="G242" s="6">
        <x:v>253.419820427404</x:v>
      </x:c>
      <x:c r="H242" t="s">
        <x:v>98</x:v>
      </x:c>
      <x:c r="I242" s="6">
        <x:v>23.4658770918982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21.659</x:v>
      </x:c>
      <x:c r="S242" s="8">
        <x:v>8799.54776587876</x:v>
      </x:c>
      <x:c r="T242" s="12">
        <x:v>298499.488612494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2349681</x:v>
      </x:c>
      <x:c r="B243" s="1">
        <x:v>44181.4209667824</x:v>
      </x:c>
      <x:c r="C243" s="6">
        <x:v>12.917087765</x:v>
      </x:c>
      <x:c r="D243" s="14" t="s">
        <x:v>92</x:v>
      </x:c>
      <x:c r="E243" s="15">
        <x:v>44173.6296388079</x:v>
      </x:c>
      <x:c r="F243" t="s">
        <x:v>97</x:v>
      </x:c>
      <x:c r="G243" s="6">
        <x:v>252.696372714973</x:v>
      </x:c>
      <x:c r="H243" t="s">
        <x:v>98</x:v>
      </x:c>
      <x:c r="I243" s="6">
        <x:v>23.4537107827941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21.696</x:v>
      </x:c>
      <x:c r="S243" s="8">
        <x:v>8804.21557949653</x:v>
      </x:c>
      <x:c r="T243" s="12">
        <x:v>298504.830040037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2349685</x:v>
      </x:c>
      <x:c r="B244" s="1">
        <x:v>44181.4210014699</x:v>
      </x:c>
      <x:c r="C244" s="6">
        <x:v>12.9669933683333</x:v>
      </x:c>
      <x:c r="D244" s="14" t="s">
        <x:v>92</x:v>
      </x:c>
      <x:c r="E244" s="15">
        <x:v>44173.6296388079</x:v>
      </x:c>
      <x:c r="F244" t="s">
        <x:v>97</x:v>
      </x:c>
      <x:c r="G244" s="6">
        <x:v>253.266660659499</x:v>
      </x:c>
      <x:c r="H244" t="s">
        <x:v>98</x:v>
      </x:c>
      <x:c r="I244" s="6">
        <x:v>23.4537107827941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21.67</x:v>
      </x:c>
      <x:c r="S244" s="8">
        <x:v>8806.82661184874</x:v>
      </x:c>
      <x:c r="T244" s="12">
        <x:v>298512.762335774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2349689</x:v>
      </x:c>
      <x:c r="B245" s="1">
        <x:v>44181.4210361111</x:v>
      </x:c>
      <x:c r="C245" s="6">
        <x:v>13.0169220883333</x:v>
      </x:c>
      <x:c r="D245" s="14" t="s">
        <x:v>92</x:v>
      </x:c>
      <x:c r="E245" s="15">
        <x:v>44173.6296388079</x:v>
      </x:c>
      <x:c r="F245" t="s">
        <x:v>97</x:v>
      </x:c>
      <x:c r="G245" s="6">
        <x:v>253.201835811754</x:v>
      </x:c>
      <x:c r="H245" t="s">
        <x:v>98</x:v>
      </x:c>
      <x:c r="I245" s="6">
        <x:v>23.4354614017288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21.679</x:v>
      </x:c>
      <x:c r="S245" s="8">
        <x:v>8804.04413477918</x:v>
      </x:c>
      <x:c r="T245" s="12">
        <x:v>298492.952664295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2349693</x:v>
      </x:c>
      <x:c r="B246" s="1">
        <x:v>44181.4210707986</x:v>
      </x:c>
      <x:c r="C246" s="6">
        <x:v>13.0668246483333</x:v>
      </x:c>
      <x:c r="D246" s="14" t="s">
        <x:v>92</x:v>
      </x:c>
      <x:c r="E246" s="15">
        <x:v>44173.6296388079</x:v>
      </x:c>
      <x:c r="F246" t="s">
        <x:v>97</x:v>
      </x:c>
      <x:c r="G246" s="6">
        <x:v>253.222734341255</x:v>
      </x:c>
      <x:c r="H246" t="s">
        <x:v>98</x:v>
      </x:c>
      <x:c r="I246" s="6">
        <x:v>23.4537107827941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21.672</x:v>
      </x:c>
      <x:c r="S246" s="8">
        <x:v>8805.22780314243</x:v>
      </x:c>
      <x:c r="T246" s="12">
        <x:v>298503.216946507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2349697</x:v>
      </x:c>
      <x:c r="B247" s="1">
        <x:v>44181.4211054398</x:v>
      </x:c>
      <x:c r="C247" s="6">
        <x:v>13.11673397</x:v>
      </x:c>
      <x:c r="D247" s="14" t="s">
        <x:v>92</x:v>
      </x:c>
      <x:c r="E247" s="15">
        <x:v>44173.6296388079</x:v>
      </x:c>
      <x:c r="F247" t="s">
        <x:v>97</x:v>
      </x:c>
      <x:c r="G247" s="6">
        <x:v>253.640753049487</x:v>
      </x:c>
      <x:c r="H247" t="s">
        <x:v>98</x:v>
      </x:c>
      <x:c r="I247" s="6">
        <x:v>23.4476276447604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21.655</x:v>
      </x:c>
      <x:c r="S247" s="8">
        <x:v>8810.78432142423</x:v>
      </x:c>
      <x:c r="T247" s="12">
        <x:v>298497.267033467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2349701</x:v>
      </x:c>
      <x:c r="B248" s="1">
        <x:v>44181.421140081</x:v>
      </x:c>
      <x:c r="C248" s="6">
        <x:v>13.1666384716667</x:v>
      </x:c>
      <x:c r="D248" s="14" t="s">
        <x:v>92</x:v>
      </x:c>
      <x:c r="E248" s="15">
        <x:v>44173.6296388079</x:v>
      </x:c>
      <x:c r="F248" t="s">
        <x:v>97</x:v>
      </x:c>
      <x:c r="G248" s="6">
        <x:v>253.376184638308</x:v>
      </x:c>
      <x:c r="H248" t="s">
        <x:v>98</x:v>
      </x:c>
      <x:c r="I248" s="6">
        <x:v>23.4597939318401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21.663</x:v>
      </x:c>
      <x:c r="S248" s="8">
        <x:v>8805.18048488629</x:v>
      </x:c>
      <x:c r="T248" s="12">
        <x:v>298500.168140113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2349705</x:v>
      </x:c>
      <x:c r="B249" s="1">
        <x:v>44181.4211752315</x:v>
      </x:c>
      <x:c r="C249" s="6">
        <x:v>13.2172575316667</x:v>
      </x:c>
      <x:c r="D249" s="14" t="s">
        <x:v>92</x:v>
      </x:c>
      <x:c r="E249" s="15">
        <x:v>44173.6296388079</x:v>
      </x:c>
      <x:c r="F249" t="s">
        <x:v>97</x:v>
      </x:c>
      <x:c r="G249" s="6">
        <x:v>252.828198177659</x:v>
      </x:c>
      <x:c r="H249" t="s">
        <x:v>98</x:v>
      </x:c>
      <x:c r="I249" s="6">
        <x:v>23.4476276447604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21.692</x:v>
      </x:c>
      <x:c r="S249" s="8">
        <x:v>8803.90695720577</x:v>
      </x:c>
      <x:c r="T249" s="12">
        <x:v>298491.772344229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2349709</x:v>
      </x:c>
      <x:c r="B250" s="1">
        <x:v>44181.4212099537</x:v>
      </x:c>
      <x:c r="C250" s="6">
        <x:v>13.2672139366667</x:v>
      </x:c>
      <x:c r="D250" s="14" t="s">
        <x:v>92</x:v>
      </x:c>
      <x:c r="E250" s="15">
        <x:v>44173.6296388079</x:v>
      </x:c>
      <x:c r="F250" t="s">
        <x:v>97</x:v>
      </x:c>
      <x:c r="G250" s="6">
        <x:v>253.001874959635</x:v>
      </x:c>
      <x:c r="H250" t="s">
        <x:v>98</x:v>
      </x:c>
      <x:c r="I250" s="6">
        <x:v>23.4780434450513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21.674</x:v>
      </x:c>
      <x:c r="S250" s="8">
        <x:v>8806.71717676713</x:v>
      </x:c>
      <x:c r="T250" s="12">
        <x:v>298485.024088307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2349713</x:v>
      </x:c>
      <x:c r="B251" s="1">
        <x:v>44181.4212445255</x:v>
      </x:c>
      <x:c r="C251" s="6">
        <x:v>13.31701808</x:v>
      </x:c>
      <x:c r="D251" s="14" t="s">
        <x:v>92</x:v>
      </x:c>
      <x:c r="E251" s="15">
        <x:v>44173.6296388079</x:v>
      </x:c>
      <x:c r="F251" t="s">
        <x:v>97</x:v>
      </x:c>
      <x:c r="G251" s="6">
        <x:v>252.434486210046</x:v>
      </x:c>
      <x:c r="H251" t="s">
        <x:v>98</x:v>
      </x:c>
      <x:c r="I251" s="6">
        <x:v>23.4415445177387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21.712</x:v>
      </x:c>
      <x:c r="S251" s="8">
        <x:v>8809.17218769732</x:v>
      </x:c>
      <x:c r="T251" s="12">
        <x:v>298485.325039094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2349717</x:v>
      </x:c>
      <x:c r="B252" s="1">
        <x:v>44181.4212791667</x:v>
      </x:c>
      <x:c r="C252" s="6">
        <x:v>13.36689772</x:v>
      </x:c>
      <x:c r="D252" s="14" t="s">
        <x:v>92</x:v>
      </x:c>
      <x:c r="E252" s="15">
        <x:v>44173.6296388079</x:v>
      </x:c>
      <x:c r="F252" t="s">
        <x:v>97</x:v>
      </x:c>
      <x:c r="G252" s="6">
        <x:v>253.068719857415</x:v>
      </x:c>
      <x:c r="H252" t="s">
        <x:v>98</x:v>
      </x:c>
      <x:c r="I252" s="6">
        <x:v>23.4597939318401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21.677</x:v>
      </x:c>
      <x:c r="S252" s="8">
        <x:v>8807.42992081064</x:v>
      </x:c>
      <x:c r="T252" s="12">
        <x:v>298510.013772317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2349721</x:v>
      </x:c>
      <x:c r="B253" s="1">
        <x:v>44181.4213138079</x:v>
      </x:c>
      <x:c r="C253" s="6">
        <x:v>13.416772265</x:v>
      </x:c>
      <x:c r="D253" s="14" t="s">
        <x:v>92</x:v>
      </x:c>
      <x:c r="E253" s="15">
        <x:v>44173.6296388079</x:v>
      </x:c>
      <x:c r="F253" t="s">
        <x:v>97</x:v>
      </x:c>
      <x:c r="G253" s="6">
        <x:v>252.959738928794</x:v>
      </x:c>
      <x:c r="H253" t="s">
        <x:v>98</x:v>
      </x:c>
      <x:c r="I253" s="6">
        <x:v>23.4476276447604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21.686</x:v>
      </x:c>
      <x:c r="S253" s="8">
        <x:v>8810.51410987875</x:v>
      </x:c>
      <x:c r="T253" s="12">
        <x:v>298507.592779456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2349725</x:v>
      </x:c>
      <x:c r="B254" s="1">
        <x:v>44181.4213485301</x:v>
      </x:c>
      <x:c r="C254" s="6">
        <x:v>13.4667640566667</x:v>
      </x:c>
      <x:c r="D254" s="14" t="s">
        <x:v>92</x:v>
      </x:c>
      <x:c r="E254" s="15">
        <x:v>44173.6296388079</x:v>
      </x:c>
      <x:c r="F254" t="s">
        <x:v>97</x:v>
      </x:c>
      <x:c r="G254" s="6">
        <x:v>252.368881553657</x:v>
      </x:c>
      <x:c r="H254" t="s">
        <x:v>98</x:v>
      </x:c>
      <x:c r="I254" s="6">
        <x:v>23.4415445177387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21.715</x:v>
      </x:c>
      <x:c r="S254" s="8">
        <x:v>8809.54940636337</x:v>
      </x:c>
      <x:c r="T254" s="12">
        <x:v>298494.65893865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2349729</x:v>
      </x:c>
      <x:c r="B255" s="1">
        <x:v>44181.4213831829</x:v>
      </x:c>
      <x:c r="C255" s="6">
        <x:v>13.5166530833333</x:v>
      </x:c>
      <x:c r="D255" s="14" t="s">
        <x:v>92</x:v>
      </x:c>
      <x:c r="E255" s="15">
        <x:v>44173.6296388079</x:v>
      </x:c>
      <x:c r="F255" t="s">
        <x:v>97</x:v>
      </x:c>
      <x:c r="G255" s="6">
        <x:v>253.684124309798</x:v>
      </x:c>
      <x:c r="H255" t="s">
        <x:v>98</x:v>
      </x:c>
      <x:c r="I255" s="6">
        <x:v>23.4597939318401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21.649</x:v>
      </x:c>
      <x:c r="S255" s="8">
        <x:v>8803.44393500838</x:v>
      </x:c>
      <x:c r="T255" s="12">
        <x:v>298482.508972495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2349733</x:v>
      </x:c>
      <x:c r="B256" s="1">
        <x:v>44181.4214178588</x:v>
      </x:c>
      <x:c r="C256" s="6">
        <x:v>13.5665990666667</x:v>
      </x:c>
      <x:c r="D256" s="14" t="s">
        <x:v>92</x:v>
      </x:c>
      <x:c r="E256" s="15">
        <x:v>44173.6296388079</x:v>
      </x:c>
      <x:c r="F256" t="s">
        <x:v>97</x:v>
      </x:c>
      <x:c r="G256" s="6">
        <x:v>253.61942236648</x:v>
      </x:c>
      <x:c r="H256" t="s">
        <x:v>98</x:v>
      </x:c>
      <x:c r="I256" s="6">
        <x:v>23.4354614017288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21.66</x:v>
      </x:c>
      <x:c r="S256" s="8">
        <x:v>8807.40313713036</x:v>
      </x:c>
      <x:c r="T256" s="12">
        <x:v>298485.317562378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2349737</x:v>
      </x:c>
      <x:c r="B257" s="1">
        <x:v>44181.4214530903</x:v>
      </x:c>
      <x:c r="C257" s="6">
        <x:v>13.617364705</x:v>
      </x:c>
      <x:c r="D257" s="14" t="s">
        <x:v>92</x:v>
      </x:c>
      <x:c r="E257" s="15">
        <x:v>44173.6296388079</x:v>
      </x:c>
      <x:c r="F257" t="s">
        <x:v>97</x:v>
      </x:c>
      <x:c r="G257" s="6">
        <x:v>252.959738928794</x:v>
      </x:c>
      <x:c r="H257" t="s">
        <x:v>98</x:v>
      </x:c>
      <x:c r="I257" s="6">
        <x:v>23.4476276447604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21.686</x:v>
      </x:c>
      <x:c r="S257" s="8">
        <x:v>8810.90768955158</x:v>
      </x:c>
      <x:c r="T257" s="12">
        <x:v>298484.438119653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2349741</x:v>
      </x:c>
      <x:c r="B258" s="1">
        <x:v>44181.4214876968</x:v>
      </x:c>
      <x:c r="C258" s="6">
        <x:v>13.6672008283333</x:v>
      </x:c>
      <x:c r="D258" s="14" t="s">
        <x:v>92</x:v>
      </x:c>
      <x:c r="E258" s="15">
        <x:v>44173.6296388079</x:v>
      </x:c>
      <x:c r="F258" t="s">
        <x:v>97</x:v>
      </x:c>
      <x:c r="G258" s="6">
        <x:v>252.892887356939</x:v>
      </x:c>
      <x:c r="H258" t="s">
        <x:v>98</x:v>
      </x:c>
      <x:c r="I258" s="6">
        <x:v>23.4658770918982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21.683</x:v>
      </x:c>
      <x:c r="S258" s="8">
        <x:v>8804.78111654942</x:v>
      </x:c>
      <x:c r="T258" s="12">
        <x:v>298479.423357111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2349745</x:v>
      </x:c>
      <x:c r="B259" s="1">
        <x:v>44181.421522338</x:v>
      </x:c>
      <x:c r="C259" s="6">
        <x:v>13.7170473933333</x:v>
      </x:c>
      <x:c r="D259" s="14" t="s">
        <x:v>92</x:v>
      </x:c>
      <x:c r="E259" s="15">
        <x:v>44173.6296388079</x:v>
      </x:c>
      <x:c r="F259" t="s">
        <x:v>97</x:v>
      </x:c>
      <x:c r="G259" s="6">
        <x:v>252.388846215766</x:v>
      </x:c>
      <x:c r="H259" t="s">
        <x:v>98</x:v>
      </x:c>
      <x:c r="I259" s="6">
        <x:v>23.4719602629689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21.704</x:v>
      </x:c>
      <x:c r="S259" s="8">
        <x:v>8811.03809974085</x:v>
      </x:c>
      <x:c r="T259" s="12">
        <x:v>298483.66860085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2349749</x:v>
      </x:c>
      <x:c r="B260" s="1">
        <x:v>44181.4215570255</x:v>
      </x:c>
      <x:c r="C260" s="6">
        <x:v>13.7670091933333</x:v>
      </x:c>
      <x:c r="D260" s="14" t="s">
        <x:v>92</x:v>
      </x:c>
      <x:c r="E260" s="15">
        <x:v>44173.6296388079</x:v>
      </x:c>
      <x:c r="F260" t="s">
        <x:v>97</x:v>
      </x:c>
      <x:c r="G260" s="6">
        <x:v>252.784370568744</x:v>
      </x:c>
      <x:c r="H260" t="s">
        <x:v>98</x:v>
      </x:c>
      <x:c r="I260" s="6">
        <x:v>23.4476276447604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21.694</x:v>
      </x:c>
      <x:c r="S260" s="8">
        <x:v>8813.54383330283</x:v>
      </x:c>
      <x:c r="T260" s="12">
        <x:v>298487.221938504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2349753</x:v>
      </x:c>
      <x:c r="B261" s="1">
        <x:v>44181.4215916319</x:v>
      </x:c>
      <x:c r="C261" s="6">
        <x:v>13.8168645416667</x:v>
      </x:c>
      <x:c r="D261" s="14" t="s">
        <x:v>92</x:v>
      </x:c>
      <x:c r="E261" s="15">
        <x:v>44173.6296388079</x:v>
      </x:c>
      <x:c r="F261" t="s">
        <x:v>97</x:v>
      </x:c>
      <x:c r="G261" s="6">
        <x:v>252.323612849316</x:v>
      </x:c>
      <x:c r="H261" t="s">
        <x:v>98</x:v>
      </x:c>
      <x:c r="I261" s="6">
        <x:v>23.4658770918982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21.709</x:v>
      </x:c>
      <x:c r="S261" s="8">
        <x:v>8813.57676730511</x:v>
      </x:c>
      <x:c r="T261" s="12">
        <x:v>298493.832812928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2349757</x:v>
      </x:c>
      <x:c r="B262" s="1">
        <x:v>44181.4216263542</x:v>
      </x:c>
      <x:c r="C262" s="6">
        <x:v>13.8668201533333</x:v>
      </x:c>
      <x:c r="D262" s="14" t="s">
        <x:v>92</x:v>
      </x:c>
      <x:c r="E262" s="15">
        <x:v>44173.6296388079</x:v>
      </x:c>
      <x:c r="F262" t="s">
        <x:v>97</x:v>
      </x:c>
      <x:c r="G262" s="6">
        <x:v>252.476718827025</x:v>
      </x:c>
      <x:c r="H262" t="s">
        <x:v>98</x:v>
      </x:c>
      <x:c r="I262" s="6">
        <x:v>23.4658770918982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21.702</x:v>
      </x:c>
      <x:c r="S262" s="8">
        <x:v>8814.10821085017</x:v>
      </x:c>
      <x:c r="T262" s="12">
        <x:v>298490.955617125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2349761</x:v>
      </x:c>
      <x:c r="B263" s="1">
        <x:v>44181.4216609606</x:v>
      </x:c>
      <x:c r="C263" s="6">
        <x:v>13.9166984016667</x:v>
      </x:c>
      <x:c r="D263" s="14" t="s">
        <x:v>92</x:v>
      </x:c>
      <x:c r="E263" s="15">
        <x:v>44173.6296388079</x:v>
      </x:c>
      <x:c r="F263" t="s">
        <x:v>97</x:v>
      </x:c>
      <x:c r="G263" s="6">
        <x:v>252.696744295407</x:v>
      </x:c>
      <x:c r="H263" t="s">
        <x:v>98</x:v>
      </x:c>
      <x:c r="I263" s="6">
        <x:v>23.4476276447604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21.698</x:v>
      </x:c>
      <x:c r="S263" s="8">
        <x:v>8810.91496511777</x:v>
      </x:c>
      <x:c r="T263" s="12">
        <x:v>298483.338473108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2349765</x:v>
      </x:c>
      <x:c r="B264" s="1">
        <x:v>44181.4216961806</x:v>
      </x:c>
      <x:c r="C264" s="6">
        <x:v>13.96741412</x:v>
      </x:c>
      <x:c r="D264" s="14" t="s">
        <x:v>92</x:v>
      </x:c>
      <x:c r="E264" s="15">
        <x:v>44173.6296388079</x:v>
      </x:c>
      <x:c r="F264" t="s">
        <x:v>97</x:v>
      </x:c>
      <x:c r="G264" s="6">
        <x:v>252.783284897828</x:v>
      </x:c>
      <x:c r="H264" t="s">
        <x:v>98</x:v>
      </x:c>
      <x:c r="I264" s="6">
        <x:v>23.4658770918982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21.688</x:v>
      </x:c>
      <x:c r="S264" s="8">
        <x:v>8813.42599890945</x:v>
      </x:c>
      <x:c r="T264" s="12">
        <x:v>298477.213806009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2349769</x:v>
      </x:c>
      <x:c r="B265" s="1">
        <x:v>44181.4217308218</x:v>
      </x:c>
      <x:c r="C265" s="6">
        <x:v>14.0172677866667</x:v>
      </x:c>
      <x:c r="D265" s="14" t="s">
        <x:v>92</x:v>
      </x:c>
      <x:c r="E265" s="15">
        <x:v>44173.6296388079</x:v>
      </x:c>
      <x:c r="F265" t="s">
        <x:v>97</x:v>
      </x:c>
      <x:c r="G265" s="6">
        <x:v>251.929677602709</x:v>
      </x:c>
      <x:c r="H265" t="s">
        <x:v>98</x:v>
      </x:c>
      <x:c r="I265" s="6">
        <x:v>23.4780434450513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21.723</x:v>
      </x:c>
      <x:c r="S265" s="8">
        <x:v>8812.15273456878</x:v>
      </x:c>
      <x:c r="T265" s="12">
        <x:v>298487.954143488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2349773</x:v>
      </x:c>
      <x:c r="B266" s="1">
        <x:v>44181.4217654745</x:v>
      </x:c>
      <x:c r="C266" s="6">
        <x:v>14.067165705</x:v>
      </x:c>
      <x:c r="D266" s="14" t="s">
        <x:v>92</x:v>
      </x:c>
      <x:c r="E266" s="15">
        <x:v>44173.6296388079</x:v>
      </x:c>
      <x:c r="F266" t="s">
        <x:v>97</x:v>
      </x:c>
      <x:c r="G266" s="6">
        <x:v>252.629584972535</x:v>
      </x:c>
      <x:c r="H266" t="s">
        <x:v>98</x:v>
      </x:c>
      <x:c r="I266" s="6">
        <x:v>23.4719602629689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21.693</x:v>
      </x:c>
      <x:c r="S266" s="8">
        <x:v>8813.73735284677</x:v>
      </x:c>
      <x:c r="T266" s="12">
        <x:v>298495.312656621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2349777</x:v>
      </x:c>
      <x:c r="B267" s="1">
        <x:v>44181.421800081</x:v>
      </x:c>
      <x:c r="C267" s="6">
        <x:v>14.11703004</x:v>
      </x:c>
      <x:c r="D267" s="14" t="s">
        <x:v>92</x:v>
      </x:c>
      <x:c r="E267" s="15">
        <x:v>44173.6296388079</x:v>
      </x:c>
      <x:c r="F267" t="s">
        <x:v>97</x:v>
      </x:c>
      <x:c r="G267" s="6">
        <x:v>252.915520987321</x:v>
      </x:c>
      <x:c r="H267" t="s">
        <x:v>98</x:v>
      </x:c>
      <x:c r="I267" s="6">
        <x:v>23.4537107827941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21.686</x:v>
      </x:c>
      <x:c r="S267" s="8">
        <x:v>8812.45582638909</x:v>
      </x:c>
      <x:c r="T267" s="12">
        <x:v>298480.795622985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2349781</x:v>
      </x:c>
      <x:c r="B268" s="1">
        <x:v>44181.4218347222</x:v>
      </x:c>
      <x:c r="C268" s="6">
        <x:v>14.1669159666667</x:v>
      </x:c>
      <x:c r="D268" s="14" t="s">
        <x:v>92</x:v>
      </x:c>
      <x:c r="E268" s="15">
        <x:v>44173.6296388079</x:v>
      </x:c>
      <x:c r="F268" t="s">
        <x:v>97</x:v>
      </x:c>
      <x:c r="G268" s="6">
        <x:v>253.375856081416</x:v>
      </x:c>
      <x:c r="H268" t="s">
        <x:v>98</x:v>
      </x:c>
      <x:c r="I268" s="6">
        <x:v>23.4658770918982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21.661</x:v>
      </x:c>
      <x:c r="S268" s="8">
        <x:v>8813.18036042002</x:v>
      </x:c>
      <x:c r="T268" s="12">
        <x:v>298472.117811015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2349785</x:v>
      </x:c>
      <x:c r="B269" s="1">
        <x:v>44181.4218693634</x:v>
      </x:c>
      <x:c r="C269" s="6">
        <x:v>14.2168033683333</x:v>
      </x:c>
      <x:c r="D269" s="14" t="s">
        <x:v>92</x:v>
      </x:c>
      <x:c r="E269" s="15">
        <x:v>44173.6296388079</x:v>
      </x:c>
      <x:c r="F269" t="s">
        <x:v>97</x:v>
      </x:c>
      <x:c r="G269" s="6">
        <x:v>252.717552384271</x:v>
      </x:c>
      <x:c r="H269" t="s">
        <x:v>98</x:v>
      </x:c>
      <x:c r="I269" s="6">
        <x:v>23.4658770918982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21.691</x:v>
      </x:c>
      <x:c r="S269" s="8">
        <x:v>8812.55458255804</x:v>
      </x:c>
      <x:c r="T269" s="12">
        <x:v>298481.88305869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2349789</x:v>
      </x:c>
      <x:c r="B270" s="1">
        <x:v>44181.4219040162</x:v>
      </x:c>
      <x:c r="C270" s="6">
        <x:v>14.2666848416667</x:v>
      </x:c>
      <x:c r="D270" s="14" t="s">
        <x:v>92</x:v>
      </x:c>
      <x:c r="E270" s="15">
        <x:v>44173.6296388079</x:v>
      </x:c>
      <x:c r="F270" t="s">
        <x:v>97</x:v>
      </x:c>
      <x:c r="G270" s="6">
        <x:v>252.71791173203</x:v>
      </x:c>
      <x:c r="H270" t="s">
        <x:v>98</x:v>
      </x:c>
      <x:c r="I270" s="6">
        <x:v>23.4597939318401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21.693</x:v>
      </x:c>
      <x:c r="S270" s="8">
        <x:v>8821.49289625845</x:v>
      </x:c>
      <x:c r="T270" s="12">
        <x:v>298482.426277872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2349793</x:v>
      </x:c>
      <x:c r="B271" s="1">
        <x:v>44181.4219392361</x:v>
      </x:c>
      <x:c r="C271" s="6">
        <x:v>14.3174148916667</x:v>
      </x:c>
      <x:c r="D271" s="14" t="s">
        <x:v>92</x:v>
      </x:c>
      <x:c r="E271" s="15">
        <x:v>44173.6296388079</x:v>
      </x:c>
      <x:c r="F271" t="s">
        <x:v>97</x:v>
      </x:c>
      <x:c r="G271" s="6">
        <x:v>252.322158031531</x:v>
      </x:c>
      <x:c r="H271" t="s">
        <x:v>98</x:v>
      </x:c>
      <x:c r="I271" s="6">
        <x:v>23.4902098422544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21.701</x:v>
      </x:c>
      <x:c r="S271" s="8">
        <x:v>8815.33944680259</x:v>
      </x:c>
      <x:c r="T271" s="12">
        <x:v>298481.334024704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2349797</x:v>
      </x:c>
      <x:c r="B272" s="1">
        <x:v>44181.4219739236</x:v>
      </x:c>
      <x:c r="C272" s="6">
        <x:v>14.3673708816667</x:v>
      </x:c>
      <x:c r="D272" s="14" t="s">
        <x:v>92</x:v>
      </x:c>
      <x:c r="E272" s="15">
        <x:v>44173.6296388079</x:v>
      </x:c>
      <x:c r="F272" t="s">
        <x:v>97</x:v>
      </x:c>
      <x:c r="G272" s="6">
        <x:v>251.79917574867</x:v>
      </x:c>
      <x:c r="H272" t="s">
        <x:v>98</x:v>
      </x:c>
      <x:c r="I272" s="6">
        <x:v>23.4719602629689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21.731</x:v>
      </x:c>
      <x:c r="S272" s="8">
        <x:v>8817.59738769342</x:v>
      </x:c>
      <x:c r="T272" s="12">
        <x:v>298466.115437259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2349801</x:v>
      </x:c>
      <x:c r="B273" s="1">
        <x:v>44181.4220085648</x:v>
      </x:c>
      <x:c r="C273" s="6">
        <x:v>14.4172227166667</x:v>
      </x:c>
      <x:c r="D273" s="14" t="s">
        <x:v>92</x:v>
      </x:c>
      <x:c r="E273" s="15">
        <x:v>44173.6296388079</x:v>
      </x:c>
      <x:c r="F273" t="s">
        <x:v>97</x:v>
      </x:c>
      <x:c r="G273" s="6">
        <x:v>252.105482287823</x:v>
      </x:c>
      <x:c r="H273" t="s">
        <x:v>98</x:v>
      </x:c>
      <x:c r="I273" s="6">
        <x:v>23.4597939318401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21.721</x:v>
      </x:c>
      <x:c r="S273" s="8">
        <x:v>8818.50806662938</x:v>
      </x:c>
      <x:c r="T273" s="12">
        <x:v>298476.100325481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2349805</x:v>
      </x:c>
      <x:c r="B274" s="1">
        <x:v>44181.422043206</x:v>
      </x:c>
      <x:c r="C274" s="6">
        <x:v>14.4671211016667</x:v>
      </x:c>
      <x:c r="D274" s="14" t="s">
        <x:v>92</x:v>
      </x:c>
      <x:c r="E274" s="15">
        <x:v>44173.6296388079</x:v>
      </x:c>
      <x:c r="F274" t="s">
        <x:v>97</x:v>
      </x:c>
      <x:c r="G274" s="6">
        <x:v>253.156179686113</x:v>
      </x:c>
      <x:c r="H274" t="s">
        <x:v>98</x:v>
      </x:c>
      <x:c r="I274" s="6">
        <x:v>23.4658770918982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21.671</x:v>
      </x:c>
      <x:c r="S274" s="8">
        <x:v>8821.06179982812</x:v>
      </x:c>
      <x:c r="T274" s="12">
        <x:v>298462.107278076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2349809</x:v>
      </x:c>
      <x:c r="B275" s="1">
        <x:v>44181.4220778588</x:v>
      </x:c>
      <x:c r="C275" s="6">
        <x:v>14.517016045</x:v>
      </x:c>
      <x:c r="D275" s="14" t="s">
        <x:v>92</x:v>
      </x:c>
      <x:c r="E275" s="15">
        <x:v>44173.6296388079</x:v>
      </x:c>
      <x:c r="F275" t="s">
        <x:v>97</x:v>
      </x:c>
      <x:c r="G275" s="6">
        <x:v>252.083644677724</x:v>
      </x:c>
      <x:c r="H275" t="s">
        <x:v>98</x:v>
      </x:c>
      <x:c r="I275" s="6">
        <x:v>23.4597939318401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21.722</x:v>
      </x:c>
      <x:c r="S275" s="8">
        <x:v>8817.25154102777</x:v>
      </x:c>
      <x:c r="T275" s="12">
        <x:v>298472.588732495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2349813</x:v>
      </x:c>
      <x:c r="B276" s="1">
        <x:v>44181.4221125</x:v>
      </x:c>
      <x:c r="C276" s="6">
        <x:v>14.5668937116667</x:v>
      </x:c>
      <x:c r="D276" s="14" t="s">
        <x:v>92</x:v>
      </x:c>
      <x:c r="E276" s="15">
        <x:v>44173.6296388079</x:v>
      </x:c>
      <x:c r="F276" t="s">
        <x:v>97</x:v>
      </x:c>
      <x:c r="G276" s="6">
        <x:v>252.016242693498</x:v>
      </x:c>
      <x:c r="H276" t="s">
        <x:v>98</x:v>
      </x:c>
      <x:c r="I276" s="6">
        <x:v>23.4902098422544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21.715</x:v>
      </x:c>
      <x:c r="S276" s="8">
        <x:v>8817.49993985463</x:v>
      </x:c>
      <x:c r="T276" s="12">
        <x:v>298472.580364293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2349817</x:v>
      </x:c>
      <x:c r="B277" s="1">
        <x:v>44181.4221471412</x:v>
      </x:c>
      <x:c r="C277" s="6">
        <x:v>14.616803795</x:v>
      </x:c>
      <x:c r="D277" s="14" t="s">
        <x:v>92</x:v>
      </x:c>
      <x:c r="E277" s="15">
        <x:v>44173.6296388079</x:v>
      </x:c>
      <x:c r="F277" t="s">
        <x:v>97</x:v>
      </x:c>
      <x:c r="G277" s="6">
        <x:v>252.564260927011</x:v>
      </x:c>
      <x:c r="H277" t="s">
        <x:v>98</x:v>
      </x:c>
      <x:c r="I277" s="6">
        <x:v>23.4658770918982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21.698</x:v>
      </x:c>
      <x:c r="S277" s="8">
        <x:v>8821.67956937603</x:v>
      </x:c>
      <x:c r="T277" s="12">
        <x:v>298466.370031473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2349821</x:v>
      </x:c>
      <x:c r="B278" s="1">
        <x:v>44181.4221818287</x:v>
      </x:c>
      <x:c r="C278" s="6">
        <x:v>14.66673706</x:v>
      </x:c>
      <x:c r="D278" s="14" t="s">
        <x:v>92</x:v>
      </x:c>
      <x:c r="E278" s="15">
        <x:v>44173.6296388079</x:v>
      </x:c>
      <x:c r="F278" t="s">
        <x:v>97</x:v>
      </x:c>
      <x:c r="G278" s="6">
        <x:v>252.257656951665</x:v>
      </x:c>
      <x:c r="H278" t="s">
        <x:v>98</x:v>
      </x:c>
      <x:c r="I278" s="6">
        <x:v>23.4719602629689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21.71</x:v>
      </x:c>
      <x:c r="S278" s="8">
        <x:v>8820.93663644029</x:v>
      </x:c>
      <x:c r="T278" s="12">
        <x:v>298462.524749393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2349825</x:v>
      </x:c>
      <x:c r="B279" s="1">
        <x:v>44181.4222164699</x:v>
      </x:c>
      <x:c r="C279" s="6">
        <x:v>14.716627995</x:v>
      </x:c>
      <x:c r="D279" s="14" t="s">
        <x:v>92</x:v>
      </x:c>
      <x:c r="E279" s="15">
        <x:v>44173.6296388079</x:v>
      </x:c>
      <x:c r="F279" t="s">
        <x:v>97</x:v>
      </x:c>
      <x:c r="G279" s="6">
        <x:v>251.537661320227</x:v>
      </x:c>
      <x:c r="H279" t="s">
        <x:v>98</x:v>
      </x:c>
      <x:c r="I279" s="6">
        <x:v>23.4719602629689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21.743</x:v>
      </x:c>
      <x:c r="S279" s="8">
        <x:v>8821.20008484884</x:v>
      </x:c>
      <x:c r="T279" s="12">
        <x:v>298460.981994862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2349829</x:v>
      </x:c>
      <x:c r="B280" s="1">
        <x:v>44181.4222517708</x:v>
      </x:c>
      <x:c r="C280" s="6">
        <x:v>14.7674466566667</x:v>
      </x:c>
      <x:c r="D280" s="14" t="s">
        <x:v>92</x:v>
      </x:c>
      <x:c r="E280" s="15">
        <x:v>44173.6296388079</x:v>
      </x:c>
      <x:c r="F280" t="s">
        <x:v>97</x:v>
      </x:c>
      <x:c r="G280" s="6">
        <x:v>252.345854580394</x:v>
      </x:c>
      <x:c r="H280" t="s">
        <x:v>98</x:v>
      </x:c>
      <x:c r="I280" s="6">
        <x:v>23.4597939318401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21.71</x:v>
      </x:c>
      <x:c r="S280" s="8">
        <x:v>8820.0755212766</x:v>
      </x:c>
      <x:c r="T280" s="12">
        <x:v>298468.175752483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2349833</x:v>
      </x:c>
      <x:c r="B281" s="1">
        <x:v>44181.4222863773</x:v>
      </x:c>
      <x:c r="C281" s="6">
        <x:v>14.8173124116667</x:v>
      </x:c>
      <x:c r="D281" s="14" t="s">
        <x:v>92</x:v>
      </x:c>
      <x:c r="E281" s="15">
        <x:v>44173.6296388079</x:v>
      </x:c>
      <x:c r="F281" t="s">
        <x:v>97</x:v>
      </x:c>
      <x:c r="G281" s="6">
        <x:v>252.258032091806</x:v>
      </x:c>
      <x:c r="H281" t="s">
        <x:v>98</x:v>
      </x:c>
      <x:c r="I281" s="6">
        <x:v>23.4658770918982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21.712</x:v>
      </x:c>
      <x:c r="S281" s="8">
        <x:v>8819.87524630113</x:v>
      </x:c>
      <x:c r="T281" s="12">
        <x:v>298464.135825348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2349837</x:v>
      </x:c>
      <x:c r="B282" s="1">
        <x:v>44181.4223210301</x:v>
      </x:c>
      <x:c r="C282" s="6">
        <x:v>14.8671833566667</x:v>
      </x:c>
      <x:c r="D282" s="14" t="s">
        <x:v>92</x:v>
      </x:c>
      <x:c r="E282" s="15">
        <x:v>44173.6296388079</x:v>
      </x:c>
      <x:c r="F282" t="s">
        <x:v>97</x:v>
      </x:c>
      <x:c r="G282" s="6">
        <x:v>252.017368086031</x:v>
      </x:c>
      <x:c r="H282" t="s">
        <x:v>98</x:v>
      </x:c>
      <x:c r="I282" s="6">
        <x:v>23.4719602629689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21.721</x:v>
      </x:c>
      <x:c r="S282" s="8">
        <x:v>8821.1139494426</x:v>
      </x:c>
      <x:c r="T282" s="12">
        <x:v>298463.66098886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2349841</x:v>
      </x:c>
      <x:c r="B283" s="1">
        <x:v>44181.4223556366</x:v>
      </x:c>
      <x:c r="C283" s="6">
        <x:v>14.917005205</x:v>
      </x:c>
      <x:c r="D283" s="14" t="s">
        <x:v>92</x:v>
      </x:c>
      <x:c r="E283" s="15">
        <x:v>44173.6296388079</x:v>
      </x:c>
      <x:c r="F283" t="s">
        <x:v>97</x:v>
      </x:c>
      <x:c r="G283" s="6">
        <x:v>251.776591608964</x:v>
      </x:c>
      <x:c r="H283" t="s">
        <x:v>98</x:v>
      </x:c>
      <x:c r="I283" s="6">
        <x:v>23.4841266381468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21.728</x:v>
      </x:c>
      <x:c r="S283" s="8">
        <x:v>8825.3265599396</x:v>
      </x:c>
      <x:c r="T283" s="12">
        <x:v>298465.904953975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2349845</x:v>
      </x:c>
      <x:c r="B284" s="1">
        <x:v>44181.4223902778</x:v>
      </x:c>
      <x:c r="C284" s="6">
        <x:v>14.96691833</x:v>
      </x:c>
      <x:c r="D284" s="14" t="s">
        <x:v>92</x:v>
      </x:c>
      <x:c r="E284" s="15">
        <x:v>44173.6296388079</x:v>
      </x:c>
      <x:c r="F284" t="s">
        <x:v>97</x:v>
      </x:c>
      <x:c r="G284" s="6">
        <x:v>252.412225179842</x:v>
      </x:c>
      <x:c r="H284" t="s">
        <x:v>98</x:v>
      </x:c>
      <x:c r="I284" s="6">
        <x:v>23.4476276447604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21.711</x:v>
      </x:c>
      <x:c r="S284" s="8">
        <x:v>8821.60614002373</x:v>
      </x:c>
      <x:c r="T284" s="12">
        <x:v>298461.94603471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2349849</x:v>
      </x:c>
      <x:c r="B285" s="1">
        <x:v>44181.4224248843</x:v>
      </x:c>
      <x:c r="C285" s="6">
        <x:v>15.016749365</x:v>
      </x:c>
      <x:c r="D285" s="14" t="s">
        <x:v>92</x:v>
      </x:c>
      <x:c r="E285" s="15">
        <x:v>44173.6296388079</x:v>
      </x:c>
      <x:c r="F285" t="s">
        <x:v>97</x:v>
      </x:c>
      <x:c r="G285" s="6">
        <x:v>252.367721033032</x:v>
      </x:c>
      <x:c r="H285" t="s">
        <x:v>98</x:v>
      </x:c>
      <x:c r="I285" s="6">
        <x:v>23.4597939318401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21.709</x:v>
      </x:c>
      <x:c r="S285" s="8">
        <x:v>8819.37861747289</x:v>
      </x:c>
      <x:c r="T285" s="12">
        <x:v>298452.051593037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2349853</x:v>
      </x:c>
      <x:c r="B286" s="1">
        <x:v>44181.4224595255</x:v>
      </x:c>
      <x:c r="C286" s="6">
        <x:v>15.0666418066667</x:v>
      </x:c>
      <x:c r="D286" s="14" t="s">
        <x:v>92</x:v>
      </x:c>
      <x:c r="E286" s="15">
        <x:v>44173.6296388079</x:v>
      </x:c>
      <x:c r="F286" t="s">
        <x:v>97</x:v>
      </x:c>
      <x:c r="G286" s="6">
        <x:v>251.493304799933</x:v>
      </x:c>
      <x:c r="H286" t="s">
        <x:v>98</x:v>
      </x:c>
      <x:c r="I286" s="6">
        <x:v>23.4841266381468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21.741</x:v>
      </x:c>
      <x:c r="S286" s="8">
        <x:v>8821.69122826858</x:v>
      </x:c>
      <x:c r="T286" s="12">
        <x:v>298462.431324237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2349857</x:v>
      </x:c>
      <x:c r="B287" s="1">
        <x:v>44181.4224947569</x:v>
      </x:c>
      <x:c r="C287" s="6">
        <x:v>15.1173478733333</x:v>
      </x:c>
      <x:c r="D287" s="14" t="s">
        <x:v>92</x:v>
      </x:c>
      <x:c r="E287" s="15">
        <x:v>44173.6296388079</x:v>
      </x:c>
      <x:c r="F287" t="s">
        <x:v>97</x:v>
      </x:c>
      <x:c r="G287" s="6">
        <x:v>252.059916041372</x:v>
      </x:c>
      <x:c r="H287" t="s">
        <x:v>98</x:v>
      </x:c>
      <x:c r="I287" s="6">
        <x:v>23.4902098422544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21.713</x:v>
      </x:c>
      <x:c r="S287" s="8">
        <x:v>8821.98599372809</x:v>
      </x:c>
      <x:c r="T287" s="12">
        <x:v>298448.966492012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2349861</x:v>
      </x:c>
      <x:c r="B288" s="1">
        <x:v>44181.4225294329</x:v>
      </x:c>
      <x:c r="C288" s="6">
        <x:v>15.1673105766667</x:v>
      </x:c>
      <x:c r="D288" s="14" t="s">
        <x:v>92</x:v>
      </x:c>
      <x:c r="E288" s="15">
        <x:v>44173.6296388079</x:v>
      </x:c>
      <x:c r="F288" t="s">
        <x:v>97</x:v>
      </x:c>
      <x:c r="G288" s="6">
        <x:v>252.47708939255</x:v>
      </x:c>
      <x:c r="H288" t="s">
        <x:v>98</x:v>
      </x:c>
      <x:c r="I288" s="6">
        <x:v>23.4597939318401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21.704</x:v>
      </x:c>
      <x:c r="S288" s="8">
        <x:v>8825.49092242746</x:v>
      </x:c>
      <x:c r="T288" s="12">
        <x:v>298454.564689613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2349865</x:v>
      </x:c>
      <x:c r="B289" s="1">
        <x:v>44181.4225640856</x:v>
      </x:c>
      <x:c r="C289" s="6">
        <x:v>15.2171605116667</x:v>
      </x:c>
      <x:c r="D289" s="14" t="s">
        <x:v>92</x:v>
      </x:c>
      <x:c r="E289" s="15">
        <x:v>44173.6296388079</x:v>
      </x:c>
      <x:c r="F289" t="s">
        <x:v>97</x:v>
      </x:c>
      <x:c r="G289" s="6">
        <x:v>252.105875698887</x:v>
      </x:c>
      <x:c r="H289" t="s">
        <x:v>98</x:v>
      </x:c>
      <x:c r="I289" s="6">
        <x:v>23.4537107827941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21.723</x:v>
      </x:c>
      <x:c r="S289" s="8">
        <x:v>8821.13106074843</x:v>
      </x:c>
      <x:c r="T289" s="12">
        <x:v>298454.643735646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2349869</x:v>
      </x:c>
      <x:c r="B290" s="1">
        <x:v>44181.4225986458</x:v>
      </x:c>
      <x:c r="C290" s="6">
        <x:v>15.266973955</x:v>
      </x:c>
      <x:c r="D290" s="14" t="s">
        <x:v>92</x:v>
      </x:c>
      <x:c r="E290" s="15">
        <x:v>44173.6296388079</x:v>
      </x:c>
      <x:c r="F290" t="s">
        <x:v>97</x:v>
      </x:c>
      <x:c r="G290" s="6">
        <x:v>252.082122824296</x:v>
      </x:c>
      <x:c r="H290" t="s">
        <x:v>98</x:v>
      </x:c>
      <x:c r="I290" s="6">
        <x:v>23.4841266381468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21.714</x:v>
      </x:c>
      <x:c r="S290" s="8">
        <x:v>8823.76184532285</x:v>
      </x:c>
      <x:c r="T290" s="12">
        <x:v>298452.022792204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2349873</x:v>
      </x:c>
      <x:c r="B291" s="1">
        <x:v>44181.4226333333</x:v>
      </x:c>
      <x:c r="C291" s="6">
        <x:v>15.316888415</x:v>
      </x:c>
      <x:c r="D291" s="14" t="s">
        <x:v>92</x:v>
      </x:c>
      <x:c r="E291" s="15">
        <x:v>44173.6296388079</x:v>
      </x:c>
      <x:c r="F291" t="s">
        <x:v>97</x:v>
      </x:c>
      <x:c r="G291" s="6">
        <x:v>251.820594375066</x:v>
      </x:c>
      <x:c r="H291" t="s">
        <x:v>98</x:v>
      </x:c>
      <x:c r="I291" s="6">
        <x:v>23.4780434450513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21.728</x:v>
      </x:c>
      <x:c r="S291" s="8">
        <x:v>8821.9902341046</x:v>
      </x:c>
      <x:c r="T291" s="12">
        <x:v>298448.594405592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2349877</x:v>
      </x:c>
      <x:c r="B292" s="1">
        <x:v>44181.4226679745</x:v>
      </x:c>
      <x:c r="C292" s="6">
        <x:v>15.3667983666667</x:v>
      </x:c>
      <x:c r="D292" s="14" t="s">
        <x:v>92</x:v>
      </x:c>
      <x:c r="E292" s="15">
        <x:v>44173.6296388079</x:v>
      </x:c>
      <x:c r="F292" t="s">
        <x:v>97</x:v>
      </x:c>
      <x:c r="G292" s="6">
        <x:v>251.995538055209</x:v>
      </x:c>
      <x:c r="H292" t="s">
        <x:v>98</x:v>
      </x:c>
      <x:c r="I292" s="6">
        <x:v>23.4719602629689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21.722</x:v>
      </x:c>
      <x:c r="S292" s="8">
        <x:v>8825.61846833789</x:v>
      </x:c>
      <x:c r="T292" s="12">
        <x:v>298463.255889263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2349881</x:v>
      </x:c>
      <x:c r="B293" s="1">
        <x:v>44181.4227026273</x:v>
      </x:c>
      <x:c r="C293" s="6">
        <x:v>15.4166898683333</x:v>
      </x:c>
      <x:c r="D293" s="14" t="s">
        <x:v>92</x:v>
      </x:c>
      <x:c r="E293" s="15">
        <x:v>44173.6296388079</x:v>
      </x:c>
      <x:c r="F293" t="s">
        <x:v>97</x:v>
      </x:c>
      <x:c r="G293" s="6">
        <x:v>252.039200517549</x:v>
      </x:c>
      <x:c r="H293" t="s">
        <x:v>98</x:v>
      </x:c>
      <x:c r="I293" s="6">
        <x:v>23.4719602629689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21.72</x:v>
      </x:c>
      <x:c r="S293" s="8">
        <x:v>8825.5746895386</x:v>
      </x:c>
      <x:c r="T293" s="12">
        <x:v>298430.436360921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2349885</x:v>
      </x:c>
      <x:c r="B294" s="1">
        <x:v>44181.4227378819</x:v>
      </x:c>
      <x:c r="C294" s="6">
        <x:v>15.46744001</x:v>
      </x:c>
      <x:c r="D294" s="14" t="s">
        <x:v>92</x:v>
      </x:c>
      <x:c r="E294" s="15">
        <x:v>44173.6296388079</x:v>
      </x:c>
      <x:c r="F294" t="s">
        <x:v>97</x:v>
      </x:c>
      <x:c r="G294" s="6">
        <x:v>251.646185873094</x:v>
      </x:c>
      <x:c r="H294" t="s">
        <x:v>98</x:v>
      </x:c>
      <x:c r="I294" s="6">
        <x:v>23.4780434450513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21.736</x:v>
      </x:c>
      <x:c r="S294" s="8">
        <x:v>8822.56733847009</x:v>
      </x:c>
      <x:c r="T294" s="12">
        <x:v>298440.101321316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2349889</x:v>
      </x:c>
      <x:c r="B295" s="1">
        <x:v>44181.4227724884</x:v>
      </x:c>
      <x:c r="C295" s="6">
        <x:v>15.5172997283333</x:v>
      </x:c>
      <x:c r="D295" s="14" t="s">
        <x:v>92</x:v>
      </x:c>
      <x:c r="E295" s="15">
        <x:v>44173.6296388079</x:v>
      </x:c>
      <x:c r="F295" t="s">
        <x:v>97</x:v>
      </x:c>
      <x:c r="G295" s="6">
        <x:v>251.101728878302</x:v>
      </x:c>
      <x:c r="H295" t="s">
        <x:v>98</x:v>
      </x:c>
      <x:c r="I295" s="6">
        <x:v>23.4841266381468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21.759</x:v>
      </x:c>
      <x:c r="S295" s="8">
        <x:v>8824.66033530676</x:v>
      </x:c>
      <x:c r="T295" s="12">
        <x:v>298445.960754213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2349893</x:v>
      </x:c>
      <x:c r="B296" s="1">
        <x:v>44181.4228071412</x:v>
      </x:c>
      <x:c r="C296" s="6">
        <x:v>15.56719287</x:v>
      </x:c>
      <x:c r="D296" s="14" t="s">
        <x:v>92</x:v>
      </x:c>
      <x:c r="E296" s="15">
        <x:v>44173.6296388079</x:v>
      </x:c>
      <x:c r="F296" t="s">
        <x:v>97</x:v>
      </x:c>
      <x:c r="G296" s="6">
        <x:v>252.061035350129</x:v>
      </x:c>
      <x:c r="H296" t="s">
        <x:v>98</x:v>
      </x:c>
      <x:c r="I296" s="6">
        <x:v>23.4719602629689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21.719</x:v>
      </x:c>
      <x:c r="S296" s="8">
        <x:v>8822.26115048465</x:v>
      </x:c>
      <x:c r="T296" s="12">
        <x:v>298456.474405665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2349897</x:v>
      </x:c>
      <x:c r="B297" s="1">
        <x:v>44181.4228417824</x:v>
      </x:c>
      <x:c r="C297" s="6">
        <x:v>15.6170740983333</x:v>
      </x:c>
      <x:c r="D297" s="14" t="s">
        <x:v>92</x:v>
      </x:c>
      <x:c r="E297" s="15">
        <x:v>44173.6296388079</x:v>
      </x:c>
      <x:c r="F297" t="s">
        <x:v>97</x:v>
      </x:c>
      <x:c r="G297" s="6">
        <x:v>251.646185873094</x:v>
      </x:c>
      <x:c r="H297" t="s">
        <x:v>98</x:v>
      </x:c>
      <x:c r="I297" s="6">
        <x:v>23.4780434450513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21.736</x:v>
      </x:c>
      <x:c r="S297" s="8">
        <x:v>8826.44772611608</x:v>
      </x:c>
      <x:c r="T297" s="12">
        <x:v>298446.543768246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2349901</x:v>
      </x:c>
      <x:c r="B298" s="1">
        <x:v>44181.4228763889</x:v>
      </x:c>
      <x:c r="C298" s="6">
        <x:v>15.6669235883333</x:v>
      </x:c>
      <x:c r="D298" s="14" t="s">
        <x:v>92</x:v>
      </x:c>
      <x:c r="E298" s="15">
        <x:v>44173.6296388079</x:v>
      </x:c>
      <x:c r="F298" t="s">
        <x:v>97</x:v>
      </x:c>
      <x:c r="G298" s="6">
        <x:v>252.214706368556</x:v>
      </x:c>
      <x:c r="H298" t="s">
        <x:v>98</x:v>
      </x:c>
      <x:c r="I298" s="6">
        <x:v>23.4597939318401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21.716</x:v>
      </x:c>
      <x:c r="S298" s="8">
        <x:v>8827.01847361025</x:v>
      </x:c>
      <x:c r="T298" s="12">
        <x:v>298446.54732171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2349905</x:v>
      </x:c>
      <x:c r="B299" s="1">
        <x:v>44181.4229109954</x:v>
      </x:c>
      <x:c r="C299" s="6">
        <x:v>15.71673825</x:v>
      </x:c>
      <x:c r="D299" s="14" t="s">
        <x:v>92</x:v>
      </x:c>
      <x:c r="E299" s="15">
        <x:v>44173.6296388079</x:v>
      </x:c>
      <x:c r="F299" t="s">
        <x:v>97</x:v>
      </x:c>
      <x:c r="G299" s="6">
        <x:v>251.233847173868</x:v>
      </x:c>
      <x:c r="H299" t="s">
        <x:v>98</x:v>
      </x:c>
      <x:c r="I299" s="6">
        <x:v>23.4597939318401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21.761</x:v>
      </x:c>
      <x:c r="S299" s="8">
        <x:v>8826.69968614512</x:v>
      </x:c>
      <x:c r="T299" s="12">
        <x:v>298460.098516799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2349909</x:v>
      </x:c>
      <x:c r="B300" s="1">
        <x:v>44181.4229456829</x:v>
      </x:c>
      <x:c r="C300" s="6">
        <x:v>15.7666471733333</x:v>
      </x:c>
      <x:c r="D300" s="14" t="s">
        <x:v>92</x:v>
      </x:c>
      <x:c r="E300" s="15">
        <x:v>44173.6296388079</x:v>
      </x:c>
      <x:c r="F300" t="s">
        <x:v>97</x:v>
      </x:c>
      <x:c r="G300" s="6">
        <x:v>251.667978550233</x:v>
      </x:c>
      <x:c r="H300" t="s">
        <x:v>98</x:v>
      </x:c>
      <x:c r="I300" s="6">
        <x:v>23.4780434450513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21.735</x:v>
      </x:c>
      <x:c r="S300" s="8">
        <x:v>8831.24721081334</x:v>
      </x:c>
      <x:c r="T300" s="12">
        <x:v>298447.19226541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2349913</x:v>
      </x:c>
      <x:c r="B301" s="1">
        <x:v>44181.4229809028</x:v>
      </x:c>
      <x:c r="C301" s="6">
        <x:v>15.8174069083333</x:v>
      </x:c>
      <x:c r="D301" s="14" t="s">
        <x:v>92</x:v>
      </x:c>
      <x:c r="E301" s="15">
        <x:v>44173.6296388079</x:v>
      </x:c>
      <x:c r="F301" t="s">
        <x:v>97</x:v>
      </x:c>
      <x:c r="G301" s="6">
        <x:v>251.951885194186</x:v>
      </x:c>
      <x:c r="H301" t="s">
        <x:v>98</x:v>
      </x:c>
      <x:c r="I301" s="6">
        <x:v>23.4719602629689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21.724</x:v>
      </x:c>
      <x:c r="S301" s="8">
        <x:v>8828.79832532953</x:v>
      </x:c>
      <x:c r="T301" s="12">
        <x:v>298450.1135061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2349917</x:v>
      </x:c>
      <x:c r="B302" s="1">
        <x:v>44181.423015544</x:v>
      </x:c>
      <x:c r="C302" s="6">
        <x:v>15.867304405</x:v>
      </x:c>
      <x:c r="D302" s="14" t="s">
        <x:v>92</x:v>
      </x:c>
      <x:c r="E302" s="15">
        <x:v>44173.6296388079</x:v>
      </x:c>
      <x:c r="F302" t="s">
        <x:v>97</x:v>
      </x:c>
      <x:c r="G302" s="6">
        <x:v>251.188678867237</x:v>
      </x:c>
      <x:c r="H302" t="s">
        <x:v>98</x:v>
      </x:c>
      <x:c r="I302" s="6">
        <x:v>23.4841266381468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21.755</x:v>
      </x:c>
      <x:c r="S302" s="8">
        <x:v>8828.17498424615</x:v>
      </x:c>
      <x:c r="T302" s="12">
        <x:v>298446.742310078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2349921</x:v>
      </x:c>
      <x:c r="B303" s="1">
        <x:v>44181.4230502315</x:v>
      </x:c>
      <x:c r="C303" s="6">
        <x:v>15.9172421</x:v>
      </x:c>
      <x:c r="D303" s="14" t="s">
        <x:v>92</x:v>
      </x:c>
      <x:c r="E303" s="15">
        <x:v>44173.6296388079</x:v>
      </x:c>
      <x:c r="F303" t="s">
        <x:v>97</x:v>
      </x:c>
      <x:c r="G303" s="6">
        <x:v>251.253916425866</x:v>
      </x:c>
      <x:c r="H303" t="s">
        <x:v>98</x:v>
      </x:c>
      <x:c r="I303" s="6">
        <x:v>23.4841266381468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21.752</x:v>
      </x:c>
      <x:c r="S303" s="8">
        <x:v>8830.63260887115</x:v>
      </x:c>
      <x:c r="T303" s="12">
        <x:v>298434.630463054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2349925</x:v>
      </x:c>
      <x:c r="B304" s="1">
        <x:v>44181.4230848727</x:v>
      </x:c>
      <x:c r="C304" s="6">
        <x:v>15.9671315466667</x:v>
      </x:c>
      <x:c r="D304" s="14" t="s">
        <x:v>92</x:v>
      </x:c>
      <x:c r="E304" s="15">
        <x:v>44173.6296388079</x:v>
      </x:c>
      <x:c r="F304" t="s">
        <x:v>97</x:v>
      </x:c>
      <x:c r="G304" s="6">
        <x:v>251.711181799682</x:v>
      </x:c>
      <x:c r="H304" t="s">
        <x:v>98</x:v>
      </x:c>
      <x:c r="I304" s="6">
        <x:v>23.4841266381468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21.731</x:v>
      </x:c>
      <x:c r="S304" s="8">
        <x:v>8831.41372073952</x:v>
      </x:c>
      <x:c r="T304" s="12">
        <x:v>298439.480659787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2349929</x:v>
      </x:c>
      <x:c r="B305" s="1">
        <x:v>44181.4231195255</x:v>
      </x:c>
      <x:c r="C305" s="6">
        <x:v>16.0170358266667</x:v>
      </x:c>
      <x:c r="D305" s="14" t="s">
        <x:v>92</x:v>
      </x:c>
      <x:c r="E305" s="15">
        <x:v>44173.6296388079</x:v>
      </x:c>
      <x:c r="F305" t="s">
        <x:v>97</x:v>
      </x:c>
      <x:c r="G305" s="6">
        <x:v>251.014817065244</x:v>
      </x:c>
      <x:c r="H305" t="s">
        <x:v>98</x:v>
      </x:c>
      <x:c r="I305" s="6">
        <x:v>23.4841266381468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21.763</x:v>
      </x:c>
      <x:c r="S305" s="8">
        <x:v>8829.24316332004</x:v>
      </x:c>
      <x:c r="T305" s="12">
        <x:v>298438.315165525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2349933</x:v>
      </x:c>
      <x:c r="B306" s="1">
        <x:v>44181.4231542477</x:v>
      </x:c>
      <x:c r="C306" s="6">
        <x:v>16.0670217083333</x:v>
      </x:c>
      <x:c r="D306" s="14" t="s">
        <x:v>92</x:v>
      </x:c>
      <x:c r="E306" s="15">
        <x:v>44173.6296388079</x:v>
      </x:c>
      <x:c r="F306" t="s">
        <x:v>97</x:v>
      </x:c>
      <x:c r="G306" s="6">
        <x:v>251.405823182601</x:v>
      </x:c>
      <x:c r="H306" t="s">
        <x:v>98</x:v>
      </x:c>
      <x:c r="I306" s="6">
        <x:v>23.4902098422544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21.743</x:v>
      </x:c>
      <x:c r="S306" s="8">
        <x:v>8833.07073507756</x:v>
      </x:c>
      <x:c r="T306" s="12">
        <x:v>298440.686552799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2349937</x:v>
      </x:c>
      <x:c r="B307" s="1">
        <x:v>44181.4231889236</x:v>
      </x:c>
      <x:c r="C307" s="6">
        <x:v>16.116961625</x:v>
      </x:c>
      <x:c r="D307" s="14" t="s">
        <x:v>92</x:v>
      </x:c>
      <x:c r="E307" s="15">
        <x:v>44173.6296388079</x:v>
      </x:c>
      <x:c r="F307" t="s">
        <x:v>97</x:v>
      </x:c>
      <x:c r="G307" s="6">
        <x:v>251.363509818848</x:v>
      </x:c>
      <x:c r="H307" t="s">
        <x:v>98</x:v>
      </x:c>
      <x:c r="I307" s="6">
        <x:v>23.4719602629689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21.751</x:v>
      </x:c>
      <x:c r="S307" s="8">
        <x:v>8833.86198007333</x:v>
      </x:c>
      <x:c r="T307" s="12">
        <x:v>298448.275305085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2349941</x:v>
      </x:c>
      <x:c r="B308" s="1">
        <x:v>44181.4232235301</x:v>
      </x:c>
      <x:c r="C308" s="6">
        <x:v>16.1668009066667</x:v>
      </x:c>
      <x:c r="D308" s="14" t="s">
        <x:v>92</x:v>
      </x:c>
      <x:c r="E308" s="15">
        <x:v>44173.6296388079</x:v>
      </x:c>
      <x:c r="F308" t="s">
        <x:v>97</x:v>
      </x:c>
      <x:c r="G308" s="6">
        <x:v>251.166937789741</x:v>
      </x:c>
      <x:c r="H308" t="s">
        <x:v>98</x:v>
      </x:c>
      <x:c r="I308" s="6">
        <x:v>23.4841266381468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21.756</x:v>
      </x:c>
      <x:c r="S308" s="8">
        <x:v>8829.02229951794</x:v>
      </x:c>
      <x:c r="T308" s="12">
        <x:v>298432.352360886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2349945</x:v>
      </x:c>
      <x:c r="B309" s="1">
        <x:v>44181.4232581829</x:v>
      </x:c>
      <x:c r="C309" s="6">
        <x:v>16.2167067983333</x:v>
      </x:c>
      <x:c r="D309" s="14" t="s">
        <x:v>92</x:v>
      </x:c>
      <x:c r="E309" s="15">
        <x:v>44173.6296388079</x:v>
      </x:c>
      <x:c r="F309" t="s">
        <x:v>97</x:v>
      </x:c>
      <x:c r="G309" s="6">
        <x:v>250.75474383892</x:v>
      </x:c>
      <x:c r="H309" t="s">
        <x:v>98</x:v>
      </x:c>
      <x:c r="I309" s="6">
        <x:v>23.4780434450513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21.777</x:v>
      </x:c>
      <x:c r="S309" s="8">
        <x:v>8833.66832409756</x:v>
      </x:c>
      <x:c r="T309" s="12">
        <x:v>298431.747372687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2349949</x:v>
      </x:c>
      <x:c r="B310" s="1">
        <x:v>44181.4232934028</x:v>
      </x:c>
      <x:c r="C310" s="6">
        <x:v>16.267427185</x:v>
      </x:c>
      <x:c r="D310" s="14" t="s">
        <x:v>92</x:v>
      </x:c>
      <x:c r="E310" s="15">
        <x:v>44173.6296388079</x:v>
      </x:c>
      <x:c r="F310" t="s">
        <x:v>97</x:v>
      </x:c>
      <x:c r="G310" s="6">
        <x:v>250.602506577989</x:v>
      </x:c>
      <x:c r="H310" t="s">
        <x:v>98</x:v>
      </x:c>
      <x:c r="I310" s="6">
        <x:v>23.4841266381468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21.782</x:v>
      </x:c>
      <x:c r="S310" s="8">
        <x:v>8831.08323259619</x:v>
      </x:c>
      <x:c r="T310" s="12">
        <x:v>298436.34060562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2349953</x:v>
      </x:c>
      <x:c r="B311" s="1">
        <x:v>44181.423328044</x:v>
      </x:c>
      <x:c r="C311" s="6">
        <x:v>16.3172885483333</x:v>
      </x:c>
      <x:c r="D311" s="14" t="s">
        <x:v>92</x:v>
      </x:c>
      <x:c r="E311" s="15">
        <x:v>44173.6296388079</x:v>
      </x:c>
      <x:c r="F311" t="s">
        <x:v>97</x:v>
      </x:c>
      <x:c r="G311" s="6">
        <x:v>251.255164331691</x:v>
      </x:c>
      <x:c r="H311" t="s">
        <x:v>98</x:v>
      </x:c>
      <x:c r="I311" s="6">
        <x:v>23.4658770918982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21.758</x:v>
      </x:c>
      <x:c r="S311" s="8">
        <x:v>8831.6635884245</x:v>
      </x:c>
      <x:c r="T311" s="12">
        <x:v>298445.952441994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2349957</x:v>
      </x:c>
      <x:c r="B312" s="1">
        <x:v>44181.4233626505</x:v>
      </x:c>
      <x:c r="C312" s="6">
        <x:v>16.3671318233333</x:v>
      </x:c>
      <x:c r="D312" s="14" t="s">
        <x:v>92</x:v>
      </x:c>
      <x:c r="E312" s="15">
        <x:v>44173.6296388079</x:v>
      </x:c>
      <x:c r="F312" t="s">
        <x:v>97</x:v>
      </x:c>
      <x:c r="G312" s="6">
        <x:v>251.559848498376</x:v>
      </x:c>
      <x:c r="H312" t="s">
        <x:v>98</x:v>
      </x:c>
      <x:c r="I312" s="6">
        <x:v>23.4658770918982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21.744</x:v>
      </x:c>
      <x:c r="S312" s="8">
        <x:v>8835.66984352079</x:v>
      </x:c>
      <x:c r="T312" s="12">
        <x:v>298435.157853256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2349961</x:v>
      </x:c>
      <x:c r="B313" s="1">
        <x:v>44181.423397338</x:v>
      </x:c>
      <x:c r="C313" s="6">
        <x:v>16.4170500483333</x:v>
      </x:c>
      <x:c r="D313" s="14" t="s">
        <x:v>92</x:v>
      </x:c>
      <x:c r="E313" s="15">
        <x:v>44173.6296388079</x:v>
      </x:c>
      <x:c r="F313" t="s">
        <x:v>97</x:v>
      </x:c>
      <x:c r="G313" s="6">
        <x:v>251.212539956672</x:v>
      </x:c>
      <x:c r="H313" t="s">
        <x:v>98</x:v>
      </x:c>
      <x:c r="I313" s="6">
        <x:v>23.4537107827941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21.764</x:v>
      </x:c>
      <x:c r="S313" s="8">
        <x:v>8832.78869037846</x:v>
      </x:c>
      <x:c r="T313" s="12">
        <x:v>298447.590235476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2349965</x:v>
      </x:c>
      <x:c r="B314" s="1">
        <x:v>44181.4234319792</x:v>
      </x:c>
      <x:c r="C314" s="6">
        <x:v>16.46695235</x:v>
      </x:c>
      <x:c r="D314" s="14" t="s">
        <x:v>92</x:v>
      </x:c>
      <x:c r="E314" s="15">
        <x:v>44173.6296388079</x:v>
      </x:c>
      <x:c r="F314" t="s">
        <x:v>97</x:v>
      </x:c>
      <x:c r="G314" s="6">
        <x:v>250.775579376347</x:v>
      </x:c>
      <x:c r="H314" t="s">
        <x:v>98</x:v>
      </x:c>
      <x:c r="I314" s="6">
        <x:v>23.4902098422544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21.772</x:v>
      </x:c>
      <x:c r="S314" s="8">
        <x:v>8830.77359820648</x:v>
      </x:c>
      <x:c r="T314" s="12">
        <x:v>298439.424538143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2349969</x:v>
      </x:c>
      <x:c r="B315" s="1">
        <x:v>44181.4234666667</x:v>
      </x:c>
      <x:c r="C315" s="6">
        <x:v>16.5168871416667</x:v>
      </x:c>
      <x:c r="D315" s="14" t="s">
        <x:v>92</x:v>
      </x:c>
      <x:c r="E315" s="15">
        <x:v>44173.6296388079</x:v>
      </x:c>
      <x:c r="F315" t="s">
        <x:v>97</x:v>
      </x:c>
      <x:c r="G315" s="6">
        <x:v>251.211676247004</x:v>
      </x:c>
      <x:c r="H315" t="s">
        <x:v>98</x:v>
      </x:c>
      <x:c r="I315" s="6">
        <x:v>23.4658770918982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21.76</x:v>
      </x:c>
      <x:c r="S315" s="8">
        <x:v>8831.61297293978</x:v>
      </x:c>
      <x:c r="T315" s="12">
        <x:v>298440.344307163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2349973</x:v>
      </x:c>
      <x:c r="B316" s="1">
        <x:v>44181.4235013079</x:v>
      </x:c>
      <x:c r="C316" s="6">
        <x:v>16.56677966</x:v>
      </x:c>
      <x:c r="D316" s="14" t="s">
        <x:v>92</x:v>
      </x:c>
      <x:c r="E316" s="15">
        <x:v>44173.6296388079</x:v>
      </x:c>
      <x:c r="F316" t="s">
        <x:v>97</x:v>
      </x:c>
      <x:c r="G316" s="6">
        <x:v>250.992678196624</x:v>
      </x:c>
      <x:c r="H316" t="s">
        <x:v>98</x:v>
      </x:c>
      <x:c r="I316" s="6">
        <x:v>23.4902098422544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21.762</x:v>
      </x:c>
      <x:c r="S316" s="8">
        <x:v>8835.47617723861</x:v>
      </x:c>
      <x:c r="T316" s="12">
        <x:v>298440.204162775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2349977</x:v>
      </x:c>
      <x:c r="B317" s="1">
        <x:v>44181.4235359143</x:v>
      </x:c>
      <x:c r="C317" s="6">
        <x:v>16.6166253933333</x:v>
      </x:c>
      <x:c r="D317" s="14" t="s">
        <x:v>92</x:v>
      </x:c>
      <x:c r="E317" s="15">
        <x:v>44173.6296388079</x:v>
      </x:c>
      <x:c r="F317" t="s">
        <x:v>97</x:v>
      </x:c>
      <x:c r="G317" s="6">
        <x:v>250.451266506231</x:v>
      </x:c>
      <x:c r="H317" t="s">
        <x:v>98</x:v>
      </x:c>
      <x:c r="I317" s="6">
        <x:v>23.4780434450513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21.791</x:v>
      </x:c>
      <x:c r="S317" s="8">
        <x:v>8832.82805021889</x:v>
      </x:c>
      <x:c r="T317" s="12">
        <x:v>298434.891975229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2349981</x:v>
      </x:c>
      <x:c r="B318" s="1">
        <x:v>44181.4235711458</x:v>
      </x:c>
      <x:c r="C318" s="6">
        <x:v>16.6673357</x:v>
      </x:c>
      <x:c r="D318" s="14" t="s">
        <x:v>92</x:v>
      </x:c>
      <x:c r="E318" s="15">
        <x:v>44173.6296388079</x:v>
      </x:c>
      <x:c r="F318" t="s">
        <x:v>97</x:v>
      </x:c>
      <x:c r="G318" s="6">
        <x:v>250.75474383892</x:v>
      </x:c>
      <x:c r="H318" t="s">
        <x:v>98</x:v>
      </x:c>
      <x:c r="I318" s="6">
        <x:v>23.4780434450513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21.777</x:v>
      </x:c>
      <x:c r="S318" s="8">
        <x:v>8837.5333653724</x:v>
      </x:c>
      <x:c r="T318" s="12">
        <x:v>298430.664438452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2349985</x:v>
      </x:c>
      <x:c r="B319" s="1">
        <x:v>44181.423605787</x:v>
      </x:c>
      <x:c r="C319" s="6">
        <x:v>16.7172291366667</x:v>
      </x:c>
      <x:c r="D319" s="14" t="s">
        <x:v>92</x:v>
      </x:c>
      <x:c r="E319" s="15">
        <x:v>44173.6296388079</x:v>
      </x:c>
      <x:c r="F319" t="s">
        <x:v>97</x:v>
      </x:c>
      <x:c r="G319" s="6">
        <x:v>250.818146969044</x:v>
      </x:c>
      <x:c r="H319" t="s">
        <x:v>98</x:v>
      </x:c>
      <x:c r="I319" s="6">
        <x:v>23.5023762835067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21.766</x:v>
      </x:c>
      <x:c r="S319" s="8">
        <x:v>8835.0179630657</x:v>
      </x:c>
      <x:c r="T319" s="12">
        <x:v>298438.319147558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2349989</x:v>
      </x:c>
      <x:c r="B320" s="1">
        <x:v>44181.4236403935</x:v>
      </x:c>
      <x:c r="C320" s="6">
        <x:v>16.7670471283333</x:v>
      </x:c>
      <x:c r="D320" s="14" t="s">
        <x:v>92</x:v>
      </x:c>
      <x:c r="E320" s="15">
        <x:v>44173.6296388079</x:v>
      </x:c>
      <x:c r="F320" t="s">
        <x:v>97</x:v>
      </x:c>
      <x:c r="G320" s="6">
        <x:v>250.971375467395</x:v>
      </x:c>
      <x:c r="H320" t="s">
        <x:v>98</x:v>
      </x:c>
      <x:c r="I320" s="6">
        <x:v>23.4841266381468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21.765</x:v>
      </x:c>
      <x:c r="S320" s="8">
        <x:v>8835.45822410286</x:v>
      </x:c>
      <x:c r="T320" s="12">
        <x:v>298428.394455951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2349993</x:v>
      </x:c>
      <x:c r="B321" s="1">
        <x:v>44181.423675081</x:v>
      </x:c>
      <x:c r="C321" s="6">
        <x:v>16.8170104916667</x:v>
      </x:c>
      <x:c r="D321" s="14" t="s">
        <x:v>92</x:v>
      </x:c>
      <x:c r="E321" s="15">
        <x:v>44173.6296388079</x:v>
      </x:c>
      <x:c r="F321" t="s">
        <x:v>97</x:v>
      </x:c>
      <x:c r="G321" s="6">
        <x:v>250.689673747976</x:v>
      </x:c>
      <x:c r="H321" t="s">
        <x:v>98</x:v>
      </x:c>
      <x:c r="I321" s="6">
        <x:v>23.4780434450513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21.78</x:v>
      </x:c>
      <x:c r="S321" s="8">
        <x:v>8839.32968416898</x:v>
      </x:c>
      <x:c r="T321" s="12">
        <x:v>298435.544809802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2349997</x:v>
      </x:c>
      <x:c r="B322" s="1">
        <x:v>44181.4237097569</x:v>
      </x:c>
      <x:c r="C322" s="6">
        <x:v>16.8669436966667</x:v>
      </x:c>
      <x:c r="D322" s="14" t="s">
        <x:v>92</x:v>
      </x:c>
      <x:c r="E322" s="15">
        <x:v>44173.6296388079</x:v>
      </x:c>
      <x:c r="F322" t="s">
        <x:v>97</x:v>
      </x:c>
      <x:c r="G322" s="6">
        <x:v>250.645007090735</x:v>
      </x:c>
      <x:c r="H322" t="s">
        <x:v>98</x:v>
      </x:c>
      <x:c r="I322" s="6">
        <x:v>23.4962930573747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21.776</x:v>
      </x:c>
      <x:c r="S322" s="8">
        <x:v>8837.91732953534</x:v>
      </x:c>
      <x:c r="T322" s="12">
        <x:v>298435.754129204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2350001</x:v>
      </x:c>
      <x:c r="B323" s="1">
        <x:v>44181.4237444444</x:v>
      </x:c>
      <x:c r="C323" s="6">
        <x:v>16.916889355</x:v>
      </x:c>
      <x:c r="D323" s="14" t="s">
        <x:v>92</x:v>
      </x:c>
      <x:c r="E323" s="15">
        <x:v>44173.6296388079</x:v>
      </x:c>
      <x:c r="F323" t="s">
        <x:v>97</x:v>
      </x:c>
      <x:c r="G323" s="6">
        <x:v>250.623323591808</x:v>
      </x:c>
      <x:c r="H323" t="s">
        <x:v>98</x:v>
      </x:c>
      <x:c r="I323" s="6">
        <x:v>23.4962930573747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21.777</x:v>
      </x:c>
      <x:c r="S323" s="8">
        <x:v>8833.8554104407</x:v>
      </x:c>
      <x:c r="T323" s="12">
        <x:v>298431.3649321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2350005</x:v>
      </x:c>
      <x:c r="B324" s="1">
        <x:v>44181.4237791667</x:v>
      </x:c>
      <x:c r="C324" s="6">
        <x:v>16.9668958333333</x:v>
      </x:c>
      <x:c r="D324" s="14" t="s">
        <x:v>92</x:v>
      </x:c>
      <x:c r="E324" s="15">
        <x:v>44173.6296388079</x:v>
      </x:c>
      <x:c r="F324" t="s">
        <x:v>97</x:v>
      </x:c>
      <x:c r="G324" s="6">
        <x:v>251.014401187345</x:v>
      </x:c>
      <x:c r="H324" t="s">
        <x:v>98</x:v>
      </x:c>
      <x:c r="I324" s="6">
        <x:v>23.4902098422544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21.761</x:v>
      </x:c>
      <x:c r="S324" s="8">
        <x:v>8830.36905804075</x:v>
      </x:c>
      <x:c r="T324" s="12">
        <x:v>298444.716954238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2350009</x:v>
      </x:c>
      <x:c r="B325" s="1">
        <x:v>44181.4238137731</x:v>
      </x:c>
      <x:c r="C325" s="6">
        <x:v>17.016745195</x:v>
      </x:c>
      <x:c r="D325" s="14" t="s">
        <x:v>92</x:v>
      </x:c>
      <x:c r="E325" s="15">
        <x:v>44173.6296388079</x:v>
      </x:c>
      <x:c r="F325" t="s">
        <x:v>97</x:v>
      </x:c>
      <x:c r="G325" s="6">
        <x:v>250.624185709403</x:v>
      </x:c>
      <x:c r="H325" t="s">
        <x:v>98</x:v>
      </x:c>
      <x:c r="I325" s="6">
        <x:v>23.4841266381468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21.781</x:v>
      </x:c>
      <x:c r="S325" s="8">
        <x:v>8836.02795238936</x:v>
      </x:c>
      <x:c r="T325" s="12">
        <x:v>298424.764515529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2350013</x:v>
      </x:c>
      <x:c r="B326" s="1">
        <x:v>44181.4238484144</x:v>
      </x:c>
      <x:c r="C326" s="6">
        <x:v>17.066622705</x:v>
      </x:c>
      <x:c r="D326" s="14" t="s">
        <x:v>92</x:v>
      </x:c>
      <x:c r="E326" s="15">
        <x:v>44173.6296388079</x:v>
      </x:c>
      <x:c r="F326" t="s">
        <x:v>97</x:v>
      </x:c>
      <x:c r="G326" s="6">
        <x:v>251.079997346958</x:v>
      </x:c>
      <x:c r="H326" t="s">
        <x:v>98</x:v>
      </x:c>
      <x:c r="I326" s="6">
        <x:v>23.4841266381468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21.76</x:v>
      </x:c>
      <x:c r="S326" s="8">
        <x:v>8836.84871256433</x:v>
      </x:c>
      <x:c r="T326" s="12">
        <x:v>298434.737879237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2350017</x:v>
      </x:c>
      <x:c r="B327" s="1">
        <x:v>44181.4238836458</x:v>
      </x:c>
      <x:c r="C327" s="6">
        <x:v>17.1173189</x:v>
      </x:c>
      <x:c r="D327" s="14" t="s">
        <x:v>92</x:v>
      </x:c>
      <x:c r="E327" s="15">
        <x:v>44173.6296388079</x:v>
      </x:c>
      <x:c r="F327" t="s">
        <x:v>97</x:v>
      </x:c>
      <x:c r="G327" s="6">
        <x:v>251.427988371368</x:v>
      </x:c>
      <x:c r="H327" t="s">
        <x:v>98</x:v>
      </x:c>
      <x:c r="I327" s="6">
        <x:v>23.4841266381468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21.744</x:v>
      </x:c>
      <x:c r="S327" s="8">
        <x:v>8841.05036113397</x:v>
      </x:c>
      <x:c r="T327" s="12">
        <x:v>298431.251352772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2350021</x:v>
      </x:c>
      <x:c r="B328" s="1">
        <x:v>44181.423918287</x:v>
      </x:c>
      <x:c r="C328" s="6">
        <x:v>17.1672303316667</x:v>
      </x:c>
      <x:c r="D328" s="14" t="s">
        <x:v>92</x:v>
      </x:c>
      <x:c r="E328" s="15">
        <x:v>44173.6296388079</x:v>
      </x:c>
      <x:c r="F328" t="s">
        <x:v>97</x:v>
      </x:c>
      <x:c r="G328" s="6">
        <x:v>250.579538977051</x:v>
      </x:c>
      <x:c r="H328" t="s">
        <x:v>98</x:v>
      </x:c>
      <x:c r="I328" s="6">
        <x:v>23.5023762835067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21.777</x:v>
      </x:c>
      <x:c r="S328" s="8">
        <x:v>8839.13712577496</x:v>
      </x:c>
      <x:c r="T328" s="12">
        <x:v>298425.826527202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2350025</x:v>
      </x:c>
      <x:c r="B329" s="1">
        <x:v>44181.4239529745</x:v>
      </x:c>
      <x:c r="C329" s="6">
        <x:v>17.2171815666667</x:v>
      </x:c>
      <x:c r="D329" s="14" t="s">
        <x:v>92</x:v>
      </x:c>
      <x:c r="E329" s="15">
        <x:v>44173.6296388079</x:v>
      </x:c>
      <x:c r="F329" t="s">
        <x:v>97</x:v>
      </x:c>
      <x:c r="G329" s="6">
        <x:v>250.949239368286</x:v>
      </x:c>
      <x:c r="H329" t="s">
        <x:v>98</x:v>
      </x:c>
      <x:c r="I329" s="6">
        <x:v>23.4902098422544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21.764</x:v>
      </x:c>
      <x:c r="S329" s="8">
        <x:v>8842.71328038072</x:v>
      </x:c>
      <x:c r="T329" s="12">
        <x:v>298436.420742693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2350029</x:v>
      </x:c>
      <x:c r="B330" s="1">
        <x:v>44181.423987581</x:v>
      </x:c>
      <x:c r="C330" s="6">
        <x:v>17.2670189166667</x:v>
      </x:c>
      <x:c r="D330" s="14" t="s">
        <x:v>92</x:v>
      </x:c>
      <x:c r="E330" s="15">
        <x:v>44173.6296388079</x:v>
      </x:c>
      <x:c r="F330" t="s">
        <x:v>97</x:v>
      </x:c>
      <x:c r="G330" s="6">
        <x:v>250.842412712674</x:v>
      </x:c>
      <x:c r="H330" t="s">
        <x:v>98</x:v>
      </x:c>
      <x:c r="I330" s="6">
        <x:v>23.4658770918982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21.777</x:v>
      </x:c>
      <x:c r="S330" s="8">
        <x:v>8835.25742791199</x:v>
      </x:c>
      <x:c r="T330" s="12">
        <x:v>298428.228569924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2350033</x:v>
      </x:c>
      <x:c r="B331" s="1">
        <x:v>44181.4240222569</x:v>
      </x:c>
      <x:c r="C331" s="6">
        <x:v>17.3169400083333</x:v>
      </x:c>
      <x:c r="D331" s="14" t="s">
        <x:v>92</x:v>
      </x:c>
      <x:c r="E331" s="15">
        <x:v>44173.6296388079</x:v>
      </x:c>
      <x:c r="F331" t="s">
        <x:v>97</x:v>
      </x:c>
      <x:c r="G331" s="6">
        <x:v>250.275839069336</x:v>
      </x:c>
      <x:c r="H331" t="s">
        <x:v>98</x:v>
      </x:c>
      <x:c r="I331" s="6">
        <x:v>23.5084595206517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21.789</x:v>
      </x:c>
      <x:c r="S331" s="8">
        <x:v>8840.53153047968</x:v>
      </x:c>
      <x:c r="T331" s="12">
        <x:v>298419.472545672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2350037</x:v>
      </x:c>
      <x:c r="B332" s="1">
        <x:v>44181.4240569444</x:v>
      </x:c>
      <x:c r="C332" s="6">
        <x:v>17.3668941433333</x:v>
      </x:c>
      <x:c r="D332" s="14" t="s">
        <x:v>92</x:v>
      </x:c>
      <x:c r="E332" s="15">
        <x:v>44173.6296388079</x:v>
      </x:c>
      <x:c r="F332" t="s">
        <x:v>97</x:v>
      </x:c>
      <x:c r="G332" s="6">
        <x:v>250.16851902092</x:v>
      </x:c>
      <x:c r="H332" t="s">
        <x:v>98</x:v>
      </x:c>
      <x:c r="I332" s="6">
        <x:v>23.4962930573747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21.798</x:v>
      </x:c>
      <x:c r="S332" s="8">
        <x:v>8839.88142576446</x:v>
      </x:c>
      <x:c r="T332" s="12">
        <x:v>298429.288704271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2350041</x:v>
      </x:c>
      <x:c r="B333" s="1">
        <x:v>44181.4240916319</x:v>
      </x:c>
      <x:c r="C333" s="6">
        <x:v>17.416868735</x:v>
      </x:c>
      <x:c r="D333" s="14" t="s">
        <x:v>92</x:v>
      </x:c>
      <x:c r="E333" s="15">
        <x:v>44173.6296388079</x:v>
      </x:c>
      <x:c r="F333" t="s">
        <x:v>97</x:v>
      </x:c>
      <x:c r="G333" s="6">
        <x:v>251.013186823867</x:v>
      </x:c>
      <x:c r="H333" t="s">
        <x:v>98</x:v>
      </x:c>
      <x:c r="I333" s="6">
        <x:v>23.5084595206517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21.755</x:v>
      </x:c>
      <x:c r="S333" s="8">
        <x:v>8842.29723658894</x:v>
      </x:c>
      <x:c r="T333" s="12">
        <x:v>298442.312372418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2350045</x:v>
      </x:c>
      <x:c r="B334" s="1">
        <x:v>44181.4241263542</x:v>
      </x:c>
      <x:c r="C334" s="6">
        <x:v>17.4668294766667</x:v>
      </x:c>
      <x:c r="D334" s="14" t="s">
        <x:v>92</x:v>
      </x:c>
      <x:c r="E334" s="15">
        <x:v>44173.6296388079</x:v>
      </x:c>
      <x:c r="F334" t="s">
        <x:v>97</x:v>
      </x:c>
      <x:c r="G334" s="6">
        <x:v>250.385845974545</x:v>
      </x:c>
      <x:c r="H334" t="s">
        <x:v>98</x:v>
      </x:c>
      <x:c r="I334" s="6">
        <x:v>23.4841266381468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21.792</x:v>
      </x:c>
      <x:c r="S334" s="8">
        <x:v>8842.48806343483</x:v>
      </x:c>
      <x:c r="T334" s="12">
        <x:v>298428.759333108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2350049</x:v>
      </x:c>
      <x:c r="B335" s="1">
        <x:v>44181.4241609606</x:v>
      </x:c>
      <x:c r="C335" s="6">
        <x:v>17.516676175</x:v>
      </x:c>
      <x:c r="D335" s="14" t="s">
        <x:v>92</x:v>
      </x:c>
      <x:c r="E335" s="15">
        <x:v>44173.6296388079</x:v>
      </x:c>
      <x:c r="F335" t="s">
        <x:v>97</x:v>
      </x:c>
      <x:c r="G335" s="6">
        <x:v>251.037387835926</x:v>
      </x:c>
      <x:c r="H335" t="s">
        <x:v>98</x:v>
      </x:c>
      <x:c r="I335" s="6">
        <x:v>23.4719602629689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21.766</x:v>
      </x:c>
      <x:c r="S335" s="8">
        <x:v>8848.0041900636</x:v>
      </x:c>
      <x:c r="T335" s="12">
        <x:v>298428.629622489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2350053</x:v>
      </x:c>
      <x:c r="B336" s="1">
        <x:v>44181.4241961458</x:v>
      </x:c>
      <x:c r="C336" s="6">
        <x:v>17.567357465</x:v>
      </x:c>
      <x:c r="D336" s="14" t="s">
        <x:v>92</x:v>
      </x:c>
      <x:c r="E336" s="15">
        <x:v>44173.6296388079</x:v>
      </x:c>
      <x:c r="F336" t="s">
        <x:v>97</x:v>
      </x:c>
      <x:c r="G336" s="6">
        <x:v>250.408405422001</x:v>
      </x:c>
      <x:c r="H336" t="s">
        <x:v>98</x:v>
      </x:c>
      <x:c r="I336" s="6">
        <x:v>23.4719602629689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21.795</x:v>
      </x:c>
      <x:c r="S336" s="8">
        <x:v>8851.27545469081</x:v>
      </x:c>
      <x:c r="T336" s="12">
        <x:v>298439.142915497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2350057</x:v>
      </x:c>
      <x:c r="B337" s="1">
        <x:v>44181.4242307523</x:v>
      </x:c>
      <x:c r="C337" s="6">
        <x:v>17.6172034333333</x:v>
      </x:c>
      <x:c r="D337" s="14" t="s">
        <x:v>92</x:v>
      </x:c>
      <x:c r="E337" s="15">
        <x:v>44173.6296388079</x:v>
      </x:c>
      <x:c r="F337" t="s">
        <x:v>97</x:v>
      </x:c>
      <x:c r="G337" s="6">
        <x:v>250.689237373132</x:v>
      </x:c>
      <x:c r="H337" t="s">
        <x:v>98</x:v>
      </x:c>
      <x:c r="I337" s="6">
        <x:v>23.4841266381468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21.778</x:v>
      </x:c>
      <x:c r="S337" s="8">
        <x:v>8847.15895175915</x:v>
      </x:c>
      <x:c r="T337" s="12">
        <x:v>298435.878505623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2350061</x:v>
      </x:c>
      <x:c r="B338" s="1">
        <x:v>44181.4242653588</x:v>
      </x:c>
      <x:c r="C338" s="6">
        <x:v>17.667031575</x:v>
      </x:c>
      <x:c r="D338" s="14" t="s">
        <x:v>92</x:v>
      </x:c>
      <x:c r="E338" s="15">
        <x:v>44173.6296388079</x:v>
      </x:c>
      <x:c r="F338" t="s">
        <x:v>97</x:v>
      </x:c>
      <x:c r="G338" s="6">
        <x:v>249.628921811184</x:v>
      </x:c>
      <x:c r="H338" t="s">
        <x:v>98</x:v>
      </x:c>
      <x:c r="I338" s="6">
        <x:v>23.4902098422544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21.825</x:v>
      </x:c>
      <x:c r="S338" s="8">
        <x:v>8849.02698516538</x:v>
      </x:c>
      <x:c r="T338" s="12">
        <x:v>298432.710444065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2350065</x:v>
      </x:c>
      <x:c r="B339" s="1">
        <x:v>44181.4242999653</x:v>
      </x:c>
      <x:c r="C339" s="6">
        <x:v>17.7168559266667</x:v>
      </x:c>
      <x:c r="D339" s="14" t="s">
        <x:v>92</x:v>
      </x:c>
      <x:c r="E339" s="15">
        <x:v>44173.6296388079</x:v>
      </x:c>
      <x:c r="F339" t="s">
        <x:v>97</x:v>
      </x:c>
      <x:c r="G339" s="6">
        <x:v>250.364644233056</x:v>
      </x:c>
      <x:c r="H339" t="s">
        <x:v>98</x:v>
      </x:c>
      <x:c r="I339" s="6">
        <x:v>23.4780434450513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21.795</x:v>
      </x:c>
      <x:c r="S339" s="8">
        <x:v>8852.71002116449</x:v>
      </x:c>
      <x:c r="T339" s="12">
        <x:v>298433.394594199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2350069</x:v>
      </x:c>
      <x:c r="B340" s="1">
        <x:v>44181.4243345718</x:v>
      </x:c>
      <x:c r="C340" s="6">
        <x:v>17.766708475</x:v>
      </x:c>
      <x:c r="D340" s="14" t="s">
        <x:v>92</x:v>
      </x:c>
      <x:c r="E340" s="15">
        <x:v>44173.6296388079</x:v>
      </x:c>
      <x:c r="F340" t="s">
        <x:v>97</x:v>
      </x:c>
      <x:c r="G340" s="6">
        <x:v>249.952772119012</x:v>
      </x:c>
      <x:c r="H340" t="s">
        <x:v>98</x:v>
      </x:c>
      <x:c r="I340" s="6">
        <x:v>23.4902098422544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21.81</x:v>
      </x:c>
      <x:c r="S340" s="8">
        <x:v>8851.63029468883</x:v>
      </x:c>
      <x:c r="T340" s="12">
        <x:v>298425.848807124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2350073</x:v>
      </x:c>
      <x:c r="B341" s="1">
        <x:v>44181.4243692477</x:v>
      </x:c>
      <x:c r="C341" s="6">
        <x:v>17.8166397616667</x:v>
      </x:c>
      <x:c r="D341" s="14" t="s">
        <x:v>92</x:v>
      </x:c>
      <x:c r="E341" s="15">
        <x:v>44173.6296388079</x:v>
      </x:c>
      <x:c r="F341" t="s">
        <x:v>97</x:v>
      </x:c>
      <x:c r="G341" s="6">
        <x:v>249.825575183157</x:v>
      </x:c>
      <x:c r="H341" t="s">
        <x:v>98</x:v>
      </x:c>
      <x:c r="I341" s="6">
        <x:v>23.4597939318401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21.826</x:v>
      </x:c>
      <x:c r="S341" s="8">
        <x:v>8854.93480480664</x:v>
      </x:c>
      <x:c r="T341" s="12">
        <x:v>298428.644843769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2350077</x:v>
      </x:c>
      <x:c r="B342" s="1">
        <x:v>44181.4244043981</x:v>
      </x:c>
      <x:c r="C342" s="6">
        <x:v>17.86725051</x:v>
      </x:c>
      <x:c r="D342" s="14" t="s">
        <x:v>92</x:v>
      </x:c>
      <x:c r="E342" s="15">
        <x:v>44173.6296388079</x:v>
      </x:c>
      <x:c r="F342" t="s">
        <x:v>97</x:v>
      </x:c>
      <x:c r="G342" s="6">
        <x:v>249.414300411352</x:v>
      </x:c>
      <x:c r="H342" t="s">
        <x:v>98</x:v>
      </x:c>
      <x:c r="I342" s="6">
        <x:v>23.4780434450513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21.839</x:v>
      </x:c>
      <x:c r="S342" s="8">
        <x:v>8850.85654469787</x:v>
      </x:c>
      <x:c r="T342" s="12">
        <x:v>298417.833999275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2350081</x:v>
      </x:c>
      <x:c r="B343" s="1">
        <x:v>44181.4244390856</x:v>
      </x:c>
      <x:c r="C343" s="6">
        <x:v>17.9171800216667</x:v>
      </x:c>
      <x:c r="D343" s="14" t="s">
        <x:v>92</x:v>
      </x:c>
      <x:c r="E343" s="15">
        <x:v>44173.6296388079</x:v>
      </x:c>
      <x:c r="F343" t="s">
        <x:v>97</x:v>
      </x:c>
      <x:c r="G343" s="6">
        <x:v>249.973923061475</x:v>
      </x:c>
      <x:c r="H343" t="s">
        <x:v>98</x:v>
      </x:c>
      <x:c r="I343" s="6">
        <x:v>23.4962930573747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21.807</x:v>
      </x:c>
      <x:c r="S343" s="8">
        <x:v>8857.18809746925</x:v>
      </x:c>
      <x:c r="T343" s="12">
        <x:v>298416.713452013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2350085</x:v>
      </x:c>
      <x:c r="B344" s="1">
        <x:v>44181.4244736458</x:v>
      </x:c>
      <x:c r="C344" s="6">
        <x:v>17.9669473366667</x:v>
      </x:c>
      <x:c r="D344" s="14" t="s">
        <x:v>92</x:v>
      </x:c>
      <x:c r="E344" s="15">
        <x:v>44173.6296388079</x:v>
      </x:c>
      <x:c r="F344" t="s">
        <x:v>97</x:v>
      </x:c>
      <x:c r="G344" s="6">
        <x:v>249.499050934724</x:v>
      </x:c>
      <x:c r="H344" t="s">
        <x:v>98</x:v>
      </x:c>
      <x:c r="I344" s="6">
        <x:v>23.4962930573747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21.829</x:v>
      </x:c>
      <x:c r="S344" s="8">
        <x:v>8854.47837220989</x:v>
      </x:c>
      <x:c r="T344" s="12">
        <x:v>298422.776078638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2350089</x:v>
      </x:c>
      <x:c r="B345" s="1">
        <x:v>44181.4245082986</x:v>
      </x:c>
      <x:c r="C345" s="6">
        <x:v>18.0168362566667</x:v>
      </x:c>
      <x:c r="D345" s="14" t="s">
        <x:v>92</x:v>
      </x:c>
      <x:c r="E345" s="15">
        <x:v>44173.6296388079</x:v>
      </x:c>
      <x:c r="F345" t="s">
        <x:v>97</x:v>
      </x:c>
      <x:c r="G345" s="6">
        <x:v>249.865897084653</x:v>
      </x:c>
      <x:c r="H345" t="s">
        <x:v>98</x:v>
      </x:c>
      <x:c r="I345" s="6">
        <x:v>23.4962930573747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21.812</x:v>
      </x:c>
      <x:c r="S345" s="8">
        <x:v>8853.2134405941</x:v>
      </x:c>
      <x:c r="T345" s="12">
        <x:v>298414.45134024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2350093</x:v>
      </x:c>
      <x:c r="B346" s="1">
        <x:v>44181.4245429051</x:v>
      </x:c>
      <x:c r="C346" s="6">
        <x:v>18.0666694366667</x:v>
      </x:c>
      <x:c r="D346" s="14" t="s">
        <x:v>92</x:v>
      </x:c>
      <x:c r="E346" s="15">
        <x:v>44173.6296388079</x:v>
      </x:c>
      <x:c r="F346" t="s">
        <x:v>97</x:v>
      </x:c>
      <x:c r="G346" s="6">
        <x:v>249.651457281978</x:v>
      </x:c>
      <x:c r="H346" t="s">
        <x:v>98</x:v>
      </x:c>
      <x:c r="I346" s="6">
        <x:v>23.4780434450513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21.828</x:v>
      </x:c>
      <x:c r="S346" s="8">
        <x:v>8856.77070416037</x:v>
      </x:c>
      <x:c r="T346" s="12">
        <x:v>298424.128887445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2350097</x:v>
      </x:c>
      <x:c r="B347" s="1">
        <x:v>44181.4245776273</x:v>
      </x:c>
      <x:c r="C347" s="6">
        <x:v>18.116653745</x:v>
      </x:c>
      <x:c r="D347" s="14" t="s">
        <x:v>92</x:v>
      </x:c>
      <x:c r="E347" s="15">
        <x:v>44173.6296388079</x:v>
      </x:c>
      <x:c r="F347" t="s">
        <x:v>97</x:v>
      </x:c>
      <x:c r="G347" s="6">
        <x:v>249.197947795778</x:v>
      </x:c>
      <x:c r="H347" t="s">
        <x:v>98</x:v>
      </x:c>
      <x:c r="I347" s="6">
        <x:v>23.4902098422544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21.845</x:v>
      </x:c>
      <x:c r="S347" s="8">
        <x:v>8855.19317885141</x:v>
      </x:c>
      <x:c r="T347" s="12">
        <x:v>298410.227723364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2350101</x:v>
      </x:c>
      <x:c r="B348" s="1">
        <x:v>44181.4246128125</x:v>
      </x:c>
      <x:c r="C348" s="6">
        <x:v>18.1673574233333</x:v>
      </x:c>
      <x:c r="D348" s="14" t="s">
        <x:v>92</x:v>
      </x:c>
      <x:c r="E348" s="15">
        <x:v>44173.6296388079</x:v>
      </x:c>
      <x:c r="F348" t="s">
        <x:v>97</x:v>
      </x:c>
      <x:c r="G348" s="6">
        <x:v>249.845707231982</x:v>
      </x:c>
      <x:c r="H348" t="s">
        <x:v>98</x:v>
      </x:c>
      <x:c r="I348" s="6">
        <x:v>23.4780434450513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21.819</x:v>
      </x:c>
      <x:c r="S348" s="8">
        <x:v>8857.50923393995</x:v>
      </x:c>
      <x:c r="T348" s="12">
        <x:v>298408.897948145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2350105</x:v>
      </x:c>
      <x:c r="B349" s="1">
        <x:v>44181.4246474884</x:v>
      </x:c>
      <x:c r="C349" s="6">
        <x:v>18.217264555</x:v>
      </x:c>
      <x:c r="D349" s="14" t="s">
        <x:v>92</x:v>
      </x:c>
      <x:c r="E349" s="15">
        <x:v>44173.6296388079</x:v>
      </x:c>
      <x:c r="F349" t="s">
        <x:v>97</x:v>
      </x:c>
      <x:c r="G349" s="6">
        <x:v>249.78093597929</x:v>
      </x:c>
      <x:c r="H349" t="s">
        <x:v>98</x:v>
      </x:c>
      <x:c r="I349" s="6">
        <x:v>23.4780434450513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21.822</x:v>
      </x:c>
      <x:c r="S349" s="8">
        <x:v>8855.83730820718</x:v>
      </x:c>
      <x:c r="T349" s="12">
        <x:v>298415.450817091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2350109</x:v>
      </x:c>
      <x:c r="B350" s="1">
        <x:v>44181.4246820949</x:v>
      </x:c>
      <x:c r="C350" s="6">
        <x:v>18.2671195166667</x:v>
      </x:c>
      <x:c r="D350" s="14" t="s">
        <x:v>92</x:v>
      </x:c>
      <x:c r="E350" s="15">
        <x:v>44173.6296388079</x:v>
      </x:c>
      <x:c r="F350" t="s">
        <x:v>97</x:v>
      </x:c>
      <x:c r="G350" s="6">
        <x:v>250.168075418007</x:v>
      </x:c>
      <x:c r="H350" t="s">
        <x:v>98</x:v>
      </x:c>
      <x:c r="I350" s="6">
        <x:v>23.5023762835067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21.796</x:v>
      </x:c>
      <x:c r="S350" s="8">
        <x:v>8862.11938118228</x:v>
      </x:c>
      <x:c r="T350" s="12">
        <x:v>298419.284327602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2350113</x:v>
      </x:c>
      <x:c r="B351" s="1">
        <x:v>44181.4247167477</x:v>
      </x:c>
      <x:c r="C351" s="6">
        <x:v>18.3170237416667</x:v>
      </x:c>
      <x:c r="D351" s="14" t="s">
        <x:v>92</x:v>
      </x:c>
      <x:c r="E351" s="15">
        <x:v>44173.6296388079</x:v>
      </x:c>
      <x:c r="F351" t="s">
        <x:v>97</x:v>
      </x:c>
      <x:c r="G351" s="6">
        <x:v>249.715229885231</x:v>
      </x:c>
      <x:c r="H351" t="s">
        <x:v>98</x:v>
      </x:c>
      <x:c r="I351" s="6">
        <x:v>23.4902098422544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21.821</x:v>
      </x:c>
      <x:c r="S351" s="8">
        <x:v>8861.44533810422</x:v>
      </x:c>
      <x:c r="T351" s="12">
        <x:v>298418.982504787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2350117</x:v>
      </x:c>
      <x:c r="B352" s="1">
        <x:v>44181.4247513542</x:v>
      </x:c>
      <x:c r="C352" s="6">
        <x:v>18.3668348333333</x:v>
      </x:c>
      <x:c r="D352" s="14" t="s">
        <x:v>92</x:v>
      </x:c>
      <x:c r="E352" s="15">
        <x:v>44173.6296388079</x:v>
      </x:c>
      <x:c r="F352" t="s">
        <x:v>97</x:v>
      </x:c>
      <x:c r="G352" s="6">
        <x:v>249.781419347017</x:v>
      </x:c>
      <x:c r="H352" t="s">
        <x:v>98</x:v>
      </x:c>
      <x:c r="I352" s="6">
        <x:v>23.4719602629689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21.824</x:v>
      </x:c>
      <x:c r="S352" s="8">
        <x:v>8854.55595387514</x:v>
      </x:c>
      <x:c r="T352" s="12">
        <x:v>298415.923763887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2350121</x:v>
      </x:c>
      <x:c r="B353" s="1">
        <x:v>44181.4247859954</x:v>
      </x:c>
      <x:c r="C353" s="6">
        <x:v>18.4167450616667</x:v>
      </x:c>
      <x:c r="D353" s="14" t="s">
        <x:v>92</x:v>
      </x:c>
      <x:c r="E353" s="15">
        <x:v>44173.6296388079</x:v>
      </x:c>
      <x:c r="F353" t="s">
        <x:v>97</x:v>
      </x:c>
      <x:c r="G353" s="6">
        <x:v>249.263530956644</x:v>
      </x:c>
      <x:c r="H353" t="s">
        <x:v>98</x:v>
      </x:c>
      <x:c r="I353" s="6">
        <x:v>23.4780434450513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21.846</x:v>
      </x:c>
      <x:c r="S353" s="8">
        <x:v>8858.63384725671</x:v>
      </x:c>
      <x:c r="T353" s="12">
        <x:v>298406.466190647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2350125</x:v>
      </x:c>
      <x:c r="B354" s="1">
        <x:v>44181.4248206366</x:v>
      </x:c>
      <x:c r="C354" s="6">
        <x:v>18.4666451866667</x:v>
      </x:c>
      <x:c r="D354" s="14" t="s">
        <x:v>92</x:v>
      </x:c>
      <x:c r="E354" s="15">
        <x:v>44173.6296388079</x:v>
      </x:c>
      <x:c r="F354" t="s">
        <x:v>97</x:v>
      </x:c>
      <x:c r="G354" s="6">
        <x:v>249.197454512991</x:v>
      </x:c>
      <x:c r="H354" t="s">
        <x:v>98</x:v>
      </x:c>
      <x:c r="I354" s="6">
        <x:v>23.4962930573747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21.843</x:v>
      </x:c>
      <x:c r="S354" s="8">
        <x:v>8861.46399680392</x:v>
      </x:c>
      <x:c r="T354" s="12">
        <x:v>298408.01937867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2350129</x:v>
      </x:c>
      <x:c r="B355" s="1">
        <x:v>44181.4248559028</x:v>
      </x:c>
      <x:c r="C355" s="6">
        <x:v>18.517422045</x:v>
      </x:c>
      <x:c r="D355" s="14" t="s">
        <x:v>92</x:v>
      </x:c>
      <x:c r="E355" s="15">
        <x:v>44173.6296388079</x:v>
      </x:c>
      <x:c r="F355" t="s">
        <x:v>97</x:v>
      </x:c>
      <x:c r="G355" s="6">
        <x:v>249.349173363611</x:v>
      </x:c>
      <x:c r="H355" t="s">
        <x:v>98</x:v>
      </x:c>
      <x:c r="I355" s="6">
        <x:v>23.4841266381468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21.84</x:v>
      </x:c>
      <x:c r="S355" s="8">
        <x:v>8857.58597719553</x:v>
      </x:c>
      <x:c r="T355" s="12">
        <x:v>298408.798623382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2350133</x:v>
      </x:c>
      <x:c r="B356" s="1">
        <x:v>44181.4248905093</x:v>
      </x:c>
      <x:c r="C356" s="6">
        <x:v>18.5672543383333</x:v>
      </x:c>
      <x:c r="D356" s="14" t="s">
        <x:v>92</x:v>
      </x:c>
      <x:c r="E356" s="15">
        <x:v>44173.6296388079</x:v>
      </x:c>
      <x:c r="F356" t="s">
        <x:v>97</x:v>
      </x:c>
      <x:c r="G356" s="6">
        <x:v>249.76032448841</x:v>
      </x:c>
      <x:c r="H356" t="s">
        <x:v>98</x:v>
      </x:c>
      <x:c r="I356" s="6">
        <x:v>23.4658770918982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21.827</x:v>
      </x:c>
      <x:c r="S356" s="8">
        <x:v>8859.33349218718</x:v>
      </x:c>
      <x:c r="T356" s="12">
        <x:v>298403.367085385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2350137</x:v>
      </x:c>
      <x:c r="B357" s="1">
        <x:v>44181.4249251968</x:v>
      </x:c>
      <x:c r="C357" s="6">
        <x:v>18.6171616533333</x:v>
      </x:c>
      <x:c r="D357" s="14" t="s">
        <x:v>92</x:v>
      </x:c>
      <x:c r="E357" s="15">
        <x:v>44173.6296388079</x:v>
      </x:c>
      <x:c r="F357" t="s">
        <x:v>97</x:v>
      </x:c>
      <x:c r="G357" s="6">
        <x:v>248.596165796815</x:v>
      </x:c>
      <x:c r="H357" t="s">
        <x:v>98</x:v>
      </x:c>
      <x:c r="I357" s="6">
        <x:v>23.4902098422544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21.873</x:v>
      </x:c>
      <x:c r="S357" s="8">
        <x:v>8865.36011642586</x:v>
      </x:c>
      <x:c r="T357" s="12">
        <x:v>298396.486075708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2350141</x:v>
      </x:c>
      <x:c r="B358" s="1">
        <x:v>44181.424959838</x:v>
      </x:c>
      <x:c r="C358" s="6">
        <x:v>18.6670540033333</x:v>
      </x:c>
      <x:c r="D358" s="14" t="s">
        <x:v>92</x:v>
      </x:c>
      <x:c r="E358" s="15">
        <x:v>44173.6296388079</x:v>
      </x:c>
      <x:c r="F358" t="s">
        <x:v>97</x:v>
      </x:c>
      <x:c r="G358" s="6">
        <x:v>249.091364302045</x:v>
      </x:c>
      <x:c r="H358" t="s">
        <x:v>98</x:v>
      </x:c>
      <x:c r="I358" s="6">
        <x:v>23.4780434450513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21.854</x:v>
      </x:c>
      <x:c r="S358" s="8">
        <x:v>8860.54568284036</x:v>
      </x:c>
      <x:c r="T358" s="12">
        <x:v>298395.053997357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2350145</x:v>
      </x:c>
      <x:c r="B359" s="1">
        <x:v>44181.4249945255</x:v>
      </x:c>
      <x:c r="C359" s="6">
        <x:v>18.717021925</x:v>
      </x:c>
      <x:c r="D359" s="14" t="s">
        <x:v>92</x:v>
      </x:c>
      <x:c r="E359" s="15">
        <x:v>44173.6296388079</x:v>
      </x:c>
      <x:c r="F359" t="s">
        <x:v>97</x:v>
      </x:c>
      <x:c r="G359" s="6">
        <x:v>248.832875777489</x:v>
      </x:c>
      <x:c r="H359" t="s">
        <x:v>98</x:v>
      </x:c>
      <x:c r="I359" s="6">
        <x:v>23.4841266381468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21.864</x:v>
      </x:c>
      <x:c r="S359" s="8">
        <x:v>8863.65733722475</x:v>
      </x:c>
      <x:c r="T359" s="12">
        <x:v>298404.191274433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2350149</x:v>
      </x:c>
      <x:c r="B360" s="1">
        <x:v>44181.4250291667</x:v>
      </x:c>
      <x:c r="C360" s="6">
        <x:v>18.7668887416667</x:v>
      </x:c>
      <x:c r="D360" s="14" t="s">
        <x:v>92</x:v>
      </x:c>
      <x:c r="E360" s="15">
        <x:v>44173.6296388079</x:v>
      </x:c>
      <x:c r="F360" t="s">
        <x:v>97</x:v>
      </x:c>
      <x:c r="G360" s="6">
        <x:v>249.00637985078</x:v>
      </x:c>
      <x:c r="H360" t="s">
        <x:v>98</x:v>
      </x:c>
      <x:c r="I360" s="6">
        <x:v>23.4658770918982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21.862</x:v>
      </x:c>
      <x:c r="S360" s="8">
        <x:v>8857.2305715835</x:v>
      </x:c>
      <x:c r="T360" s="12">
        <x:v>298404.321909393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2350153</x:v>
      </x:c>
      <x:c r="B361" s="1">
        <x:v>44181.4250638079</x:v>
      </x:c>
      <x:c r="C361" s="6">
        <x:v>18.8167705266667</x:v>
      </x:c>
      <x:c r="D361" s="14" t="s">
        <x:v>92</x:v>
      </x:c>
      <x:c r="E361" s="15">
        <x:v>44173.6296388079</x:v>
      </x:c>
      <x:c r="F361" t="s">
        <x:v>97</x:v>
      </x:c>
      <x:c r="G361" s="6">
        <x:v>249.457398610715</x:v>
      </x:c>
      <x:c r="H361" t="s">
        <x:v>98</x:v>
      </x:c>
      <x:c r="I361" s="6">
        <x:v>23.4780434450513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21.837</x:v>
      </x:c>
      <x:c r="S361" s="8">
        <x:v>8859.18886248928</x:v>
      </x:c>
      <x:c r="T361" s="12">
        <x:v>298407.978487522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2350157</x:v>
      </x:c>
      <x:c r="B362" s="1">
        <x:v>44181.4250984606</x:v>
      </x:c>
      <x:c r="C362" s="6">
        <x:v>18.8666790183333</x:v>
      </x:c>
      <x:c r="D362" s="14" t="s">
        <x:v>92</x:v>
      </x:c>
      <x:c r="E362" s="15">
        <x:v>44173.6296388079</x:v>
      </x:c>
      <x:c r="F362" t="s">
        <x:v>97</x:v>
      </x:c>
      <x:c r="G362" s="6">
        <x:v>249.716672307243</x:v>
      </x:c>
      <x:c r="H362" t="s">
        <x:v>98</x:v>
      </x:c>
      <x:c r="I362" s="6">
        <x:v>23.4719602629689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21.827</x:v>
      </x:c>
      <x:c r="S362" s="8">
        <x:v>8855.62118994212</x:v>
      </x:c>
      <x:c r="T362" s="12">
        <x:v>298398.599472357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2350161</x:v>
      </x:c>
      <x:c r="B363" s="1">
        <x:v>44181.4251337153</x:v>
      </x:c>
      <x:c r="C363" s="6">
        <x:v>18.917436955</x:v>
      </x:c>
      <x:c r="D363" s="14" t="s">
        <x:v>92</x:v>
      </x:c>
      <x:c r="E363" s="15">
        <x:v>44173.6296388079</x:v>
      </x:c>
      <x:c r="F363" t="s">
        <x:v>97</x:v>
      </x:c>
      <x:c r="G363" s="6">
        <x:v>249.0918788899</x:v>
      </x:c>
      <x:c r="H363" t="s">
        <x:v>98</x:v>
      </x:c>
      <x:c r="I363" s="6">
        <x:v>23.4719602629689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21.856</x:v>
      </x:c>
      <x:c r="S363" s="8">
        <x:v>8863.97905160657</x:v>
      </x:c>
      <x:c r="T363" s="12">
        <x:v>298401.829558444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2350165</x:v>
      </x:c>
      <x:c r="B364" s="1">
        <x:v>44181.4251683681</x:v>
      </x:c>
      <x:c r="C364" s="6">
        <x:v>18.9673188416667</x:v>
      </x:c>
      <x:c r="D364" s="14" t="s">
        <x:v>92</x:v>
      </x:c>
      <x:c r="E364" s="15">
        <x:v>44173.6296388079</x:v>
      </x:c>
      <x:c r="F364" t="s">
        <x:v>97</x:v>
      </x:c>
      <x:c r="G364" s="6">
        <x:v>249.048346167067</x:v>
      </x:c>
      <x:c r="H364" t="s">
        <x:v>98</x:v>
      </x:c>
      <x:c r="I364" s="6">
        <x:v>23.4780434450513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21.856</x:v>
      </x:c>
      <x:c r="S364" s="8">
        <x:v>8860.0150118335</x:v>
      </x:c>
      <x:c r="T364" s="12">
        <x:v>298403.964544717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2350169</x:v>
      </x:c>
      <x:c r="B365" s="1">
        <x:v>44181.4252030093</x:v>
      </x:c>
      <x:c r="C365" s="6">
        <x:v>19.0172542766667</x:v>
      </x:c>
      <x:c r="D365" s="14" t="s">
        <x:v>92</x:v>
      </x:c>
      <x:c r="E365" s="15">
        <x:v>44173.6296388079</x:v>
      </x:c>
      <x:c r="F365" t="s">
        <x:v>97</x:v>
      </x:c>
      <x:c r="G365" s="6">
        <x:v>249.413316896594</x:v>
      </x:c>
      <x:c r="H365" t="s">
        <x:v>98</x:v>
      </x:c>
      <x:c r="I365" s="6">
        <x:v>23.4902098422544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21.835</x:v>
      </x:c>
      <x:c r="S365" s="8">
        <x:v>8861.89412674696</x:v>
      </x:c>
      <x:c r="T365" s="12">
        <x:v>298400.151033127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2350173</x:v>
      </x:c>
      <x:c r="B366" s="1">
        <x:v>44181.4252376968</x:v>
      </x:c>
      <x:c r="C366" s="6">
        <x:v>19.0671613233333</x:v>
      </x:c>
      <x:c r="D366" s="14" t="s">
        <x:v>92</x:v>
      </x:c>
      <x:c r="E366" s="15">
        <x:v>44173.6296388079</x:v>
      </x:c>
      <x:c r="F366" t="s">
        <x:v>97</x:v>
      </x:c>
      <x:c r="G366" s="6">
        <x:v>248.660554380324</x:v>
      </x:c>
      <x:c r="H366" t="s">
        <x:v>98</x:v>
      </x:c>
      <x:c r="I366" s="6">
        <x:v>23.4902098422544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21.87</x:v>
      </x:c>
      <x:c r="S366" s="8">
        <x:v>8863.81959015689</x:v>
      </x:c>
      <x:c r="T366" s="12">
        <x:v>298393.756219166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2350177</x:v>
      </x:c>
      <x:c r="B367" s="1">
        <x:v>44181.4252723032</x:v>
      </x:c>
      <x:c r="C367" s="6">
        <x:v>19.11704394</x:v>
      </x:c>
      <x:c r="D367" s="14" t="s">
        <x:v>92</x:v>
      </x:c>
      <x:c r="E367" s="15">
        <x:v>44173.6296388079</x:v>
      </x:c>
      <x:c r="F367" t="s">
        <x:v>97</x:v>
      </x:c>
      <x:c r="G367" s="6">
        <x:v>248.319023958644</x:v>
      </x:c>
      <x:c r="H367" t="s">
        <x:v>98</x:v>
      </x:c>
      <x:c r="I367" s="6">
        <x:v>23.4719602629689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21.892</x:v>
      </x:c>
      <x:c r="S367" s="8">
        <x:v>8865.95545217419</x:v>
      </x:c>
      <x:c r="T367" s="12">
        <x:v>298397.237372991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2350181</x:v>
      </x:c>
      <x:c r="B368" s="1">
        <x:v>44181.4253069444</x:v>
      </x:c>
      <x:c r="C368" s="6">
        <x:v>19.1669104616667</x:v>
      </x:c>
      <x:c r="D368" s="14" t="s">
        <x:v>92</x:v>
      </x:c>
      <x:c r="E368" s="15">
        <x:v>44173.6296388079</x:v>
      </x:c>
      <x:c r="F368" t="s">
        <x:v>97</x:v>
      </x:c>
      <x:c r="G368" s="6">
        <x:v>248.811914475907</x:v>
      </x:c>
      <x:c r="H368" t="s">
        <x:v>98</x:v>
      </x:c>
      <x:c r="I368" s="6">
        <x:v>23.4780434450513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21.867</x:v>
      </x:c>
      <x:c r="S368" s="8">
        <x:v>8866.09340565332</x:v>
      </x:c>
      <x:c r="T368" s="12">
        <x:v>298407.670325423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2350185</x:v>
      </x:c>
      <x:c r="B369" s="1">
        <x:v>44181.4253416319</x:v>
      </x:c>
      <x:c r="C369" s="6">
        <x:v>19.216816455</x:v>
      </x:c>
      <x:c r="D369" s="14" t="s">
        <x:v>92</x:v>
      </x:c>
      <x:c r="E369" s="15">
        <x:v>44173.6296388079</x:v>
      </x:c>
      <x:c r="F369" t="s">
        <x:v>97</x:v>
      </x:c>
      <x:c r="G369" s="6">
        <x:v>249.048862695701</x:v>
      </x:c>
      <x:c r="H369" t="s">
        <x:v>98</x:v>
      </x:c>
      <x:c r="I369" s="6">
        <x:v>23.4719602629689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21.858</x:v>
      </x:c>
      <x:c r="S369" s="8">
        <x:v>8863.94398303347</x:v>
      </x:c>
      <x:c r="T369" s="12">
        <x:v>298398.464478566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2350189</x:v>
      </x:c>
      <x:c r="B370" s="1">
        <x:v>44181.4253762384</x:v>
      </x:c>
      <x:c r="C370" s="6">
        <x:v>19.2667107983333</x:v>
      </x:c>
      <x:c r="D370" s="14" t="s">
        <x:v>92</x:v>
      </x:c>
      <x:c r="E370" s="15">
        <x:v>44173.6296388079</x:v>
      </x:c>
      <x:c r="F370" t="s">
        <x:v>97</x:v>
      </x:c>
      <x:c r="G370" s="6">
        <x:v>248.833396521316</x:v>
      </x:c>
      <x:c r="H370" t="s">
        <x:v>98</x:v>
      </x:c>
      <x:c r="I370" s="6">
        <x:v>23.4780434450513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21.866</x:v>
      </x:c>
      <x:c r="S370" s="8">
        <x:v>8862.40051181626</x:v>
      </x:c>
      <x:c r="T370" s="12">
        <x:v>298389.299832555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2350193</x:v>
      </x:c>
      <x:c r="B371" s="1">
        <x:v>44181.4254109144</x:v>
      </x:c>
      <x:c r="C371" s="6">
        <x:v>19.3166067416667</x:v>
      </x:c>
      <x:c r="D371" s="14" t="s">
        <x:v>92</x:v>
      </x:c>
      <x:c r="E371" s="15">
        <x:v>44173.6296388079</x:v>
      </x:c>
      <x:c r="F371" t="s">
        <x:v>97</x:v>
      </x:c>
      <x:c r="G371" s="6">
        <x:v>249.026328605314</x:v>
      </x:c>
      <x:c r="H371" t="s">
        <x:v>98</x:v>
      </x:c>
      <x:c r="I371" s="6">
        <x:v>23.4841266381468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21.855</x:v>
      </x:c>
      <x:c r="S371" s="8">
        <x:v>8868.0234869429</x:v>
      </x:c>
      <x:c r="T371" s="12">
        <x:v>298399.498724889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2350197</x:v>
      </x:c>
      <x:c r="B372" s="1">
        <x:v>44181.4254461458</x:v>
      </x:c>
      <x:c r="C372" s="6">
        <x:v>19.3673515116667</x:v>
      </x:c>
      <x:c r="D372" s="14" t="s">
        <x:v>92</x:v>
      </x:c>
      <x:c r="E372" s="15">
        <x:v>44173.6296388079</x:v>
      </x:c>
      <x:c r="F372" t="s">
        <x:v>97</x:v>
      </x:c>
      <x:c r="G372" s="6">
        <x:v>249.435848332095</x:v>
      </x:c>
      <x:c r="H372" t="s">
        <x:v>98</x:v>
      </x:c>
      <x:c r="I372" s="6">
        <x:v>23.4780434450513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21.838</x:v>
      </x:c>
      <x:c r="S372" s="8">
        <x:v>8864.09696626928</x:v>
      </x:c>
      <x:c r="T372" s="12">
        <x:v>298394.021826395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2350201</x:v>
      </x:c>
      <x:c r="B373" s="1">
        <x:v>44181.4254807523</x:v>
      </x:c>
      <x:c r="C373" s="6">
        <x:v>19.417187275</x:v>
      </x:c>
      <x:c r="D373" s="14" t="s">
        <x:v>92</x:v>
      </x:c>
      <x:c r="E373" s="15">
        <x:v>44173.6296388079</x:v>
      </x:c>
      <x:c r="F373" t="s">
        <x:v>97</x:v>
      </x:c>
      <x:c r="G373" s="6">
        <x:v>248.232785443457</x:v>
      </x:c>
      <x:c r="H373" t="s">
        <x:v>98</x:v>
      </x:c>
      <x:c r="I373" s="6">
        <x:v>23.4780434450513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21.894</x:v>
      </x:c>
      <x:c r="S373" s="8">
        <x:v>8865.41364509654</x:v>
      </x:c>
      <x:c r="T373" s="12">
        <x:v>298392.727241713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2350205</x:v>
      </x:c>
      <x:c r="B374" s="1">
        <x:v>44181.4255154282</x:v>
      </x:c>
      <x:c r="C374" s="6">
        <x:v>19.4671065033333</x:v>
      </x:c>
      <x:c r="D374" s="14" t="s">
        <x:v>92</x:v>
      </x:c>
      <x:c r="E374" s="15">
        <x:v>44173.6296388079</x:v>
      </x:c>
      <x:c r="F374" t="s">
        <x:v>97</x:v>
      </x:c>
      <x:c r="G374" s="6">
        <x:v>248.684142905557</x:v>
      </x:c>
      <x:c r="H374" t="s">
        <x:v>98</x:v>
      </x:c>
      <x:c r="I374" s="6">
        <x:v>23.4658770918982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21.877</x:v>
      </x:c>
      <x:c r="S374" s="8">
        <x:v>8873.08213707459</x:v>
      </x:c>
      <x:c r="T374" s="12">
        <x:v>298388.395125705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2350209</x:v>
      </x:c>
      <x:c r="B375" s="1">
        <x:v>44181.4255500347</x:v>
      </x:c>
      <x:c r="C375" s="6">
        <x:v>19.5169744816667</x:v>
      </x:c>
      <x:c r="D375" s="14" t="s">
        <x:v>92</x:v>
      </x:c>
      <x:c r="E375" s="15">
        <x:v>44173.6296388079</x:v>
      </x:c>
      <x:c r="F375" t="s">
        <x:v>97</x:v>
      </x:c>
      <x:c r="G375" s="6">
        <x:v>248.617626312947</x:v>
      </x:c>
      <x:c r="H375" t="s">
        <x:v>98</x:v>
      </x:c>
      <x:c r="I375" s="6">
        <x:v>23.4902098422544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21.872</x:v>
      </x:c>
      <x:c r="S375" s="8">
        <x:v>8866.08027302735</x:v>
      </x:c>
      <x:c r="T375" s="12">
        <x:v>298390.924669708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2350213</x:v>
      </x:c>
      <x:c r="B376" s="1">
        <x:v>44181.4255846875</x:v>
      </x:c>
      <x:c r="C376" s="6">
        <x:v>19.566829575</x:v>
      </x:c>
      <x:c r="D376" s="14" t="s">
        <x:v>92</x:v>
      </x:c>
      <x:c r="E376" s="15">
        <x:v>44173.6296388079</x:v>
      </x:c>
      <x:c r="F376" t="s">
        <x:v>97</x:v>
      </x:c>
      <x:c r="G376" s="6">
        <x:v>249.242509671468</x:v>
      </x:c>
      <x:c r="H376" t="s">
        <x:v>98</x:v>
      </x:c>
      <x:c r="I376" s="6">
        <x:v>23.4719602629689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21.849</x:v>
      </x:c>
      <x:c r="S376" s="8">
        <x:v>8866.7738808155</x:v>
      </x:c>
      <x:c r="T376" s="12">
        <x:v>298390.626564002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2350217</x:v>
      </x:c>
      <x:c r="B377" s="1">
        <x:v>44181.4256193287</x:v>
      </x:c>
      <x:c r="C377" s="6">
        <x:v>19.6167616416667</x:v>
      </x:c>
      <x:c r="D377" s="14" t="s">
        <x:v>92</x:v>
      </x:c>
      <x:c r="E377" s="15">
        <x:v>44173.6296388079</x:v>
      </x:c>
      <x:c r="F377" t="s">
        <x:v>97</x:v>
      </x:c>
      <x:c r="G377" s="6">
        <x:v>248.962858518012</x:v>
      </x:c>
      <x:c r="H377" t="s">
        <x:v>98</x:v>
      </x:c>
      <x:c r="I377" s="6">
        <x:v>23.4719602629689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21.862</x:v>
      </x:c>
      <x:c r="S377" s="8">
        <x:v>8872.68613547908</x:v>
      </x:c>
      <x:c r="T377" s="12">
        <x:v>298397.081181245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2350221</x:v>
      </x:c>
      <x:c r="B378" s="1">
        <x:v>44181.4256540162</x:v>
      </x:c>
      <x:c r="C378" s="6">
        <x:v>19.6666681416667</x:v>
      </x:c>
      <x:c r="D378" s="14" t="s">
        <x:v>92</x:v>
      </x:c>
      <x:c r="E378" s="15">
        <x:v>44173.6296388079</x:v>
      </x:c>
      <x:c r="F378" t="s">
        <x:v>97</x:v>
      </x:c>
      <x:c r="G378" s="6">
        <x:v>248.813512428793</x:v>
      </x:c>
      <x:c r="H378" t="s">
        <x:v>98</x:v>
      </x:c>
      <x:c r="I378" s="6">
        <x:v>23.4597939318401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21.873</x:v>
      </x:c>
      <x:c r="S378" s="8">
        <x:v>8871.12160522471</x:v>
      </x:c>
      <x:c r="T378" s="12">
        <x:v>298398.664816746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2350225</x:v>
      </x:c>
      <x:c r="B379" s="1">
        <x:v>44181.4256891551</x:v>
      </x:c>
      <x:c r="C379" s="6">
        <x:v>19.717283515</x:v>
      </x:c>
      <x:c r="D379" s="14" t="s">
        <x:v>92</x:v>
      </x:c>
      <x:c r="E379" s="15">
        <x:v>44173.6296388079</x:v>
      </x:c>
      <x:c r="F379" t="s">
        <x:v>97</x:v>
      </x:c>
      <x:c r="G379" s="6">
        <x:v>248.189405243102</x:v>
      </x:c>
      <x:c r="H379" t="s">
        <x:v>98</x:v>
      </x:c>
      <x:c r="I379" s="6">
        <x:v>23.4841266381468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21.894</x:v>
      </x:c>
      <x:c r="S379" s="8">
        <x:v>8877.86883946902</x:v>
      </x:c>
      <x:c r="T379" s="12">
        <x:v>298377.902466903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2350229</x:v>
      </x:c>
      <x:c r="B380" s="1">
        <x:v>44181.4257238079</x:v>
      </x:c>
      <x:c r="C380" s="6">
        <x:v>19.7671914433333</x:v>
      </x:c>
      <x:c r="D380" s="14" t="s">
        <x:v>92</x:v>
      </x:c>
      <x:c r="E380" s="15">
        <x:v>44173.6296388079</x:v>
      </x:c>
      <x:c r="F380" t="s">
        <x:v>97</x:v>
      </x:c>
      <x:c r="G380" s="6">
        <x:v>248.555395914879</x:v>
      </x:c>
      <x:c r="H380" t="s">
        <x:v>98</x:v>
      </x:c>
      <x:c r="I380" s="6">
        <x:v>23.4658770918982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21.883</x:v>
      </x:c>
      <x:c r="S380" s="8">
        <x:v>8869.50872601813</x:v>
      </x:c>
      <x:c r="T380" s="12">
        <x:v>298386.023319283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2350233</x:v>
      </x:c>
      <x:c r="B381" s="1">
        <x:v>44181.4257584838</x:v>
      </x:c>
      <x:c r="C381" s="6">
        <x:v>19.81713725</x:v>
      </x:c>
      <x:c r="D381" s="14" t="s">
        <x:v>92</x:v>
      </x:c>
      <x:c r="E381" s="15">
        <x:v>44173.6296388079</x:v>
      </x:c>
      <x:c r="F381" t="s">
        <x:v>97</x:v>
      </x:c>
      <x:c r="G381" s="6">
        <x:v>248.170227584146</x:v>
      </x:c>
      <x:c r="H381" t="s">
        <x:v>98</x:v>
      </x:c>
      <x:c r="I381" s="6">
        <x:v>23.4597939318401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21.903</x:v>
      </x:c>
      <x:c r="S381" s="8">
        <x:v>8869.73252474876</x:v>
      </x:c>
      <x:c r="T381" s="12">
        <x:v>298382.809155584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2350237</x:v>
      </x:c>
      <x:c r="B382" s="1">
        <x:v>44181.4257931366</x:v>
      </x:c>
      <x:c r="C382" s="6">
        <x:v>19.867029255</x:v>
      </x:c>
      <x:c r="D382" s="14" t="s">
        <x:v>92</x:v>
      </x:c>
      <x:c r="E382" s="15">
        <x:v>44173.6296388079</x:v>
      </x:c>
      <x:c r="F382" t="s">
        <x:v>97</x:v>
      </x:c>
      <x:c r="G382" s="6">
        <x:v>249.350682115956</x:v>
      </x:c>
      <x:c r="H382" t="s">
        <x:v>98</x:v>
      </x:c>
      <x:c r="I382" s="6">
        <x:v>23.4658770918982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21.846</x:v>
      </x:c>
      <x:c r="S382" s="8">
        <x:v>8880.31256382958</x:v>
      </x:c>
      <x:c r="T382" s="12">
        <x:v>298380.80401576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2350241</x:v>
      </x:c>
      <x:c r="B383" s="1">
        <x:v>44181.4258278125</x:v>
      </x:c>
      <x:c r="C383" s="6">
        <x:v>19.9169410333333</x:v>
      </x:c>
      <x:c r="D383" s="14" t="s">
        <x:v>92</x:v>
      </x:c>
      <x:c r="E383" s="15">
        <x:v>44173.6296388079</x:v>
      </x:c>
      <x:c r="F383" t="s">
        <x:v>97</x:v>
      </x:c>
      <x:c r="G383" s="6">
        <x:v>248.553251797887</x:v>
      </x:c>
      <x:c r="H383" t="s">
        <x:v>98</x:v>
      </x:c>
      <x:c r="I383" s="6">
        <x:v>23.4902098422544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21.875</x:v>
      </x:c>
      <x:c r="S383" s="8">
        <x:v>8876.64461299438</x:v>
      </x:c>
      <x:c r="T383" s="12">
        <x:v>298384.962319839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2350245</x:v>
      </x:c>
      <x:c r="B384" s="1">
        <x:v>44181.4258624653</x:v>
      </x:c>
      <x:c r="C384" s="6">
        <x:v>19.9668213733333</x:v>
      </x:c>
      <x:c r="D384" s="14" t="s">
        <x:v>92</x:v>
      </x:c>
      <x:c r="E384" s="15">
        <x:v>44173.6296388079</x:v>
      </x:c>
      <x:c r="F384" t="s">
        <x:v>97</x:v>
      </x:c>
      <x:c r="G384" s="6">
        <x:v>248.640677497976</x:v>
      </x:c>
      <x:c r="H384" t="s">
        <x:v>98</x:v>
      </x:c>
      <x:c r="I384" s="6">
        <x:v>23.4719602629689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21.877</x:v>
      </x:c>
      <x:c r="S384" s="8">
        <x:v>8876.57168146377</x:v>
      </x:c>
      <x:c r="T384" s="12">
        <x:v>298398.627918196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2350249</x:v>
      </x:c>
      <x:c r="B385" s="1">
        <x:v>44181.4258971065</x:v>
      </x:c>
      <x:c r="C385" s="6">
        <x:v>20.0167163366667</x:v>
      </x:c>
      <x:c r="D385" s="14" t="s">
        <x:v>92</x:v>
      </x:c>
      <x:c r="E385" s="15">
        <x:v>44173.6296388079</x:v>
      </x:c>
      <x:c r="F385" t="s">
        <x:v>97</x:v>
      </x:c>
      <x:c r="G385" s="6">
        <x:v>248.403661196881</x:v>
      </x:c>
      <x:c r="H385" t="s">
        <x:v>98</x:v>
      </x:c>
      <x:c r="I385" s="6">
        <x:v>23.4841266381468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21.884</x:v>
      </x:c>
      <x:c r="S385" s="8">
        <x:v>8870.65000730747</x:v>
      </x:c>
      <x:c r="T385" s="12">
        <x:v>298377.04153971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2350253</x:v>
      </x:c>
      <x:c r="B386" s="1">
        <x:v>44181.4259317477</x:v>
      </x:c>
      <x:c r="C386" s="6">
        <x:v>20.066642855</x:v>
      </x:c>
      <x:c r="D386" s="14" t="s">
        <x:v>92</x:v>
      </x:c>
      <x:c r="E386" s="15">
        <x:v>44173.6296388079</x:v>
      </x:c>
      <x:c r="F386" t="s">
        <x:v>97</x:v>
      </x:c>
      <x:c r="G386" s="6">
        <x:v>248.470164970558</x:v>
      </x:c>
      <x:c r="H386" t="s">
        <x:v>98</x:v>
      </x:c>
      <x:c r="I386" s="6">
        <x:v>23.4597939318401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21.889</x:v>
      </x:c>
      <x:c r="S386" s="8">
        <x:v>8876.25521828664</x:v>
      </x:c>
      <x:c r="T386" s="12">
        <x:v>298389.022576358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2350257</x:v>
      </x:c>
      <x:c r="B387" s="1">
        <x:v>44181.4259669792</x:v>
      </x:c>
      <x:c r="C387" s="6">
        <x:v>20.1173267283333</x:v>
      </x:c>
      <x:c r="D387" s="14" t="s">
        <x:v>92</x:v>
      </x:c>
      <x:c r="E387" s="15">
        <x:v>44173.6296388079</x:v>
      </x:c>
      <x:c r="F387" t="s">
        <x:v>97</x:v>
      </x:c>
      <x:c r="G387" s="6">
        <x:v>247.591307357288</x:v>
      </x:c>
      <x:c r="H387" t="s">
        <x:v>98</x:v>
      </x:c>
      <x:c r="I387" s="6">
        <x:v>23.4780434450513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21.924</x:v>
      </x:c>
      <x:c r="S387" s="8">
        <x:v>8878.83331869273</x:v>
      </x:c>
      <x:c r="T387" s="12">
        <x:v>298378.996464602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2350261</x:v>
      </x:c>
      <x:c r="B388" s="1">
        <x:v>44181.4260015856</x:v>
      </x:c>
      <x:c r="C388" s="6">
        <x:v>20.1672124</x:v>
      </x:c>
      <x:c r="D388" s="14" t="s">
        <x:v>92</x:v>
      </x:c>
      <x:c r="E388" s="15">
        <x:v>44173.6296388079</x:v>
      </x:c>
      <x:c r="F388" t="s">
        <x:v>97</x:v>
      </x:c>
      <x:c r="G388" s="6">
        <x:v>248.041250531745</x:v>
      </x:c>
      <x:c r="H388" t="s">
        <x:v>98</x:v>
      </x:c>
      <x:c r="I388" s="6">
        <x:v>23.4658770918982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21.907</x:v>
      </x:c>
      <x:c r="S388" s="8">
        <x:v>8874.95297323167</x:v>
      </x:c>
      <x:c r="T388" s="12">
        <x:v>298384.64068515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2350265</x:v>
      </x:c>
      <x:c r="B389" s="1">
        <x:v>44181.4260361921</x:v>
      </x:c>
      <x:c r="C389" s="6">
        <x:v>20.2170132266667</x:v>
      </x:c>
      <x:c r="D389" s="14" t="s">
        <x:v>92</x:v>
      </x:c>
      <x:c r="E389" s="15">
        <x:v>44173.6296388079</x:v>
      </x:c>
      <x:c r="F389" t="s">
        <x:v>97</x:v>
      </x:c>
      <x:c r="G389" s="6">
        <x:v>248.575766833871</x:v>
      </x:c>
      <x:c r="H389" t="s">
        <x:v>98</x:v>
      </x:c>
      <x:c r="I389" s="6">
        <x:v>23.4780434450513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21.878</x:v>
      </x:c>
      <x:c r="S389" s="8">
        <x:v>8875.14521312197</x:v>
      </x:c>
      <x:c r="T389" s="12">
        <x:v>298380.691732432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2350269</x:v>
      </x:c>
      <x:c r="B390" s="1">
        <x:v>44181.4260707986</x:v>
      </x:c>
      <x:c r="C390" s="6">
        <x:v>20.26683681</x:v>
      </x:c>
      <x:c r="D390" s="14" t="s">
        <x:v>92</x:v>
      </x:c>
      <x:c r="E390" s="15">
        <x:v>44173.6296388079</x:v>
      </x:c>
      <x:c r="F390" t="s">
        <x:v>97</x:v>
      </x:c>
      <x:c r="G390" s="6">
        <x:v>248.382766071779</x:v>
      </x:c>
      <x:c r="H390" t="s">
        <x:v>98</x:v>
      </x:c>
      <x:c r="I390" s="6">
        <x:v>23.4780434450513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21.887</x:v>
      </x:c>
      <x:c r="S390" s="8">
        <x:v>8877.7531462625</x:v>
      </x:c>
      <x:c r="T390" s="12">
        <x:v>298378.199652263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2350273</x:v>
      </x:c>
      <x:c r="B391" s="1">
        <x:v>44181.4261054051</x:v>
      </x:c>
      <x:c r="C391" s="6">
        <x:v>20.3166799483333</x:v>
      </x:c>
      <x:c r="D391" s="14" t="s">
        <x:v>92</x:v>
      </x:c>
      <x:c r="E391" s="15">
        <x:v>44173.6296388079</x:v>
      </x:c>
      <x:c r="F391" t="s">
        <x:v>97</x:v>
      </x:c>
      <x:c r="G391" s="6">
        <x:v>248.254756442871</x:v>
      </x:c>
      <x:c r="H391" t="s">
        <x:v>98</x:v>
      </x:c>
      <x:c r="I391" s="6">
        <x:v>23.4719602629689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21.895</x:v>
      </x:c>
      <x:c r="S391" s="8">
        <x:v>8885.54415525224</x:v>
      </x:c>
      <x:c r="T391" s="12">
        <x:v>298384.88032879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2350277</x:v>
      </x:c>
      <x:c r="B392" s="1">
        <x:v>44181.4261406597</x:v>
      </x:c>
      <x:c r="C392" s="6">
        <x:v>20.36743997</x:v>
      </x:c>
      <x:c r="D392" s="14" t="s">
        <x:v>92</x:v>
      </x:c>
      <x:c r="E392" s="15">
        <x:v>44173.6296388079</x:v>
      </x:c>
      <x:c r="F392" t="s">
        <x:v>97</x:v>
      </x:c>
      <x:c r="G392" s="6">
        <x:v>247.976506899849</x:v>
      </x:c>
      <x:c r="H392" t="s">
        <x:v>98</x:v>
      </x:c>
      <x:c r="I392" s="6">
        <x:v>23.4719602629689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21.908</x:v>
      </x:c>
      <x:c r="S392" s="8">
        <x:v>8880.37217401878</x:v>
      </x:c>
      <x:c r="T392" s="12">
        <x:v>298381.286813035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2350281</x:v>
      </x:c>
      <x:c r="B393" s="1">
        <x:v>44181.4261752315</x:v>
      </x:c>
      <x:c r="C393" s="6">
        <x:v>20.417249995</x:v>
      </x:c>
      <x:c r="D393" s="14" t="s">
        <x:v>92</x:v>
      </x:c>
      <x:c r="E393" s="15">
        <x:v>44173.6296388079</x:v>
      </x:c>
      <x:c r="F393" t="s">
        <x:v>97</x:v>
      </x:c>
      <x:c r="G393" s="6">
        <x:v>248.167992509876</x:v>
      </x:c>
      <x:c r="H393" t="s">
        <x:v>98</x:v>
      </x:c>
      <x:c r="I393" s="6">
        <x:v>23.4841266381468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21.895</x:v>
      </x:c>
      <x:c r="S393" s="8">
        <x:v>8882.25296323471</x:v>
      </x:c>
      <x:c r="T393" s="12">
        <x:v>298368.669202868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2350285</x:v>
      </x:c>
      <x:c r="B394" s="1">
        <x:v>44181.426209838</x:v>
      </x:c>
      <x:c r="C394" s="6">
        <x:v>20.4670945983333</x:v>
      </x:c>
      <x:c r="D394" s="14" t="s">
        <x:v>92</x:v>
      </x:c>
      <x:c r="E394" s="15">
        <x:v>44173.6296388079</x:v>
      </x:c>
      <x:c r="F394" t="s">
        <x:v>97</x:v>
      </x:c>
      <x:c r="G394" s="6">
        <x:v>247.930416523958</x:v>
      </x:c>
      <x:c r="H394" t="s">
        <x:v>98</x:v>
      </x:c>
      <x:c r="I394" s="6">
        <x:v>23.5084595206517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21.898</x:v>
      </x:c>
      <x:c r="S394" s="8">
        <x:v>8882.61064791286</x:v>
      </x:c>
      <x:c r="T394" s="12">
        <x:v>298372.2110363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2350289</x:v>
      </x:c>
      <x:c r="B395" s="1">
        <x:v>44181.4262444792</x:v>
      </x:c>
      <x:c r="C395" s="6">
        <x:v>20.5169787133333</x:v>
      </x:c>
      <x:c r="D395" s="14" t="s">
        <x:v>92</x:v>
      </x:c>
      <x:c r="E395" s="15">
        <x:v>44173.6296388079</x:v>
      </x:c>
      <x:c r="F395" t="s">
        <x:v>97</x:v>
      </x:c>
      <x:c r="G395" s="6">
        <x:v>247.911221907842</x:v>
      </x:c>
      <x:c r="H395" t="s">
        <x:v>98</x:v>
      </x:c>
      <x:c r="I395" s="6">
        <x:v>23.4841266381468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21.907</x:v>
      </x:c>
      <x:c r="S395" s="8">
        <x:v>8877.14293039824</x:v>
      </x:c>
      <x:c r="T395" s="12">
        <x:v>298367.888839304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2350293</x:v>
      </x:c>
      <x:c r="B396" s="1">
        <x:v>44181.4262790856</x:v>
      </x:c>
      <x:c r="C396" s="6">
        <x:v>20.56681031</x:v>
      </x:c>
      <x:c r="D396" s="14" t="s">
        <x:v>92</x:v>
      </x:c>
      <x:c r="E396" s="15">
        <x:v>44173.6296388079</x:v>
      </x:c>
      <x:c r="F396" t="s">
        <x:v>97</x:v>
      </x:c>
      <x:c r="G396" s="6">
        <x:v>247.784682315661</x:v>
      </x:c>
      <x:c r="H396" t="s">
        <x:v>98</x:v>
      </x:c>
      <x:c r="I396" s="6">
        <x:v>23.4658770918982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21.919</x:v>
      </x:c>
      <x:c r="S396" s="8">
        <x:v>8883.64506284295</x:v>
      </x:c>
      <x:c r="T396" s="12">
        <x:v>298377.674701043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2350297</x:v>
      </x:c>
      <x:c r="B397" s="1">
        <x:v>44181.4263137384</x:v>
      </x:c>
      <x:c r="C397" s="6">
        <x:v>20.6166848433333</x:v>
      </x:c>
      <x:c r="D397" s="14" t="s">
        <x:v>92</x:v>
      </x:c>
      <x:c r="E397" s="15">
        <x:v>44173.6296388079</x:v>
      </x:c>
      <x:c r="F397" t="s">
        <x:v>97</x:v>
      </x:c>
      <x:c r="G397" s="6">
        <x:v>248.040121519804</x:v>
      </x:c>
      <x:c r="H397" t="s">
        <x:v>98</x:v>
      </x:c>
      <x:c r="I397" s="6">
        <x:v>23.4780434450513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21.903</x:v>
      </x:c>
      <x:c r="S397" s="8">
        <x:v>8882.64405348094</x:v>
      </x:c>
      <x:c r="T397" s="12">
        <x:v>298379.562887292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2350301</x:v>
      </x:c>
      <x:c r="B398" s="1">
        <x:v>44181.4263489931</x:v>
      </x:c>
      <x:c r="C398" s="6">
        <x:v>20.6674527416667</x:v>
      </x:c>
      <x:c r="D398" s="14" t="s">
        <x:v>92</x:v>
      </x:c>
      <x:c r="E398" s="15">
        <x:v>44173.6296388079</x:v>
      </x:c>
      <x:c r="F398" t="s">
        <x:v>97</x:v>
      </x:c>
      <x:c r="G398" s="6">
        <x:v>247.590730997139</x:v>
      </x:c>
      <x:c r="H398" t="s">
        <x:v>98</x:v>
      </x:c>
      <x:c r="I398" s="6">
        <x:v>23.4841266381468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21.922</x:v>
      </x:c>
      <x:c r="S398" s="8">
        <x:v>8884.12121882184</x:v>
      </x:c>
      <x:c r="T398" s="12">
        <x:v>298369.986509369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2350305</x:v>
      </x:c>
      <x:c r="B399" s="1">
        <x:v>44181.4263836458</x:v>
      </x:c>
      <x:c r="C399" s="6">
        <x:v>20.7173568116667</x:v>
      </x:c>
      <x:c r="D399" s="14" t="s">
        <x:v>92</x:v>
      </x:c>
      <x:c r="E399" s="15">
        <x:v>44173.6296388079</x:v>
      </x:c>
      <x:c r="F399" t="s">
        <x:v>97</x:v>
      </x:c>
      <x:c r="G399" s="6">
        <x:v>247.65365651471</x:v>
      </x:c>
      <x:c r="H399" t="s">
        <x:v>98</x:v>
      </x:c>
      <x:c r="I399" s="6">
        <x:v>23.4962930573747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21.915</x:v>
      </x:c>
      <x:c r="S399" s="8">
        <x:v>8883.38916974634</x:v>
      </x:c>
      <x:c r="T399" s="12">
        <x:v>298368.101729626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2350309</x:v>
      </x:c>
      <x:c r="B400" s="1">
        <x:v>44181.4264183681</x:v>
      </x:c>
      <x:c r="C400" s="6">
        <x:v>20.7673445833333</x:v>
      </x:c>
      <x:c r="D400" s="14" t="s">
        <x:v>92</x:v>
      </x:c>
      <x:c r="E400" s="15">
        <x:v>44173.6296388079</x:v>
      </x:c>
      <x:c r="F400" t="s">
        <x:v>97</x:v>
      </x:c>
      <x:c r="G400" s="6">
        <x:v>247.335896295756</x:v>
      </x:c>
      <x:c r="H400" t="s">
        <x:v>98</x:v>
      </x:c>
      <x:c r="I400" s="6">
        <x:v>23.4719602629689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21.938</x:v>
      </x:c>
      <x:c r="S400" s="8">
        <x:v>8883.70255912946</x:v>
      </x:c>
      <x:c r="T400" s="12">
        <x:v>298381.601398297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2350313</x:v>
      </x:c>
      <x:c r="B401" s="1">
        <x:v>44181.426453044</x:v>
      </x:c>
      <x:c r="C401" s="6">
        <x:v>20.8172643533333</x:v>
      </x:c>
      <x:c r="D401" s="14" t="s">
        <x:v>92</x:v>
      </x:c>
      <x:c r="E401" s="15">
        <x:v>44173.6296388079</x:v>
      </x:c>
      <x:c r="F401" t="s">
        <x:v>97</x:v>
      </x:c>
      <x:c r="G401" s="6">
        <x:v>247.912351495777</x:v>
      </x:c>
      <x:c r="H401" t="s">
        <x:v>98</x:v>
      </x:c>
      <x:c r="I401" s="6">
        <x:v>23.4719602629689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21.911</x:v>
      </x:c>
      <x:c r="S401" s="8">
        <x:v>8886.04186573712</x:v>
      </x:c>
      <x:c r="T401" s="12">
        <x:v>298392.473169411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2350317</x:v>
      </x:c>
      <x:c r="B402" s="1">
        <x:v>44181.4264876505</x:v>
      </x:c>
      <x:c r="C402" s="6">
        <x:v>20.8671023083333</x:v>
      </x:c>
      <x:c r="D402" s="14" t="s">
        <x:v>92</x:v>
      </x:c>
      <x:c r="E402" s="15">
        <x:v>44173.6296388079</x:v>
      </x:c>
      <x:c r="F402" t="s">
        <x:v>97</x:v>
      </x:c>
      <x:c r="G402" s="6">
        <x:v>247.677294528564</x:v>
      </x:c>
      <x:c r="H402" t="s">
        <x:v>98</x:v>
      </x:c>
      <x:c r="I402" s="6">
        <x:v>23.4719602629689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21.922</x:v>
      </x:c>
      <x:c r="S402" s="8">
        <x:v>8884.29506688636</x:v>
      </x:c>
      <x:c r="T402" s="12">
        <x:v>298379.207097536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2350321</x:v>
      </x:c>
      <x:c r="B403" s="1">
        <x:v>44181.4265223032</x:v>
      </x:c>
      <x:c r="C403" s="6">
        <x:v>20.91698844</x:v>
      </x:c>
      <x:c r="D403" s="14" t="s">
        <x:v>92</x:v>
      </x:c>
      <x:c r="E403" s="15">
        <x:v>44173.6296388079</x:v>
      </x:c>
      <x:c r="F403" t="s">
        <x:v>97</x:v>
      </x:c>
      <x:c r="G403" s="6">
        <x:v>247.892124274633</x:v>
      </x:c>
      <x:c r="H403" t="s">
        <x:v>98</x:v>
      </x:c>
      <x:c r="I403" s="6">
        <x:v>23.4597939318401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21.916</x:v>
      </x:c>
      <x:c r="S403" s="8">
        <x:v>8886.60320292741</x:v>
      </x:c>
      <x:c r="T403" s="12">
        <x:v>298372.533448394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2350325</x:v>
      </x:c>
      <x:c r="B404" s="1">
        <x:v>44181.4265569097</x:v>
      </x:c>
      <x:c r="C404" s="6">
        <x:v>20.9668667366667</x:v>
      </x:c>
      <x:c r="D404" s="14" t="s">
        <x:v>92</x:v>
      </x:c>
      <x:c r="E404" s="15">
        <x:v>44173.6296388079</x:v>
      </x:c>
      <x:c r="F404" t="s">
        <x:v>97</x:v>
      </x:c>
      <x:c r="G404" s="6">
        <x:v>247.01516631283</x:v>
      </x:c>
      <x:c r="H404" t="s">
        <x:v>98</x:v>
      </x:c>
      <x:c r="I404" s="6">
        <x:v>23.4841266381468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21.949</x:v>
      </x:c>
      <x:c r="S404" s="8">
        <x:v>8888.10933094789</x:v>
      </x:c>
      <x:c r="T404" s="12">
        <x:v>298378.214022329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2350329</x:v>
      </x:c>
      <x:c r="B405" s="1">
        <x:v>44181.4265914699</x:v>
      </x:c>
      <x:c r="C405" s="6">
        <x:v>21.0166380766667</x:v>
      </x:c>
      <x:c r="D405" s="14" t="s">
        <x:v>92</x:v>
      </x:c>
      <x:c r="E405" s="15">
        <x:v>44173.6296388079</x:v>
      </x:c>
      <x:c r="F405" t="s">
        <x:v>97</x:v>
      </x:c>
      <x:c r="G405" s="6">
        <x:v>247.593667075618</x:v>
      </x:c>
      <x:c r="H405" t="s">
        <x:v>98</x:v>
      </x:c>
      <x:c r="I405" s="6">
        <x:v>23.4537107827941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21.932</x:v>
      </x:c>
      <x:c r="S405" s="8">
        <x:v>8890.14663508423</x:v>
      </x:c>
      <x:c r="T405" s="12">
        <x:v>298378.332668807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2350333</x:v>
      </x:c>
      <x:c r="B406" s="1">
        <x:v>44181.4266267014</x:v>
      </x:c>
      <x:c r="C406" s="6">
        <x:v>21.067360515</x:v>
      </x:c>
      <x:c r="D406" s="14" t="s">
        <x:v>92</x:v>
      </x:c>
      <x:c r="E406" s="15">
        <x:v>44173.6296388079</x:v>
      </x:c>
      <x:c r="F406" t="s">
        <x:v>97</x:v>
      </x:c>
      <x:c r="G406" s="6">
        <x:v>247.954553827474</x:v>
      </x:c>
      <x:c r="H406" t="s">
        <x:v>98</x:v>
      </x:c>
      <x:c r="I406" s="6">
        <x:v>23.4780434450513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21.907</x:v>
      </x:c>
      <x:c r="S406" s="8">
        <x:v>8884.4463450079</x:v>
      </x:c>
      <x:c r="T406" s="12">
        <x:v>298376.399627124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2350337</x:v>
      </x:c>
      <x:c r="B407" s="1">
        <x:v>44181.4266613426</x:v>
      </x:c>
      <x:c r="C407" s="6">
        <x:v>21.1172501683333</x:v>
      </x:c>
      <x:c r="D407" s="14" t="s">
        <x:v>92</x:v>
      </x:c>
      <x:c r="E407" s="15">
        <x:v>44173.6296388079</x:v>
      </x:c>
      <x:c r="F407" t="s">
        <x:v>97</x:v>
      </x:c>
      <x:c r="G407" s="6">
        <x:v>247.784103650134</x:v>
      </x:c>
      <x:c r="H407" t="s">
        <x:v>98</x:v>
      </x:c>
      <x:c r="I407" s="6">
        <x:v>23.4719602629689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21.917</x:v>
      </x:c>
      <x:c r="S407" s="8">
        <x:v>8889.28515744735</x:v>
      </x:c>
      <x:c r="T407" s="12">
        <x:v>298359.595501627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2350341</x:v>
      </x:c>
      <x:c r="B408" s="1">
        <x:v>44181.4266959144</x:v>
      </x:c>
      <x:c r="C408" s="6">
        <x:v>21.1670137316667</x:v>
      </x:c>
      <x:c r="D408" s="14" t="s">
        <x:v>92</x:v>
      </x:c>
      <x:c r="E408" s="15">
        <x:v>44173.6296388079</x:v>
      </x:c>
      <x:c r="F408" t="s">
        <x:v>97</x:v>
      </x:c>
      <x:c r="G408" s="6">
        <x:v>247.401666613751</x:v>
      </x:c>
      <x:c r="H408" t="s">
        <x:v>98</x:v>
      </x:c>
      <x:c r="I408" s="6">
        <x:v>23.4537107827941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21.941</x:v>
      </x:c>
      <x:c r="S408" s="8">
        <x:v>8893.4948890315</x:v>
      </x:c>
      <x:c r="T408" s="12">
        <x:v>298360.429392349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2350345</x:v>
      </x:c>
      <x:c r="B409" s="1">
        <x:v>44181.4267305208</x:v>
      </x:c>
      <x:c r="C409" s="6">
        <x:v>21.2168392783333</x:v>
      </x:c>
      <x:c r="D409" s="14" t="s">
        <x:v>92</x:v>
      </x:c>
      <x:c r="E409" s="15">
        <x:v>44173.6296388079</x:v>
      </x:c>
      <x:c r="F409" t="s">
        <x:v>97</x:v>
      </x:c>
      <x:c r="G409" s="6">
        <x:v>247.505935410619</x:v>
      </x:c>
      <x:c r="H409" t="s">
        <x:v>98</x:v>
      </x:c>
      <x:c r="I409" s="6">
        <x:v>23.4780434450513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21.928</x:v>
      </x:c>
      <x:c r="S409" s="8">
        <x:v>8890.90606024574</x:v>
      </x:c>
      <x:c r="T409" s="12">
        <x:v>298376.426076919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2350349</x:v>
      </x:c>
      <x:c r="B410" s="1">
        <x:v>44181.426765162</x:v>
      </x:c>
      <x:c r="C410" s="6">
        <x:v>21.2667629116667</x:v>
      </x:c>
      <x:c r="D410" s="14" t="s">
        <x:v>92</x:v>
      </x:c>
      <x:c r="E410" s="15">
        <x:v>44173.6296388079</x:v>
      </x:c>
      <x:c r="F410" t="s">
        <x:v>97</x:v>
      </x:c>
      <x:c r="G410" s="6">
        <x:v>247.465042099287</x:v>
      </x:c>
      <x:c r="H410" t="s">
        <x:v>98</x:v>
      </x:c>
      <x:c r="I410" s="6">
        <x:v>23.4597939318401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21.936</x:v>
      </x:c>
      <x:c r="S410" s="8">
        <x:v>8897.94405828123</x:v>
      </x:c>
      <x:c r="T410" s="12">
        <x:v>298365.128188508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2350353</x:v>
      </x:c>
      <x:c r="B411" s="1">
        <x:v>44181.4267998032</x:v>
      </x:c>
      <x:c r="C411" s="6">
        <x:v>21.316619935</x:v>
      </x:c>
      <x:c r="D411" s="14" t="s">
        <x:v>92</x:v>
      </x:c>
      <x:c r="E411" s="15">
        <x:v>44173.6296388079</x:v>
      </x:c>
      <x:c r="F411" t="s">
        <x:v>97</x:v>
      </x:c>
      <x:c r="G411" s="6">
        <x:v>247.977076991021</x:v>
      </x:c>
      <x:c r="H411" t="s">
        <x:v>98</x:v>
      </x:c>
      <x:c r="I411" s="6">
        <x:v>23.4658770918982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21.91</x:v>
      </x:c>
      <x:c r="S411" s="8">
        <x:v>8897.67989282845</x:v>
      </x:c>
      <x:c r="T411" s="12">
        <x:v>298358.747172527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2350357</x:v>
      </x:c>
      <x:c r="B412" s="1">
        <x:v>44181.4268350347</x:v>
      </x:c>
      <x:c r="C412" s="6">
        <x:v>21.3673387266667</x:v>
      </x:c>
      <x:c r="D412" s="14" t="s">
        <x:v>92</x:v>
      </x:c>
      <x:c r="E412" s="15">
        <x:v>44173.6296388079</x:v>
      </x:c>
      <x:c r="F412" t="s">
        <x:v>97</x:v>
      </x:c>
      <x:c r="G412" s="6">
        <x:v>247.01516631283</x:v>
      </x:c>
      <x:c r="H412" t="s">
        <x:v>98</x:v>
      </x:c>
      <x:c r="I412" s="6">
        <x:v>23.4841266381468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21.949</x:v>
      </x:c>
      <x:c r="S412" s="8">
        <x:v>8888.59299163706</x:v>
      </x:c>
      <x:c r="T412" s="12">
        <x:v>298362.550547902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2350361</x:v>
      </x:c>
      <x:c r="B413" s="1">
        <x:v>44181.4268696412</x:v>
      </x:c>
      <x:c r="C413" s="6">
        <x:v>21.417172575</x:v>
      </x:c>
      <x:c r="D413" s="14" t="s">
        <x:v>92</x:v>
      </x:c>
      <x:c r="E413" s="15">
        <x:v>44173.6296388079</x:v>
      </x:c>
      <x:c r="F413" t="s">
        <x:v>97</x:v>
      </x:c>
      <x:c r="G413" s="6">
        <x:v>247.378538526419</x:v>
      </x:c>
      <x:c r="H413" t="s">
        <x:v>98</x:v>
      </x:c>
      <x:c r="I413" s="6">
        <x:v>23.4719602629689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21.936</x:v>
      </x:c>
      <x:c r="S413" s="8">
        <x:v>8890.54644361632</x:v>
      </x:c>
      <x:c r="T413" s="12">
        <x:v>298369.375316078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2350365</x:v>
      </x:c>
      <x:c r="B414" s="1">
        <x:v>44181.4269043171</x:v>
      </x:c>
      <x:c r="C414" s="6">
        <x:v>21.46712716</x:v>
      </x:c>
      <x:c r="D414" s="14" t="s">
        <x:v>92</x:v>
      </x:c>
      <x:c r="E414" s="15">
        <x:v>44173.6296388079</x:v>
      </x:c>
      <x:c r="F414" t="s">
        <x:v>97</x:v>
      </x:c>
      <x:c r="G414" s="6">
        <x:v>247.315783127118</x:v>
      </x:c>
      <x:c r="H414" t="s">
        <x:v>98</x:v>
      </x:c>
      <x:c r="I414" s="6">
        <x:v>23.4597939318401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21.943</x:v>
      </x:c>
      <x:c r="S414" s="8">
        <x:v>8898.22855555575</x:v>
      </x:c>
      <x:c r="T414" s="12">
        <x:v>298356.256648513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2350369</x:v>
      </x:c>
      <x:c r="B415" s="1">
        <x:v>44181.4269389236</x:v>
      </x:c>
      <x:c r="C415" s="6">
        <x:v>21.5169483183333</x:v>
      </x:c>
      <x:c r="D415" s="14" t="s">
        <x:v>92</x:v>
      </x:c>
      <x:c r="E415" s="15">
        <x:v>44173.6296388079</x:v>
      </x:c>
      <x:c r="F415" t="s">
        <x:v>97</x:v>
      </x:c>
      <x:c r="G415" s="6">
        <x:v>247.276274016003</x:v>
      </x:c>
      <x:c r="H415" t="s">
        <x:v>98</x:v>
      </x:c>
      <x:c r="I415" s="6">
        <x:v>23.4293782967306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21.955</x:v>
      </x:c>
      <x:c r="S415" s="8">
        <x:v>8894.44344636501</x:v>
      </x:c>
      <x:c r="T415" s="12">
        <x:v>298362.802091907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2350373</x:v>
      </x:c>
      <x:c r="B416" s="1">
        <x:v>44181.4269735764</x:v>
      </x:c>
      <x:c r="C416" s="6">
        <x:v>21.566824145</x:v>
      </x:c>
      <x:c r="D416" s="14" t="s">
        <x:v>92</x:v>
      </x:c>
      <x:c r="E416" s="15">
        <x:v>44173.6296388079</x:v>
      </x:c>
      <x:c r="F416" t="s">
        <x:v>97</x:v>
      </x:c>
      <x:c r="G416" s="6">
        <x:v>248.192784803758</x:v>
      </x:c>
      <x:c r="H416" t="s">
        <x:v>98</x:v>
      </x:c>
      <x:c r="I416" s="6">
        <x:v>23.4476276447604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21.906</x:v>
      </x:c>
      <x:c r="S416" s="8">
        <x:v>8895.2819808448</x:v>
      </x:c>
      <x:c r="T416" s="12">
        <x:v>298364.626066114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2350377</x:v>
      </x:c>
      <x:c r="B417" s="1">
        <x:v>44181.4270081366</x:v>
      </x:c>
      <x:c r="C417" s="6">
        <x:v>21.6166235866667</x:v>
      </x:c>
      <x:c r="D417" s="14" t="s">
        <x:v>92</x:v>
      </x:c>
      <x:c r="E417" s="15">
        <x:v>44173.6296388079</x:v>
      </x:c>
      <x:c r="F417" t="s">
        <x:v>97</x:v>
      </x:c>
      <x:c r="G417" s="6">
        <x:v>247.124045888676</x:v>
      </x:c>
      <x:c r="H417" t="s">
        <x:v>98</x:v>
      </x:c>
      <x:c r="I417" s="6">
        <x:v>23.4597939318401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21.952</x:v>
      </x:c>
      <x:c r="S417" s="8">
        <x:v>8898.32993097893</x:v>
      </x:c>
      <x:c r="T417" s="12">
        <x:v>298358.070871696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2350381</x:v>
      </x:c>
      <x:c r="B418" s="1">
        <x:v>44181.4270433681</x:v>
      </x:c>
      <x:c r="C418" s="6">
        <x:v>21.667323885</x:v>
      </x:c>
      <x:c r="D418" s="14" t="s">
        <x:v>92</x:v>
      </x:c>
      <x:c r="E418" s="15">
        <x:v>44173.6296388079</x:v>
      </x:c>
      <x:c r="F418" t="s">
        <x:v>97</x:v>
      </x:c>
      <x:c r="G418" s="6">
        <x:v>247.847081771584</x:v>
      </x:c>
      <x:c r="H418" t="s">
        <x:v>98</x:v>
      </x:c>
      <x:c r="I418" s="6">
        <x:v>23.4841266381468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21.91</x:v>
      </x:c>
      <x:c r="S418" s="8">
        <x:v>8893.18529636767</x:v>
      </x:c>
      <x:c r="T418" s="12">
        <x:v>298368.827831848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2350385</x:v>
      </x:c>
      <x:c r="B419" s="1">
        <x:v>44181.4270780093</x:v>
      </x:c>
      <x:c r="C419" s="6">
        <x:v>21.7172160733333</x:v>
      </x:c>
      <x:c r="D419" s="14" t="s">
        <x:v>92</x:v>
      </x:c>
      <x:c r="E419" s="15">
        <x:v>44173.6296388079</x:v>
      </x:c>
      <x:c r="F419" t="s">
        <x:v>97</x:v>
      </x:c>
      <x:c r="G419" s="6">
        <x:v>247.187937420902</x:v>
      </x:c>
      <x:c r="H419" t="s">
        <x:v>98</x:v>
      </x:c>
      <x:c r="I419" s="6">
        <x:v>23.4597939318401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21.949</x:v>
      </x:c>
      <x:c r="S419" s="8">
        <x:v>8896.46990783267</x:v>
      </x:c>
      <x:c r="T419" s="12">
        <x:v>298364.793576597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2350389</x:v>
      </x:c>
      <x:c r="B420" s="1">
        <x:v>44181.4271126157</x:v>
      </x:c>
      <x:c r="C420" s="6">
        <x:v>21.767091955</x:v>
      </x:c>
      <x:c r="D420" s="14" t="s">
        <x:v>92</x:v>
      </x:c>
      <x:c r="E420" s="15">
        <x:v>44173.6296388079</x:v>
      </x:c>
      <x:c r="F420" t="s">
        <x:v>97</x:v>
      </x:c>
      <x:c r="G420" s="6">
        <x:v>246.673671133005</x:v>
      </x:c>
      <x:c r="H420" t="s">
        <x:v>98</x:v>
      </x:c>
      <x:c r="I420" s="6">
        <x:v>23.4962930573747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21.961</x:v>
      </x:c>
      <x:c r="S420" s="8">
        <x:v>8899.8418648095</x:v>
      </x:c>
      <x:c r="T420" s="12">
        <x:v>298362.481781182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2350393</x:v>
      </x:c>
      <x:c r="B421" s="1">
        <x:v>44181.4271472569</x:v>
      </x:c>
      <x:c r="C421" s="6">
        <x:v>21.8169449533333</x:v>
      </x:c>
      <x:c r="D421" s="14" t="s">
        <x:v>92</x:v>
      </x:c>
      <x:c r="E421" s="15">
        <x:v>44173.6296388079</x:v>
      </x:c>
      <x:c r="F421" t="s">
        <x:v>97</x:v>
      </x:c>
      <x:c r="G421" s="6">
        <x:v>247.505935410619</x:v>
      </x:c>
      <x:c r="H421" t="s">
        <x:v>98</x:v>
      </x:c>
      <x:c r="I421" s="6">
        <x:v>23.4780434450513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21.928</x:v>
      </x:c>
      <x:c r="S421" s="8">
        <x:v>8894.74606064283</x:v>
      </x:c>
      <x:c r="T421" s="12">
        <x:v>298368.516705258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2350397</x:v>
      </x:c>
      <x:c r="B422" s="1">
        <x:v>44181.4271818634</x:v>
      </x:c>
      <x:c r="C422" s="6">
        <x:v>21.86681077</x:v>
      </x:c>
      <x:c r="D422" s="14" t="s">
        <x:v>92</x:v>
      </x:c>
      <x:c r="E422" s="15">
        <x:v>44173.6296388079</x:v>
      </x:c>
      <x:c r="F422" t="s">
        <x:v>97</x:v>
      </x:c>
      <x:c r="G422" s="6">
        <x:v>247.67906107746</x:v>
      </x:c>
      <x:c r="H422" t="s">
        <x:v>98</x:v>
      </x:c>
      <x:c r="I422" s="6">
        <x:v>23.4537107827941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21.928</x:v>
      </x:c>
      <x:c r="S422" s="8">
        <x:v>8901.90066508039</x:v>
      </x:c>
      <x:c r="T422" s="12">
        <x:v>298365.42288151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2350401</x:v>
      </x:c>
      <x:c r="B423" s="1">
        <x:v>44181.4272164699</x:v>
      </x:c>
      <x:c r="C423" s="6">
        <x:v>21.9166213016667</x:v>
      </x:c>
      <x:c r="D423" s="14" t="s">
        <x:v>92</x:v>
      </x:c>
      <x:c r="E423" s="15">
        <x:v>44173.6296388079</x:v>
      </x:c>
      <x:c r="F423" t="s">
        <x:v>97</x:v>
      </x:c>
      <x:c r="G423" s="6">
        <x:v>246.48436833206</x:v>
      </x:c>
      <x:c r="H423" t="s">
        <x:v>98</x:v>
      </x:c>
      <x:c r="I423" s="6">
        <x:v>23.4780434450513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21.976</x:v>
      </x:c>
      <x:c r="S423" s="8">
        <x:v>8897.95494924364</x:v>
      </x:c>
      <x:c r="T423" s="12">
        <x:v>298363.748971538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2350405</x:v>
      </x:c>
      <x:c r="B424" s="1">
        <x:v>44181.4272517361</x:v>
      </x:c>
      <x:c r="C424" s="6">
        <x:v>21.9673870333333</x:v>
      </x:c>
      <x:c r="D424" s="14" t="s">
        <x:v>92</x:v>
      </x:c>
      <x:c r="E424" s="15">
        <x:v>44173.6296388079</x:v>
      </x:c>
      <x:c r="F424" t="s">
        <x:v>97</x:v>
      </x:c>
      <x:c r="G424" s="6">
        <x:v>246.591790223479</x:v>
      </x:c>
      <x:c r="H424" t="s">
        <x:v>98</x:v>
      </x:c>
      <x:c r="I424" s="6">
        <x:v>23.4658770918982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21.975</x:v>
      </x:c>
      <x:c r="S424" s="8">
        <x:v>8900.25254689763</x:v>
      </x:c>
      <x:c r="T424" s="12">
        <x:v>298357.435216336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2350409</x:v>
      </x:c>
      <x:c r="B425" s="1">
        <x:v>44181.4272863079</x:v>
      </x:c>
      <x:c r="C425" s="6">
        <x:v>22.0171511016667</x:v>
      </x:c>
      <x:c r="D425" s="14" t="s">
        <x:v>92</x:v>
      </x:c>
      <x:c r="E425" s="15">
        <x:v>44173.6296388079</x:v>
      </x:c>
      <x:c r="F425" t="s">
        <x:v>97</x:v>
      </x:c>
      <x:c r="G425" s="6">
        <x:v>247.591889144859</x:v>
      </x:c>
      <x:c r="H425" t="s">
        <x:v>98</x:v>
      </x:c>
      <x:c r="I425" s="6">
        <x:v>23.4719602629689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21.926</x:v>
      </x:c>
      <x:c r="S425" s="8">
        <x:v>8903.33644715432</x:v>
      </x:c>
      <x:c r="T425" s="12">
        <x:v>298378.242944675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2350413</x:v>
      </x:c>
      <x:c r="B426" s="1">
        <x:v>44181.4273209491</x:v>
      </x:c>
      <x:c r="C426" s="6">
        <x:v>22.067072525</x:v>
      </x:c>
      <x:c r="D426" s="14" t="s">
        <x:v>92</x:v>
      </x:c>
      <x:c r="E426" s="15">
        <x:v>44173.6296388079</x:v>
      </x:c>
      <x:c r="F426" t="s">
        <x:v>97</x:v>
      </x:c>
      <x:c r="G426" s="6">
        <x:v>246.208611075589</x:v>
      </x:c>
      <x:c r="H426" t="s">
        <x:v>98</x:v>
      </x:c>
      <x:c r="I426" s="6">
        <x:v>23.4780434450513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21.989</x:v>
      </x:c>
      <x:c r="S426" s="8">
        <x:v>8905.97091244754</x:v>
      </x:c>
      <x:c r="T426" s="12">
        <x:v>298360.66114747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2350417</x:v>
      </x:c>
      <x:c r="B427" s="1">
        <x:v>44181.4273555903</x:v>
      </x:c>
      <x:c r="C427" s="6">
        <x:v>22.1169324033333</x:v>
      </x:c>
      <x:c r="D427" s="14" t="s">
        <x:v>92</x:v>
      </x:c>
      <x:c r="E427" s="15">
        <x:v>44173.6296388079</x:v>
      </x:c>
      <x:c r="F427" t="s">
        <x:v>97</x:v>
      </x:c>
      <x:c r="G427" s="6">
        <x:v>246.869318445505</x:v>
      </x:c>
      <x:c r="H427" t="s">
        <x:v>98</x:v>
      </x:c>
      <x:c r="I427" s="6">
        <x:v>23.4537107827941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21.966</x:v>
      </x:c>
      <x:c r="S427" s="8">
        <x:v>8905.82211198269</x:v>
      </x:c>
      <x:c r="T427" s="12">
        <x:v>298361.300566455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2350421</x:v>
      </x:c>
      <x:c r="B428" s="1">
        <x:v>44181.4273902431</x:v>
      </x:c>
      <x:c r="C428" s="6">
        <x:v>22.1668271933333</x:v>
      </x:c>
      <x:c r="D428" s="14" t="s">
        <x:v>92</x:v>
      </x:c>
      <x:c r="E428" s="15">
        <x:v>44173.6296388079</x:v>
      </x:c>
      <x:c r="F428" t="s">
        <x:v>97</x:v>
      </x:c>
      <x:c r="G428" s="6">
        <x:v>246.229809335339</x:v>
      </x:c>
      <x:c r="H428" t="s">
        <x:v>98</x:v>
      </x:c>
      <x:c r="I428" s="6">
        <x:v>23.4780434450513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21.988</x:v>
      </x:c>
      <x:c r="S428" s="8">
        <x:v>8905.334499024</x:v>
      </x:c>
      <x:c r="T428" s="12">
        <x:v>298360.913645745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2350425</x:v>
      </x:c>
      <x:c r="B429" s="1">
        <x:v>44181.4274248843</x:v>
      </x:c>
      <x:c r="C429" s="6">
        <x:v>22.2167312516667</x:v>
      </x:c>
      <x:c r="D429" s="14" t="s">
        <x:v>92</x:v>
      </x:c>
      <x:c r="E429" s="15">
        <x:v>44173.6296388079</x:v>
      </x:c>
      <x:c r="F429" t="s">
        <x:v>97</x:v>
      </x:c>
      <x:c r="G429" s="6">
        <x:v>246.888713286802</x:v>
      </x:c>
      <x:c r="H429" t="s">
        <x:v>98</x:v>
      </x:c>
      <x:c r="I429" s="6">
        <x:v>23.4719602629689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21.959</x:v>
      </x:c>
      <x:c r="S429" s="8">
        <x:v>8901.67226152958</x:v>
      </x:c>
      <x:c r="T429" s="12">
        <x:v>298357.714295931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2350429</x:v>
      </x:c>
      <x:c r="B430" s="1">
        <x:v>44181.4274595718</x:v>
      </x:c>
      <x:c r="C430" s="6">
        <x:v>22.2667130516667</x:v>
      </x:c>
      <x:c r="D430" s="14" t="s">
        <x:v>92</x:v>
      </x:c>
      <x:c r="E430" s="15">
        <x:v>44173.6296388079</x:v>
      </x:c>
      <x:c r="F430" t="s">
        <x:v>97</x:v>
      </x:c>
      <x:c r="G430" s="6">
        <x:v>246.844349448221</x:v>
      </x:c>
      <x:c r="H430" t="s">
        <x:v>98</x:v>
      </x:c>
      <x:c r="I430" s="6">
        <x:v>23.4902098422544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21.955</x:v>
      </x:c>
      <x:c r="S430" s="8">
        <x:v>8902.3751320039</x:v>
      </x:c>
      <x:c r="T430" s="12">
        <x:v>298362.116827211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2350433</x:v>
      </x:c>
      <x:c r="B431" s="1">
        <x:v>44181.4274942477</x:v>
      </x:c>
      <x:c r="C431" s="6">
        <x:v>22.3166445616667</x:v>
      </x:c>
      <x:c r="D431" s="14" t="s">
        <x:v>92</x:v>
      </x:c>
      <x:c r="E431" s="15">
        <x:v>44173.6296388079</x:v>
      </x:c>
      <x:c r="F431" t="s">
        <x:v>97</x:v>
      </x:c>
      <x:c r="G431" s="6">
        <x:v>246.568673573695</x:v>
      </x:c>
      <x:c r="H431" t="s">
        <x:v>98</x:v>
      </x:c>
      <x:c r="I431" s="6">
        <x:v>23.4841266381468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21.97</x:v>
      </x:c>
      <x:c r="S431" s="8">
        <x:v>8903.74472552118</x:v>
      </x:c>
      <x:c r="T431" s="12">
        <x:v>298369.322777228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2350437</x:v>
      </x:c>
      <x:c r="B432" s="1">
        <x:v>44181.4275295139</x:v>
      </x:c>
      <x:c r="C432" s="6">
        <x:v>22.36740287</x:v>
      </x:c>
      <x:c r="D432" s="14" t="s">
        <x:v>92</x:v>
      </x:c>
      <x:c r="E432" s="15">
        <x:v>44173.6296388079</x:v>
      </x:c>
      <x:c r="F432" t="s">
        <x:v>97</x:v>
      </x:c>
      <x:c r="G432" s="6">
        <x:v>246.633014593816</x:v>
      </x:c>
      <x:c r="H432" t="s">
        <x:v>98</x:v>
      </x:c>
      <x:c r="I432" s="6">
        <x:v>23.4780434450513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21.969</x:v>
      </x:c>
      <x:c r="S432" s="8">
        <x:v>8905.7433000855</x:v>
      </x:c>
      <x:c r="T432" s="12">
        <x:v>298363.478060882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2350441</x:v>
      </x:c>
      <x:c r="B433" s="1">
        <x:v>44181.4275641204</x:v>
      </x:c>
      <x:c r="C433" s="6">
        <x:v>22.41722337</x:v>
      </x:c>
      <x:c r="D433" s="14" t="s">
        <x:v>92</x:v>
      </x:c>
      <x:c r="E433" s="15">
        <x:v>44173.6296388079</x:v>
      </x:c>
      <x:c r="F433" t="s">
        <x:v>97</x:v>
      </x:c>
      <x:c r="G433" s="6">
        <x:v>246.315263633755</x:v>
      </x:c>
      <x:c r="H433" t="s">
        <x:v>98</x:v>
      </x:c>
      <x:c r="I433" s="6">
        <x:v>23.4719602629689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21.986</x:v>
      </x:c>
      <x:c r="S433" s="8">
        <x:v>8906.82431859608</x:v>
      </x:c>
      <x:c r="T433" s="12">
        <x:v>298359.627302776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2350445</x:v>
      </x:c>
      <x:c r="B434" s="1">
        <x:v>44181.4275987616</x:v>
      </x:c>
      <x:c r="C434" s="6">
        <x:v>22.4671386083333</x:v>
      </x:c>
      <x:c r="D434" s="14" t="s">
        <x:v>92</x:v>
      </x:c>
      <x:c r="E434" s="15">
        <x:v>44173.6296388079</x:v>
      </x:c>
      <x:c r="F434" t="s">
        <x:v>97</x:v>
      </x:c>
      <x:c r="G434" s="6">
        <x:v>246.378897121363</x:v>
      </x:c>
      <x:c r="H434" t="s">
        <x:v>98</x:v>
      </x:c>
      <x:c r="I434" s="6">
        <x:v>23.4719602629689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21.983</x:v>
      </x:c>
      <x:c r="S434" s="8">
        <x:v>8911.79380421406</x:v>
      </x:c>
      <x:c r="T434" s="12">
        <x:v>298362.851283981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2350449</x:v>
      </x:c>
      <x:c r="B435" s="1">
        <x:v>44181.4276333681</x:v>
      </x:c>
      <x:c r="C435" s="6">
        <x:v>22.5169592066667</x:v>
      </x:c>
      <x:c r="D435" s="14" t="s">
        <x:v>92</x:v>
      </x:c>
      <x:c r="E435" s="15">
        <x:v>44173.6296388079</x:v>
      </x:c>
      <x:c r="F435" t="s">
        <x:v>97</x:v>
      </x:c>
      <x:c r="G435" s="6">
        <x:v>245.826133137705</x:v>
      </x:c>
      <x:c r="H435" t="s">
        <x:v>98</x:v>
      </x:c>
      <x:c r="I435" s="6">
        <x:v>23.4902098422544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22.003</x:v>
      </x:c>
      <x:c r="S435" s="8">
        <x:v>8912.16816833483</x:v>
      </x:c>
      <x:c r="T435" s="12">
        <x:v>298367.592302379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2350453</x:v>
      </x:c>
      <x:c r="B436" s="1">
        <x:v>44181.4276679745</x:v>
      </x:c>
      <x:c r="C436" s="6">
        <x:v>22.56677214</x:v>
      </x:c>
      <x:c r="D436" s="14" t="s">
        <x:v>92</x:v>
      </x:c>
      <x:c r="E436" s="15">
        <x:v>44173.6296388079</x:v>
      </x:c>
      <x:c r="F436" t="s">
        <x:v>97</x:v>
      </x:c>
      <x:c r="G436" s="6">
        <x:v>245.807607917141</x:v>
      </x:c>
      <x:c r="H436" t="s">
        <x:v>98</x:v>
      </x:c>
      <x:c r="I436" s="6">
        <x:v>23.4658770918982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22.012</x:v>
      </x:c>
      <x:c r="S436" s="8">
        <x:v>8909.19462586938</x:v>
      </x:c>
      <x:c r="T436" s="12">
        <x:v>298377.247931186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2350457</x:v>
      </x:c>
      <x:c r="B437" s="1">
        <x:v>44181.427702581</x:v>
      </x:c>
      <x:c r="C437" s="6">
        <x:v>22.61662673</x:v>
      </x:c>
      <x:c r="D437" s="14" t="s">
        <x:v>92</x:v>
      </x:c>
      <x:c r="E437" s="15">
        <x:v>44173.6296388079</x:v>
      </x:c>
      <x:c r="F437" t="s">
        <x:v>97</x:v>
      </x:c>
      <x:c r="G437" s="6">
        <x:v>245.976893753791</x:v>
      </x:c>
      <x:c r="H437" t="s">
        <x:v>98</x:v>
      </x:c>
      <x:c r="I437" s="6">
        <x:v>23.4658770918982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22.004</x:v>
      </x:c>
      <x:c r="S437" s="8">
        <x:v>8916.61222153741</x:v>
      </x:c>
      <x:c r="T437" s="12">
        <x:v>298366.737895912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2350461</x:v>
      </x:c>
      <x:c r="B438" s="1">
        <x:v>44181.4277377662</x:v>
      </x:c>
      <x:c r="C438" s="6">
        <x:v>22.6672967683333</x:v>
      </x:c>
      <x:c r="D438" s="14" t="s">
        <x:v>92</x:v>
      </x:c>
      <x:c r="E438" s="15">
        <x:v>44173.6296388079</x:v>
      </x:c>
      <x:c r="F438" t="s">
        <x:v>97</x:v>
      </x:c>
      <x:c r="G438" s="6">
        <x:v>246.655510947878</x:v>
      </x:c>
      <x:c r="H438" t="s">
        <x:v>98</x:v>
      </x:c>
      <x:c r="I438" s="6">
        <x:v>23.4658770918982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21.972</x:v>
      </x:c>
      <x:c r="S438" s="8">
        <x:v>8912.73265559945</x:v>
      </x:c>
      <x:c r="T438" s="12">
        <x:v>298366.094833804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2350465</x:v>
      </x:c>
      <x:c r="B439" s="1">
        <x:v>44181.427772419</x:v>
      </x:c>
      <x:c r="C439" s="6">
        <x:v>22.717198445</x:v>
      </x:c>
      <x:c r="D439" s="14" t="s">
        <x:v>92</x:v>
      </x:c>
      <x:c r="E439" s="15">
        <x:v>44173.6296388079</x:v>
      </x:c>
      <x:c r="F439" t="s">
        <x:v>97</x:v>
      </x:c>
      <x:c r="G439" s="6">
        <x:v>245.955065608919</x:v>
      </x:c>
      <x:c r="H439" t="s">
        <x:v>98</x:v>
      </x:c>
      <x:c r="I439" s="6">
        <x:v>23.4719602629689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22.003</x:v>
      </x:c>
      <x:c r="S439" s="8">
        <x:v>8915.56108221428</x:v>
      </x:c>
      <x:c r="T439" s="12">
        <x:v>298373.730155508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2350469</x:v>
      </x:c>
      <x:c r="B440" s="1">
        <x:v>44181.4278070949</x:v>
      </x:c>
      <x:c r="C440" s="6">
        <x:v>22.767125915</x:v>
      </x:c>
      <x:c r="D440" s="14" t="s">
        <x:v>92</x:v>
      </x:c>
      <x:c r="E440" s="15">
        <x:v>44173.6296388079</x:v>
      </x:c>
      <x:c r="F440" t="s">
        <x:v>97</x:v>
      </x:c>
      <x:c r="G440" s="6">
        <x:v>246.315263633755</x:v>
      </x:c>
      <x:c r="H440" t="s">
        <x:v>98</x:v>
      </x:c>
      <x:c r="I440" s="6">
        <x:v>23.4719602629689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21.986</x:v>
      </x:c>
      <x:c r="S440" s="8">
        <x:v>8913.52539020457</x:v>
      </x:c>
      <x:c r="T440" s="12">
        <x:v>298368.031701604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2350473</x:v>
      </x:c>
      <x:c r="B441" s="1">
        <x:v>44181.4278417014</x:v>
      </x:c>
      <x:c r="C441" s="6">
        <x:v>22.8169720983333</x:v>
      </x:c>
      <x:c r="D441" s="14" t="s">
        <x:v>92</x:v>
      </x:c>
      <x:c r="E441" s="15">
        <x:v>44173.6296388079</x:v>
      </x:c>
      <x:c r="F441" t="s">
        <x:v>97</x:v>
      </x:c>
      <x:c r="G441" s="6">
        <x:v>245.914732873713</x:v>
      </x:c>
      <x:c r="H441" t="s">
        <x:v>98</x:v>
      </x:c>
      <x:c r="I441" s="6">
        <x:v>23.4537107827941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22.011</x:v>
      </x:c>
      <x:c r="S441" s="8">
        <x:v>8913.34430569577</x:v>
      </x:c>
      <x:c r="T441" s="12">
        <x:v>298363.676900634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2350477</x:v>
      </x:c>
      <x:c r="B442" s="1">
        <x:v>44181.4278763542</x:v>
      </x:c>
      <x:c r="C442" s="6">
        <x:v>22.86687298</x:v>
      </x:c>
      <x:c r="D442" s="14" t="s">
        <x:v>92</x:v>
      </x:c>
      <x:c r="E442" s="15">
        <x:v>44173.6296388079</x:v>
      </x:c>
      <x:c r="F442" t="s">
        <x:v>97</x:v>
      </x:c>
      <x:c r="G442" s="6">
        <x:v>245.342829449896</x:v>
      </x:c>
      <x:c r="H442" t="s">
        <x:v>98</x:v>
      </x:c>
      <x:c r="I442" s="6">
        <x:v>23.4658770918982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22.034</x:v>
      </x:c>
      <x:c r="S442" s="8">
        <x:v>8913.761956743</x:v>
      </x:c>
      <x:c r="T442" s="12">
        <x:v>298356.083942103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2350481</x:v>
      </x:c>
      <x:c r="B443" s="1">
        <x:v>44181.4279109954</x:v>
      </x:c>
      <x:c r="C443" s="6">
        <x:v>22.9167464133333</x:v>
      </x:c>
      <x:c r="D443" s="14" t="s">
        <x:v>92</x:v>
      </x:c>
      <x:c r="E443" s="15">
        <x:v>44173.6296388079</x:v>
      </x:c>
      <x:c r="F443" t="s">
        <x:v>97</x:v>
      </x:c>
      <x:c r="G443" s="6">
        <x:v>246.487575967344</x:v>
      </x:c>
      <x:c r="H443" t="s">
        <x:v>98</x:v>
      </x:c>
      <x:c r="I443" s="6">
        <x:v>23.4476276447604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21.986</x:v>
      </x:c>
      <x:c r="S443" s="8">
        <x:v>8918.12287946755</x:v>
      </x:c>
      <x:c r="T443" s="12">
        <x:v>298372.319826321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2350485</x:v>
      </x:c>
      <x:c r="B444" s="1">
        <x:v>44181.4279456829</x:v>
      </x:c>
      <x:c r="C444" s="6">
        <x:v>22.9666625216667</x:v>
      </x:c>
      <x:c r="D444" s="14" t="s">
        <x:v>92</x:v>
      </x:c>
      <x:c r="E444" s="15">
        <x:v>44173.6296388079</x:v>
      </x:c>
      <x:c r="F444" t="s">
        <x:v>97</x:v>
      </x:c>
      <x:c r="G444" s="6">
        <x:v>245.826133137705</x:v>
      </x:c>
      <x:c r="H444" t="s">
        <x:v>98</x:v>
      </x:c>
      <x:c r="I444" s="6">
        <x:v>23.4902098422544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22.003</x:v>
      </x:c>
      <x:c r="S444" s="8">
        <x:v>8919.90107243377</x:v>
      </x:c>
      <x:c r="T444" s="12">
        <x:v>298347.880450014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2350489</x:v>
      </x:c>
      <x:c r="B445" s="1">
        <x:v>44181.4279809375</x:v>
      </x:c>
      <x:c r="C445" s="6">
        <x:v>23.0174389683333</x:v>
      </x:c>
      <x:c r="D445" s="14" t="s">
        <x:v>92</x:v>
      </x:c>
      <x:c r="E445" s="15">
        <x:v>44173.6296388079</x:v>
      </x:c>
      <x:c r="F445" t="s">
        <x:v>97</x:v>
      </x:c>
      <x:c r="G445" s="6">
        <x:v>245.701878943574</x:v>
      </x:c>
      <x:c r="H445" t="s">
        <x:v>98</x:v>
      </x:c>
      <x:c r="I445" s="6">
        <x:v>23.4658770918982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22.017</x:v>
      </x:c>
      <x:c r="S445" s="8">
        <x:v>8916.16551088541</x:v>
      </x:c>
      <x:c r="T445" s="12">
        <x:v>298364.990807257</x:v>
      </x:c>
      <x:c r="U445" s="12">
        <x:v>43.25</x:v>
      </x:c>
      <x:c r="V445" s="12">
        <x:v>2500</x:v>
      </x:c>
      <x:c r="W445" s="12">
        <x:f>NA()</x:f>
      </x:c>
    </x:row>
    <x:row r="446">
      <x:c r="A446">
        <x:v>2350493</x:v>
      </x:c>
      <x:c r="B446" s="1">
        <x:v>44181.4280155093</x:v>
      </x:c>
      <x:c r="C446" s="6">
        <x:v>23.06724869</x:v>
      </x:c>
      <x:c r="D446" s="14" t="s">
        <x:v>92</x:v>
      </x:c>
      <x:c r="E446" s="15">
        <x:v>44173.6296388079</x:v>
      </x:c>
      <x:c r="F446" t="s">
        <x:v>97</x:v>
      </x:c>
      <x:c r="G446" s="6">
        <x:v>245.74551695681</x:v>
      </x:c>
      <x:c r="H446" t="s">
        <x:v>98</x:v>
      </x:c>
      <x:c r="I446" s="6">
        <x:v>23.4537107827941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22.019</x:v>
      </x:c>
      <x:c r="S446" s="8">
        <x:v>8917.58211657579</x:v>
      </x:c>
      <x:c r="T446" s="12">
        <x:v>298368.160053279</x:v>
      </x:c>
      <x:c r="U446" s="12">
        <x:v>43.25</x:v>
      </x:c>
      <x:c r="V446" s="12">
        <x:v>2500</x:v>
      </x:c>
      <x:c r="W4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2020-12-16T22:12:10Z</dcterms:modified>
</cp:coreProperties>
</file>