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33240fb8cd3c4c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<x:sst xmlns:x="http://schemas.openxmlformats.org/spreadsheetml/2006/main">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</x:sst>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3240fb8cd3c4c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44181.7167759715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2350496</x:v>
      </x:c>
      <x:c r="B2" s="1">
        <x:v>44181.4372052894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236.881448126722</x:v>
      </x:c>
      <x:c r="H2" t="s">
        <x:v>98</x:v>
      </x:c>
      <x:c r="I2" s="6">
        <x:v>23.4172121197703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22.46</x:v>
      </x:c>
      <x:c r="S2" s="8">
        <x:v>5386.24436202793</x:v>
      </x:c>
      <x:c r="T2" s="12">
        <x:v>295917.421920522</x:v>
      </x:c>
      <x:c r="U2" s="12">
        <x:v>46.25</x:v>
      </x:c>
      <x:c r="V2" s="12">
        <x:v>2500</x:v>
      </x:c>
      <x:c r="W2" s="12">
        <x:f>NA()</x:f>
      </x:c>
    </x:row>
    <x:row r="3">
      <x:c r="A3">
        <x:v>2350500</x:v>
      </x:c>
      <x:c r="B3" s="1">
        <x:v>44181.4372399653</x:v>
      </x:c>
      <x:c r="C3" s="6">
        <x:v>0.0499422166666667</x:v>
      </x:c>
      <x:c r="D3" s="14" t="s">
        <x:v>92</x:v>
      </x:c>
      <x:c r="E3" s="15">
        <x:v>44173.62946875</x:v>
      </x:c>
      <x:c r="F3" t="s">
        <x:v>97</x:v>
      </x:c>
      <x:c r="G3" s="6">
        <x:v>236.987855311586</x:v>
      </x:c>
      <x:c r="H3" t="s">
        <x:v>98</x:v>
      </x:c>
      <x:c r="I3" s="6">
        <x:v>23.3867968700747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22.465</x:v>
      </x:c>
      <x:c r="S3" s="8">
        <x:v>5387.97045394246</x:v>
      </x:c>
      <x:c r="T3" s="12">
        <x:v>295913.166331996</x:v>
      </x:c>
      <x:c r="U3" s="12">
        <x:v>46.25</x:v>
      </x:c>
      <x:c r="V3" s="12">
        <x:v>2500</x:v>
      </x:c>
      <x:c r="W3" s="12">
        <x:f>NA()</x:f>
      </x:c>
    </x:row>
    <x:row r="4">
      <x:c r="A4">
        <x:v>2350504</x:v>
      </x:c>
      <x:c r="B4" s="1">
        <x:v>44181.4372745718</x:v>
      </x:c>
      <x:c r="C4" s="6">
        <x:v>0.0997592566666667</x:v>
      </x:c>
      <x:c r="D4" s="14" t="s">
        <x:v>92</x:v>
      </x:c>
      <x:c r="E4" s="15">
        <x:v>44173.62946875</x:v>
      </x:c>
      <x:c r="F4" t="s">
        <x:v>97</x:v>
      </x:c>
      <x:c r="G4" s="6">
        <x:v>237.366475383807</x:v>
      </x:c>
      <x:c r="H4" t="s">
        <x:v>98</x:v>
      </x:c>
      <x:c r="I4" s="6">
        <x:v>23.4172121197703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22.436</x:v>
      </x:c>
      <x:c r="S4" s="8">
        <x:v>5384.28443778973</x:v>
      </x:c>
      <x:c r="T4" s="12">
        <x:v>295906.008830704</x:v>
      </x:c>
      <x:c r="U4" s="12">
        <x:v>46.25</x:v>
      </x:c>
      <x:c r="V4" s="12">
        <x:v>2500</x:v>
      </x:c>
      <x:c r="W4" s="12">
        <x:f>NA()</x:f>
      </x:c>
    </x:row>
    <x:row r="5">
      <x:c r="A5">
        <x:v>2350508</x:v>
      </x:c>
      <x:c r="B5" s="1">
        <x:v>44181.4373091435</x:v>
      </x:c>
      <x:c r="C5" s="6">
        <x:v>0.149540098333333</x:v>
      </x:c>
      <x:c r="D5" s="14" t="s">
        <x:v>92</x:v>
      </x:c>
      <x:c r="E5" s="15">
        <x:v>44173.62946875</x:v>
      </x:c>
      <x:c r="F5" t="s">
        <x:v>97</x:v>
      </x:c>
      <x:c r="G5" s="6">
        <x:v>237.047336021904</x:v>
      </x:c>
      <x:c r="H5" t="s">
        <x:v>98</x:v>
      </x:c>
      <x:c r="I5" s="6">
        <x:v>23.3928798979905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22.46</x:v>
      </x:c>
      <x:c r="S5" s="8">
        <x:v>5384.19802937902</x:v>
      </x:c>
      <x:c r="T5" s="12">
        <x:v>295916.191184053</x:v>
      </x:c>
      <x:c r="U5" s="12">
        <x:v>46.25</x:v>
      </x:c>
      <x:c r="V5" s="12">
        <x:v>2500</x:v>
      </x:c>
      <x:c r="W5" s="12">
        <x:f>NA()</x:f>
      </x:c>
    </x:row>
    <x:row r="6">
      <x:c r="A6">
        <x:v>2350512</x:v>
      </x:c>
      <x:c r="B6" s="1">
        <x:v>44181.4373437847</x:v>
      </x:c>
      <x:c r="C6" s="6">
        <x:v>0.199449496666667</x:v>
      </x:c>
      <x:c r="D6" s="14" t="s">
        <x:v>92</x:v>
      </x:c>
      <x:c r="E6" s="15">
        <x:v>44173.62946875</x:v>
      </x:c>
      <x:c r="F6" t="s">
        <x:v>97</x:v>
      </x:c>
      <x:c r="G6" s="6">
        <x:v>237.49005597749</x:v>
      </x:c>
      <x:c r="H6" t="s">
        <x:v>98</x:v>
      </x:c>
      <x:c r="I6" s="6">
        <x:v>23.4050459868572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22.434</x:v>
      </x:c>
      <x:c r="S6" s="8">
        <x:v>5384.57035256253</x:v>
      </x:c>
      <x:c r="T6" s="12">
        <x:v>295898.656371668</x:v>
      </x:c>
      <x:c r="U6" s="12">
        <x:v>46.25</x:v>
      </x:c>
      <x:c r="V6" s="12">
        <x:v>2500</x:v>
      </x:c>
      <x:c r="W6" s="12">
        <x:f>NA()</x:f>
      </x:c>
    </x:row>
    <x:row r="7">
      <x:c r="A7">
        <x:v>2350516</x:v>
      </x:c>
      <x:c r="B7" s="1">
        <x:v>44181.4373790162</x:v>
      </x:c>
      <x:c r="C7" s="6">
        <x:v>0.250130825</x:v>
      </x:c>
      <x:c r="D7" s="14" t="s">
        <x:v>92</x:v>
      </x:c>
      <x:c r="E7" s="15">
        <x:v>44173.62946875</x:v>
      </x:c>
      <x:c r="F7" t="s">
        <x:v>97</x:v>
      </x:c>
      <x:c r="G7" s="6">
        <x:v>237.792944332088</x:v>
      </x:c>
      <x:c r="H7" t="s">
        <x:v>98</x:v>
      </x:c>
      <x:c r="I7" s="6">
        <x:v>23.4111290478077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22.417</x:v>
      </x:c>
      <x:c r="S7" s="8">
        <x:v>5357.96160331918</x:v>
      </x:c>
      <x:c r="T7" s="12">
        <x:v>295887.500015156</x:v>
      </x:c>
      <x:c r="U7" s="12">
        <x:v>46.25</x:v>
      </x:c>
      <x:c r="V7" s="12">
        <x:v>2500</x:v>
      </x:c>
      <x:c r="W7" s="12">
        <x:f>NA()</x:f>
      </x:c>
    </x:row>
    <x:row r="8">
      <x:c r="A8">
        <x:v>2350520</x:v>
      </x:c>
      <x:c r="B8" s="1">
        <x:v>44181.4374135417</x:v>
      </x:c>
      <x:c r="C8" s="6">
        <x:v>0.299899611666667</x:v>
      </x:c>
      <x:c r="D8" s="14" t="s">
        <x:v>92</x:v>
      </x:c>
      <x:c r="E8" s="15">
        <x:v>44173.62946875</x:v>
      </x:c>
      <x:c r="F8" t="s">
        <x:v>97</x:v>
      </x:c>
      <x:c r="G8" s="6">
        <x:v>237.978710941854</x:v>
      </x:c>
      <x:c r="H8" t="s">
        <x:v>98</x:v>
      </x:c>
      <x:c r="I8" s="6">
        <x:v>23.3928798979905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22.414</x:v>
      </x:c>
      <x:c r="S8" s="8">
        <x:v>5371.18231134302</x:v>
      </x:c>
      <x:c r="T8" s="12">
        <x:v>295889.276391313</x:v>
      </x:c>
      <x:c r="U8" s="12">
        <x:v>46.25</x:v>
      </x:c>
      <x:c r="V8" s="12">
        <x:v>2500</x:v>
      </x:c>
      <x:c r="W8" s="12">
        <x:f>NA()</x:f>
      </x:c>
    </x:row>
    <x:row r="9">
      <x:c r="A9">
        <x:v>2350524</x:v>
      </x:c>
      <x:c r="B9" s="1">
        <x:v>44181.4374481481</x:v>
      </x:c>
      <x:c r="C9" s="6">
        <x:v>0.349723481666667</x:v>
      </x:c>
      <x:c r="D9" s="14" t="s">
        <x:v>92</x:v>
      </x:c>
      <x:c r="E9" s="15">
        <x:v>44173.62946875</x:v>
      </x:c>
      <x:c r="F9" t="s">
        <x:v>97</x:v>
      </x:c>
      <x:c r="G9" s="6">
        <x:v>237.672363774046</x:v>
      </x:c>
      <x:c r="H9" t="s">
        <x:v>98</x:v>
      </x:c>
      <x:c r="I9" s="6">
        <x:v>23.4050459868572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22.425</x:v>
      </x:c>
      <x:c r="S9" s="8">
        <x:v>5368.08262339357</x:v>
      </x:c>
      <x:c r="T9" s="12">
        <x:v>295894.286378446</x:v>
      </x:c>
      <x:c r="U9" s="12">
        <x:v>46.25</x:v>
      </x:c>
      <x:c r="V9" s="12">
        <x:v>2500</x:v>
      </x:c>
      <x:c r="W9" s="12">
        <x:f>NA()</x:f>
      </x:c>
    </x:row>
    <x:row r="10">
      <x:c r="A10">
        <x:v>2350528</x:v>
      </x:c>
      <x:c r="B10" s="1">
        <x:v>44181.4374827199</x:v>
      </x:c>
      <x:c r="C10" s="6">
        <x:v>0.399491471666667</x:v>
      </x:c>
      <x:c r="D10" s="14" t="s">
        <x:v>92</x:v>
      </x:c>
      <x:c r="E10" s="15">
        <x:v>44173.62946875</x:v>
      </x:c>
      <x:c r="F10" t="s">
        <x:v>97</x:v>
      </x:c>
      <x:c r="G10" s="6">
        <x:v>237.509237184604</x:v>
      </x:c>
      <x:c r="H10" t="s">
        <x:v>98</x:v>
      </x:c>
      <x:c r="I10" s="6">
        <x:v>23.4111290478077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22.431</x:v>
      </x:c>
      <x:c r="S10" s="8">
        <x:v>5387.37543750805</x:v>
      </x:c>
      <x:c r="T10" s="12">
        <x:v>295891.395358588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2350532</x:v>
      </x:c>
      <x:c r="B11" s="1">
        <x:v>44181.4375179398</x:v>
      </x:c>
      <x:c r="C11" s="6">
        <x:v>0.450217121666667</x:v>
      </x:c>
      <x:c r="D11" s="14" t="s">
        <x:v>92</x:v>
      </x:c>
      <x:c r="E11" s="15">
        <x:v>44173.62946875</x:v>
      </x:c>
      <x:c r="F11" t="s">
        <x:v>97</x:v>
      </x:c>
      <x:c r="G11" s="6">
        <x:v>237.225953556319</x:v>
      </x:c>
      <x:c r="H11" t="s">
        <x:v>98</x:v>
      </x:c>
      <x:c r="I11" s="6">
        <x:v>23.4111290478077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22.445</x:v>
      </x:c>
      <x:c r="S11" s="8">
        <x:v>5383.06415624565</x:v>
      </x:c>
      <x:c r="T11" s="12">
        <x:v>295890.16404821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2350536</x:v>
      </x:c>
      <x:c r="B12" s="1">
        <x:v>44181.4375525463</x:v>
      </x:c>
      <x:c r="C12" s="6">
        <x:v>0.5000547</x:v>
      </x:c>
      <x:c r="D12" s="14" t="s">
        <x:v>92</x:v>
      </x:c>
      <x:c r="E12" s="15">
        <x:v>44173.62946875</x:v>
      </x:c>
      <x:c r="F12" t="s">
        <x:v>97</x:v>
      </x:c>
      <x:c r="G12" s="6">
        <x:v>237.144017135294</x:v>
      </x:c>
      <x:c r="H12" t="s">
        <x:v>98</x:v>
      </x:c>
      <x:c r="I12" s="6">
        <x:v>23.4172121197703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22.447</x:v>
      </x:c>
      <x:c r="S12" s="8">
        <x:v>5385.82896557162</x:v>
      </x:c>
      <x:c r="T12" s="12">
        <x:v>295889.755595046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2350540</x:v>
      </x:c>
      <x:c r="B13" s="1">
        <x:v>44181.4375871528</x:v>
      </x:c>
      <x:c r="C13" s="6">
        <x:v>0.549903495</x:v>
      </x:c>
      <x:c r="D13" s="14" t="s">
        <x:v>92</x:v>
      </x:c>
      <x:c r="E13" s="15">
        <x:v>44173.62946875</x:v>
      </x:c>
      <x:c r="F13" t="s">
        <x:v>97</x:v>
      </x:c>
      <x:c r="G13" s="6">
        <x:v>237.085553663938</x:v>
      </x:c>
      <x:c r="H13" t="s">
        <x:v>98</x:v>
      </x:c>
      <x:c r="I13" s="6">
        <x:v>23.4050459868572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22.454</x:v>
      </x:c>
      <x:c r="S13" s="8">
        <x:v>5389.17171245374</x:v>
      </x:c>
      <x:c r="T13" s="12">
        <x:v>295897.297775777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2350544</x:v>
      </x:c>
      <x:c r="B14" s="1">
        <x:v>44181.4376217593</x:v>
      </x:c>
      <x:c r="C14" s="6">
        <x:v>0.59973242</x:v>
      </x:c>
      <x:c r="D14" s="14" t="s">
        <x:v>92</x:v>
      </x:c>
      <x:c r="E14" s="15">
        <x:v>44173.62946875</x:v>
      </x:c>
      <x:c r="F14" t="s">
        <x:v>97</x:v>
      </x:c>
      <x:c r="G14" s="6">
        <x:v>237.66815379187</x:v>
      </x:c>
      <x:c r="H14" t="s">
        <x:v>98</x:v>
      </x:c>
      <x:c r="I14" s="6">
        <x:v>23.4293782967306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22.417</x:v>
      </x:c>
      <x:c r="S14" s="8">
        <x:v>5384.26470732153</x:v>
      </x:c>
      <x:c r="T14" s="12">
        <x:v>295892.03818848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2350548</x:v>
      </x:c>
      <x:c r="B15" s="1">
        <x:v>44181.4376564468</x:v>
      </x:c>
      <x:c r="C15" s="6">
        <x:v>0.649622983333333</x:v>
      </x:c>
      <x:c r="D15" s="14" t="s">
        <x:v>92</x:v>
      </x:c>
      <x:c r="E15" s="15">
        <x:v>44173.62946875</x:v>
      </x:c>
      <x:c r="F15" t="s">
        <x:v>97</x:v>
      </x:c>
      <x:c r="G15" s="6">
        <x:v>236.440140870023</x:v>
      </x:c>
      <x:c r="H15" t="s">
        <x:v>98</x:v>
      </x:c>
      <x:c r="I15" s="6">
        <x:v>23.4050459868572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22.486</x:v>
      </x:c>
      <x:c r="S15" s="8">
        <x:v>5387.63766945594</x:v>
      </x:c>
      <x:c r="T15" s="12">
        <x:v>295901.516828307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2350552</x:v>
      </x:c>
      <x:c r="B16" s="1">
        <x:v>44181.4376910069</x:v>
      </x:c>
      <x:c r="C16" s="6">
        <x:v>0.69942773</x:v>
      </x:c>
      <x:c r="D16" s="14" t="s">
        <x:v>92</x:v>
      </x:c>
      <x:c r="E16" s="15">
        <x:v>44173.62946875</x:v>
      </x:c>
      <x:c r="F16" t="s">
        <x:v>97</x:v>
      </x:c>
      <x:c r="G16" s="6">
        <x:v>236.059095014864</x:v>
      </x:c>
      <x:c r="H16" t="s">
        <x:v>98</x:v>
      </x:c>
      <x:c r="I16" s="6">
        <x:v>23.3989629369185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22.507</x:v>
      </x:c>
      <x:c r="S16" s="8">
        <x:v>5386.11726437549</x:v>
      </x:c>
      <x:c r="T16" s="12">
        <x:v>295888.616402332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2350556</x:v>
      </x:c>
      <x:c r="B17" s="1">
        <x:v>44181.4377262731</x:v>
      </x:c>
      <x:c r="C17" s="6">
        <x:v>0.750192568333333</x:v>
      </x:c>
      <x:c r="D17" s="14" t="s">
        <x:v>92</x:v>
      </x:c>
      <x:c r="E17" s="15">
        <x:v>44173.62946875</x:v>
      </x:c>
      <x:c r="F17" t="s">
        <x:v>97</x:v>
      </x:c>
      <x:c r="G17" s="6">
        <x:v>236.600185432925</x:v>
      </x:c>
      <x:c r="H17" t="s">
        <x:v>98</x:v>
      </x:c>
      <x:c r="I17" s="6">
        <x:v>23.4111290478077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22.476</x:v>
      </x:c>
      <x:c r="S17" s="8">
        <x:v>5388.70491704305</x:v>
      </x:c>
      <x:c r="T17" s="12">
        <x:v>295881.707895865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2350560</x:v>
      </x:c>
      <x:c r="B18" s="1">
        <x:v>44181.4377609143</x:v>
      </x:c>
      <x:c r="C18" s="6">
        <x:v>0.800085265</x:v>
      </x:c>
      <x:c r="D18" s="14" t="s">
        <x:v>92</x:v>
      </x:c>
      <x:c r="E18" s="15">
        <x:v>44173.62946875</x:v>
      </x:c>
      <x:c r="F18" t="s">
        <x:v>97</x:v>
      </x:c>
      <x:c r="G18" s="6">
        <x:v>237.44849792661</x:v>
      </x:c>
      <x:c r="H18" t="s">
        <x:v>98</x:v>
      </x:c>
      <x:c r="I18" s="6">
        <x:v>23.4111290478077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22.434</x:v>
      </x:c>
      <x:c r="S18" s="8">
        <x:v>5384.60616006849</x:v>
      </x:c>
      <x:c r="T18" s="12">
        <x:v>295890.446184938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2350564</x:v>
      </x:c>
      <x:c r="B19" s="1">
        <x:v>44181.4377955671</x:v>
      </x:c>
      <x:c r="C19" s="6">
        <x:v>0.849957696666667</x:v>
      </x:c>
      <x:c r="D19" s="14" t="s">
        <x:v>92</x:v>
      </x:c>
      <x:c r="E19" s="15">
        <x:v>44173.62946875</x:v>
      </x:c>
      <x:c r="F19" t="s">
        <x:v>97</x:v>
      </x:c>
      <x:c r="G19" s="6">
        <x:v>237.531624546817</x:v>
      </x:c>
      <x:c r="H19" t="s">
        <x:v>98</x:v>
      </x:c>
      <x:c r="I19" s="6">
        <x:v>23.3989629369185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22.434</x:v>
      </x:c>
      <x:c r="S19" s="8">
        <x:v>5390.97577631578</x:v>
      </x:c>
      <x:c r="T19" s="12">
        <x:v>295872.903593714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2350568</x:v>
      </x:c>
      <x:c r="B20" s="1">
        <x:v>44181.4378301736</x:v>
      </x:c>
      <x:c r="C20" s="6">
        <x:v>0.899851066666667</x:v>
      </x:c>
      <x:c r="D20" s="14" t="s">
        <x:v>92</x:v>
      </x:c>
      <x:c r="E20" s="15">
        <x:v>44173.62946875</x:v>
      </x:c>
      <x:c r="F20" t="s">
        <x:v>97</x:v>
      </x:c>
      <x:c r="G20" s="6">
        <x:v>235.735597411513</x:v>
      </x:c>
      <x:c r="H20" t="s">
        <x:v>98</x:v>
      </x:c>
      <x:c r="I20" s="6">
        <x:v>23.4111290478077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22.519</x:v>
      </x:c>
      <x:c r="S20" s="8">
        <x:v>5388.50564521004</x:v>
      </x:c>
      <x:c r="T20" s="12">
        <x:v>295873.623638803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2350572</x:v>
      </x:c>
      <x:c r="B21" s="1">
        <x:v>44181.4378648958</x:v>
      </x:c>
      <x:c r="C21" s="6">
        <x:v>0.949796705</x:v>
      </x:c>
      <x:c r="D21" s="14" t="s">
        <x:v>92</x:v>
      </x:c>
      <x:c r="E21" s="15">
        <x:v>44173.62946875</x:v>
      </x:c>
      <x:c r="F21" t="s">
        <x:v>97</x:v>
      </x:c>
      <x:c r="G21" s="6">
        <x:v>237.716106550118</x:v>
      </x:c>
      <x:c r="H21" t="s">
        <x:v>98</x:v>
      </x:c>
      <x:c r="I21" s="6">
        <x:v>23.3867968700747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22.429</x:v>
      </x:c>
      <x:c r="S21" s="8">
        <x:v>5390.19010650248</x:v>
      </x:c>
      <x:c r="T21" s="12">
        <x:v>295884.172351889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2350576</x:v>
      </x:c>
      <x:c r="B22" s="1">
        <x:v>44181.4378995023</x:v>
      </x:c>
      <x:c r="C22" s="6">
        <x:v>0.999687345</x:v>
      </x:c>
      <x:c r="D22" s="14" t="s">
        <x:v>92</x:v>
      </x:c>
      <x:c r="E22" s="15">
        <x:v>44173.62946875</x:v>
      </x:c>
      <x:c r="F22" t="s">
        <x:v>97</x:v>
      </x:c>
      <x:c r="G22" s="6">
        <x:v>237.144017135294</x:v>
      </x:c>
      <x:c r="H22" t="s">
        <x:v>98</x:v>
      </x:c>
      <x:c r="I22" s="6">
        <x:v>23.4172121197703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22.447</x:v>
      </x:c>
      <x:c r="S22" s="8">
        <x:v>5390.10568946525</x:v>
      </x:c>
      <x:c r="T22" s="12">
        <x:v>295877.915859549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2350580</x:v>
      </x:c>
      <x:c r="B23" s="1">
        <x:v>44181.4379341088</x:v>
      </x:c>
      <x:c r="C23" s="6">
        <x:v>1.049477215</x:v>
      </x:c>
      <x:c r="D23" s="14" t="s">
        <x:v>92</x:v>
      </x:c>
      <x:c r="E23" s="15">
        <x:v>44173.62946875</x:v>
      </x:c>
      <x:c r="F23" t="s">
        <x:v>97</x:v>
      </x:c>
      <x:c r="G23" s="6">
        <x:v>237.832459963735</x:v>
      </x:c>
      <x:c r="H23" t="s">
        <x:v>98</x:v>
      </x:c>
      <x:c r="I23" s="6">
        <x:v>23.4172121197703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22.413</x:v>
      </x:c>
      <x:c r="S23" s="8">
        <x:v>5389.96596158066</x:v>
      </x:c>
      <x:c r="T23" s="12">
        <x:v>295875.528820867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2350584</x:v>
      </x:c>
      <x:c r="B24" s="1">
        <x:v>44181.4379692477</x:v>
      </x:c>
      <x:c r="C24" s="6">
        <x:v>1.10009410833333</x:v>
      </x:c>
      <x:c r="D24" s="14" t="s">
        <x:v>92</x:v>
      </x:c>
      <x:c r="E24" s="15">
        <x:v>44173.62946875</x:v>
      </x:c>
      <x:c r="F24" t="s">
        <x:v>97</x:v>
      </x:c>
      <x:c r="G24" s="6">
        <x:v>236.29924978508</x:v>
      </x:c>
      <x:c r="H24" t="s">
        <x:v>98</x:v>
      </x:c>
      <x:c r="I24" s="6">
        <x:v>23.4050459868572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22.493</x:v>
      </x:c>
      <x:c r="S24" s="8">
        <x:v>5388.51396538222</x:v>
      </x:c>
      <x:c r="T24" s="12">
        <x:v>295894.196398638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2350588</x:v>
      </x:c>
      <x:c r="B25" s="1">
        <x:v>44181.4380039699</x:v>
      </x:c>
      <x:c r="C25" s="6">
        <x:v>1.15008423</x:v>
      </x:c>
      <x:c r="D25" s="14" t="s">
        <x:v>92</x:v>
      </x:c>
      <x:c r="E25" s="15">
        <x:v>44173.62946875</x:v>
      </x:c>
      <x:c r="F25" t="s">
        <x:v>97</x:v>
      </x:c>
      <x:c r="G25" s="6">
        <x:v>237.730014095515</x:v>
      </x:c>
      <x:c r="H25" t="s">
        <x:v>98</x:v>
      </x:c>
      <x:c r="I25" s="6">
        <x:v>23.4232952027446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22.416</x:v>
      </x:c>
      <x:c r="S25" s="8">
        <x:v>5387.60406560418</x:v>
      </x:c>
      <x:c r="T25" s="12">
        <x:v>295877.852714661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2350592</x:v>
      </x:c>
      <x:c r="B26" s="1">
        <x:v>44181.4380386574</x:v>
      </x:c>
      <x:c r="C26" s="6">
        <x:v>1.20002814166667</x:v>
      </x:c>
      <x:c r="D26" s="14" t="s">
        <x:v>92</x:v>
      </x:c>
      <x:c r="E26" s="15">
        <x:v>44173.62946875</x:v>
      </x:c>
      <x:c r="F26" t="s">
        <x:v>97</x:v>
      </x:c>
      <x:c r="G26" s="6">
        <x:v>238.279256576174</x:v>
      </x:c>
      <x:c r="H26" t="s">
        <x:v>98</x:v>
      </x:c>
      <x:c r="I26" s="6">
        <x:v>23.4172121197703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22.391</x:v>
      </x:c>
      <x:c r="S26" s="8">
        <x:v>5381.32210085282</x:v>
      </x:c>
      <x:c r="T26" s="12">
        <x:v>295887.414866487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2350596</x:v>
      </x:c>
      <x:c r="B27" s="1">
        <x:v>44181.4380732639</x:v>
      </x:c>
      <x:c r="C27" s="6">
        <x:v>1.249855195</x:v>
      </x:c>
      <x:c r="D27" s="14" t="s">
        <x:v>92</x:v>
      </x:c>
      <x:c r="E27" s="15">
        <x:v>44173.62946875</x:v>
      </x:c>
      <x:c r="F27" t="s">
        <x:v>97</x:v>
      </x:c>
      <x:c r="G27" s="6">
        <x:v>236.966562610755</x:v>
      </x:c>
      <x:c r="H27" t="s">
        <x:v>98</x:v>
      </x:c>
      <x:c r="I27" s="6">
        <x:v>23.3928798979905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22.464</x:v>
      </x:c>
      <x:c r="S27" s="8">
        <x:v>5385.06345618095</x:v>
      </x:c>
      <x:c r="T27" s="12">
        <x:v>295893.84229059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2350600</x:v>
      </x:c>
      <x:c r="B28" s="1">
        <x:v>44181.4381078356</x:v>
      </x:c>
      <x:c r="C28" s="6">
        <x:v>1.29966475166667</x:v>
      </x:c>
      <x:c r="D28" s="14" t="s">
        <x:v>92</x:v>
      </x:c>
      <x:c r="E28" s="15">
        <x:v>44173.62946875</x:v>
      </x:c>
      <x:c r="F28" t="s">
        <x:v>97</x:v>
      </x:c>
      <x:c r="G28" s="6">
        <x:v>236.882534399175</x:v>
      </x:c>
      <x:c r="H28" t="s">
        <x:v>98</x:v>
      </x:c>
      <x:c r="I28" s="6">
        <x:v>23.4111290478077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22.462</x:v>
      </x:c>
      <x:c r="S28" s="8">
        <x:v>5388.6585651748</x:v>
      </x:c>
      <x:c r="T28" s="12">
        <x:v>295884.555906268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2350604</x:v>
      </x:c>
      <x:c r="B29" s="1">
        <x:v>44181.4381424769</x:v>
      </x:c>
      <x:c r="C29" s="6">
        <x:v>1.34955005166667</x:v>
      </x:c>
      <x:c r="D29" s="14" t="s">
        <x:v>92</x:v>
      </x:c>
      <x:c r="E29" s="15">
        <x:v>44173.62946875</x:v>
      </x:c>
      <x:c r="F29" t="s">
        <x:v>97</x:v>
      </x:c>
      <x:c r="G29" s="6">
        <x:v>237.631835796815</x:v>
      </x:c>
      <x:c r="H29" t="s">
        <x:v>98</x:v>
      </x:c>
      <x:c r="I29" s="6">
        <x:v>23.4050459868572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22.427</x:v>
      </x:c>
      <x:c r="S29" s="8">
        <x:v>5386.61834159844</x:v>
      </x:c>
      <x:c r="T29" s="12">
        <x:v>295884.488504982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2350608</x:v>
      </x:c>
      <x:c r="B30" s="1">
        <x:v>44181.4381776968</x:v>
      </x:c>
      <x:c r="C30" s="6">
        <x:v>1.40023967166667</x:v>
      </x:c>
      <x:c r="D30" s="14" t="s">
        <x:v>92</x:v>
      </x:c>
      <x:c r="E30" s="15">
        <x:v>44173.62946875</x:v>
      </x:c>
      <x:c r="F30" t="s">
        <x:v>97</x:v>
      </x:c>
      <x:c r="G30" s="6">
        <x:v>237.691571677115</x:v>
      </x:c>
      <x:c r="H30" t="s">
        <x:v>98</x:v>
      </x:c>
      <x:c r="I30" s="6">
        <x:v>23.4111290478077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22.422</x:v>
      </x:c>
      <x:c r="S30" s="8">
        <x:v>5384.44272939072</x:v>
      </x:c>
      <x:c r="T30" s="12">
        <x:v>295896.833760419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2350612</x:v>
      </x:c>
      <x:c r="B31" s="1">
        <x:v>44181.4382123032</x:v>
      </x:c>
      <x:c r="C31" s="6">
        <x:v>1.45010528166667</x:v>
      </x:c>
      <x:c r="D31" s="14" t="s">
        <x:v>92</x:v>
      </x:c>
      <x:c r="E31" s="15">
        <x:v>44173.62946875</x:v>
      </x:c>
      <x:c r="F31" t="s">
        <x:v>97</x:v>
      </x:c>
      <x:c r="G31" s="6">
        <x:v>237.14509304276</x:v>
      </x:c>
      <x:c r="H31" t="s">
        <x:v>98</x:v>
      </x:c>
      <x:c r="I31" s="6">
        <x:v>23.4111290478077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22.449</x:v>
      </x:c>
      <x:c r="S31" s="8">
        <x:v>5388.02357531537</x:v>
      </x:c>
      <x:c r="T31" s="12">
        <x:v>295885.221837079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2350616</x:v>
      </x:c>
      <x:c r="B32" s="1">
        <x:v>44181.438246956</x:v>
      </x:c>
      <x:c r="C32" s="6">
        <x:v>1.49995847</x:v>
      </x:c>
      <x:c r="D32" s="14" t="s">
        <x:v>92</x:v>
      </x:c>
      <x:c r="E32" s="15">
        <x:v>44173.62946875</x:v>
      </x:c>
      <x:c r="F32" t="s">
        <x:v>97</x:v>
      </x:c>
      <x:c r="G32" s="6">
        <x:v>236.496159657005</x:v>
      </x:c>
      <x:c r="H32" t="s">
        <x:v>98</x:v>
      </x:c>
      <x:c r="I32" s="6">
        <x:v>23.4293782967306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22.475</x:v>
      </x:c>
      <x:c r="S32" s="8">
        <x:v>5384.98087594703</x:v>
      </x:c>
      <x:c r="T32" s="12">
        <x:v>295887.699613048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2350620</x:v>
      </x:c>
      <x:c r="B33" s="1">
        <x:v>44181.4382815625</x:v>
      </x:c>
      <x:c r="C33" s="6">
        <x:v>1.54982421</x:v>
      </x:c>
      <x:c r="D33" s="14" t="s">
        <x:v>92</x:v>
      </x:c>
      <x:c r="E33" s="15">
        <x:v>44173.62946875</x:v>
      </x:c>
      <x:c r="F33" t="s">
        <x:v>97</x:v>
      </x:c>
      <x:c r="G33" s="6">
        <x:v>237.808029366742</x:v>
      </x:c>
      <x:c r="H33" t="s">
        <x:v>98</x:v>
      </x:c>
      <x:c r="I33" s="6">
        <x:v>23.4415445177387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22.406</x:v>
      </x:c>
      <x:c r="S33" s="8">
        <x:v>5381.85278112354</x:v>
      </x:c>
      <x:c r="T33" s="12">
        <x:v>295888.037974345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2350624</x:v>
      </x:c>
      <x:c r="B34" s="1">
        <x:v>44181.4383162847</x:v>
      </x:c>
      <x:c r="C34" s="6">
        <x:v>1.59981650333333</x:v>
      </x:c>
      <x:c r="D34" s="14" t="s">
        <x:v>92</x:v>
      </x:c>
      <x:c r="E34" s="15">
        <x:v>44173.62946875</x:v>
      </x:c>
      <x:c r="F34" t="s">
        <x:v>97</x:v>
      </x:c>
      <x:c r="G34" s="6">
        <x:v>237.612642694284</x:v>
      </x:c>
      <x:c r="H34" t="s">
        <x:v>98</x:v>
      </x:c>
      <x:c r="I34" s="6">
        <x:v>23.3989629369185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22.43</x:v>
      </x:c>
      <x:c r="S34" s="8">
        <x:v>5386.4302678453</x:v>
      </x:c>
      <x:c r="T34" s="12">
        <x:v>295880.019463631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2350628</x:v>
      </x:c>
      <x:c r="B35" s="1">
        <x:v>44181.4383508912</x:v>
      </x:c>
      <x:c r="C35" s="6">
        <x:v>1.649642135</x:v>
      </x:c>
      <x:c r="D35" s="14" t="s">
        <x:v>92</x:v>
      </x:c>
      <x:c r="E35" s="15">
        <x:v>44173.62946875</x:v>
      </x:c>
      <x:c r="F35" t="s">
        <x:v>97</x:v>
      </x:c>
      <x:c r="G35" s="6">
        <x:v>236.922904359403</x:v>
      </x:c>
      <x:c r="H35" t="s">
        <x:v>98</x:v>
      </x:c>
      <x:c r="I35" s="6">
        <x:v>23.4111290478077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22.46</x:v>
      </x:c>
      <x:c r="S35" s="8">
        <x:v>5386.27056478789</x:v>
      </x:c>
      <x:c r="T35" s="12">
        <x:v>295876.242246653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2350632</x:v>
      </x:c>
      <x:c r="B36" s="1">
        <x:v>44181.4383854977</x:v>
      </x:c>
      <x:c r="C36" s="6">
        <x:v>1.6994596</x:v>
      </x:c>
      <x:c r="D36" s="14" t="s">
        <x:v>92</x:v>
      </x:c>
      <x:c r="E36" s="15">
        <x:v>44173.62946875</x:v>
      </x:c>
      <x:c r="F36" t="s">
        <x:v>97</x:v>
      </x:c>
      <x:c r="G36" s="6">
        <x:v>238.13698008163</x:v>
      </x:c>
      <x:c r="H36" t="s">
        <x:v>98</x:v>
      </x:c>
      <x:c r="I36" s="6">
        <x:v>23.4172121197703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22.398</x:v>
      </x:c>
      <x:c r="S36" s="8">
        <x:v>5383.8434747731</x:v>
      </x:c>
      <x:c r="T36" s="12">
        <x:v>295870.47853937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2350636</x:v>
      </x:c>
      <x:c r="B37" s="1">
        <x:v>44181.4384206829</x:v>
      </x:c>
      <x:c r="C37" s="6">
        <x:v>1.750159075</x:v>
      </x:c>
      <x:c r="D37" s="14" t="s">
        <x:v>92</x:v>
      </x:c>
      <x:c r="E37" s="15">
        <x:v>44173.62946875</x:v>
      </x:c>
      <x:c r="F37" t="s">
        <x:v>97</x:v>
      </x:c>
      <x:c r="G37" s="6">
        <x:v>238.359582870771</x:v>
      </x:c>
      <x:c r="H37" t="s">
        <x:v>98</x:v>
      </x:c>
      <x:c r="I37" s="6">
        <x:v>23.4232952027446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22.385</x:v>
      </x:c>
      <x:c r="S37" s="8">
        <x:v>5382.98819638631</x:v>
      </x:c>
      <x:c r="T37" s="12">
        <x:v>295885.960150975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2350640</x:v>
      </x:c>
      <x:c r="B38" s="1">
        <x:v>44181.4384553241</x:v>
      </x:c>
      <x:c r="C38" s="6">
        <x:v>1.800031035</x:v>
      </x:c>
      <x:c r="D38" s="14" t="s">
        <x:v>92</x:v>
      </x:c>
      <x:c r="E38" s="15">
        <x:v>44173.62946875</x:v>
      </x:c>
      <x:c r="F38" t="s">
        <x:v>97</x:v>
      </x:c>
      <x:c r="G38" s="6">
        <x:v>237.345178297592</x:v>
      </x:c>
      <x:c r="H38" t="s">
        <x:v>98</x:v>
      </x:c>
      <x:c r="I38" s="6">
        <x:v>23.4232952027446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22.435</x:v>
      </x:c>
      <x:c r="S38" s="8">
        <x:v>5382.99927240603</x:v>
      </x:c>
      <x:c r="T38" s="12">
        <x:v>295860.545859627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2350644</x:v>
      </x:c>
      <x:c r="B39" s="1">
        <x:v>44181.4384899306</x:v>
      </x:c>
      <x:c r="C39" s="6">
        <x:v>1.84985743666667</x:v>
      </x:c>
      <x:c r="D39" s="14" t="s">
        <x:v>92</x:v>
      </x:c>
      <x:c r="E39" s="15">
        <x:v>44173.62946875</x:v>
      </x:c>
      <x:c r="F39" t="s">
        <x:v>97</x:v>
      </x:c>
      <x:c r="G39" s="6">
        <x:v>238.094288408158</x:v>
      </x:c>
      <x:c r="H39" t="s">
        <x:v>98</x:v>
      </x:c>
      <x:c r="I39" s="6">
        <x:v>23.4293782967306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22.396</x:v>
      </x:c>
      <x:c r="S39" s="8">
        <x:v>5385.78217071132</x:v>
      </x:c>
      <x:c r="T39" s="12">
        <x:v>295880.880278325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2350648</x:v>
      </x:c>
      <x:c r="B40" s="1">
        <x:v>44181.4385245718</x:v>
      </x:c>
      <x:c r="C40" s="6">
        <x:v>1.89977125166667</x:v>
      </x:c>
      <x:c r="D40" s="14" t="s">
        <x:v>92</x:v>
      </x:c>
      <x:c r="E40" s="15">
        <x:v>44173.62946875</x:v>
      </x:c>
      <x:c r="F40" t="s">
        <x:v>97</x:v>
      </x:c>
      <x:c r="G40" s="6">
        <x:v>237.527371658753</x:v>
      </x:c>
      <x:c r="H40" t="s">
        <x:v>98</x:v>
      </x:c>
      <x:c r="I40" s="6">
        <x:v>23.4232952027446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22.426</x:v>
      </x:c>
      <x:c r="S40" s="8">
        <x:v>5383.05293056697</x:v>
      </x:c>
      <x:c r="T40" s="12">
        <x:v>295875.626442794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2350652</x:v>
      </x:c>
      <x:c r="B41" s="1">
        <x:v>44181.4385592245</x:v>
      </x:c>
      <x:c r="C41" s="6">
        <x:v>1.94965118333333</x:v>
      </x:c>
      <x:c r="D41" s="14" t="s">
        <x:v>92</x:v>
      </x:c>
      <x:c r="E41" s="15">
        <x:v>44173.62946875</x:v>
      </x:c>
      <x:c r="F41" t="s">
        <x:v>97</x:v>
      </x:c>
      <x:c r="G41" s="6">
        <x:v>236.882534399175</x:v>
      </x:c>
      <x:c r="H41" t="s">
        <x:v>98</x:v>
      </x:c>
      <x:c r="I41" s="6">
        <x:v>23.4111290478077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22.462</x:v>
      </x:c>
      <x:c r="S41" s="8">
        <x:v>5380.12399526435</x:v>
      </x:c>
      <x:c r="T41" s="12">
        <x:v>295892.340951694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2350656</x:v>
      </x:c>
      <x:c r="B42" s="1">
        <x:v>44181.4385939005</x:v>
      </x:c>
      <x:c r="C42" s="6">
        <x:v>1.99959563666667</x:v>
      </x:c>
      <x:c r="D42" s="14" t="s">
        <x:v>92</x:v>
      </x:c>
      <x:c r="E42" s="15">
        <x:v>44173.62946875</x:v>
      </x:c>
      <x:c r="F42" t="s">
        <x:v>97</x:v>
      </x:c>
      <x:c r="G42" s="6">
        <x:v>237.707658727572</x:v>
      </x:c>
      <x:c r="H42" t="s">
        <x:v>98</x:v>
      </x:c>
      <x:c r="I42" s="6">
        <x:v>23.4354614017288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22.413</x:v>
      </x:c>
      <x:c r="S42" s="8">
        <x:v>5387.6833100759</x:v>
      </x:c>
      <x:c r="T42" s="12">
        <x:v>295879.526662228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2350660</x:v>
      </x:c>
      <x:c r="B43" s="1">
        <x:v>44181.4386285532</x:v>
      </x:c>
      <x:c r="C43" s="6">
        <x:v>2.04947884833333</x:v>
      </x:c>
      <x:c r="D43" s="14" t="s">
        <x:v>92</x:v>
      </x:c>
      <x:c r="E43" s="15">
        <x:v>44173.62946875</x:v>
      </x:c>
      <x:c r="F43" t="s">
        <x:v>97</x:v>
      </x:c>
      <x:c r="G43" s="6">
        <x:v>236.858034769356</x:v>
      </x:c>
      <x:c r="H43" t="s">
        <x:v>98</x:v>
      </x:c>
      <x:c r="I43" s="6">
        <x:v>23.4354614017288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22.455</x:v>
      </x:c>
      <x:c r="S43" s="8">
        <x:v>5379.45458599064</x:v>
      </x:c>
      <x:c r="T43" s="12">
        <x:v>295874.962151559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2350664</x:v>
      </x:c>
      <x:c r="B44" s="1">
        <x:v>44181.4386638079</x:v>
      </x:c>
      <x:c r="C44" s="6">
        <x:v>2.10024238333333</x:v>
      </x:c>
      <x:c r="D44" s="14" t="s">
        <x:v>92</x:v>
      </x:c>
      <x:c r="E44" s="15">
        <x:v>44173.62946875</x:v>
      </x:c>
      <x:c r="F44" t="s">
        <x:v>97</x:v>
      </x:c>
      <x:c r="G44" s="6">
        <x:v>237.711841879411</x:v>
      </x:c>
      <x:c r="H44" t="s">
        <x:v>98</x:v>
      </x:c>
      <x:c r="I44" s="6">
        <x:v>23.4111290478077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22.421</x:v>
      </x:c>
      <x:c r="S44" s="8">
        <x:v>5382.63226182924</x:v>
      </x:c>
      <x:c r="T44" s="12">
        <x:v>295886.863609972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2350668</x:v>
      </x:c>
      <x:c r="B45" s="1">
        <x:v>44181.4386984606</x:v>
      </x:c>
      <x:c r="C45" s="6">
        <x:v>2.15014524</x:v>
      </x:c>
      <x:c r="D45" s="14" t="s">
        <x:v>92</x:v>
      </x:c>
      <x:c r="E45" s="15">
        <x:v>44173.62946875</x:v>
      </x:c>
      <x:c r="F45" t="s">
        <x:v>97</x:v>
      </x:c>
      <x:c r="G45" s="6">
        <x:v>236.495073477606</x:v>
      </x:c>
      <x:c r="H45" t="s">
        <x:v>98</x:v>
      </x:c>
      <x:c r="I45" s="6">
        <x:v>23.4354614017288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22.473</x:v>
      </x:c>
      <x:c r="S45" s="8">
        <x:v>5379.23410435234</x:v>
      </x:c>
      <x:c r="T45" s="12">
        <x:v>295887.389544672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2350672</x:v>
      </x:c>
      <x:c r="B46" s="1">
        <x:v>44181.4387331366</x:v>
      </x:c>
      <x:c r="C46" s="6">
        <x:v>2.20007810666667</x:v>
      </x:c>
      <x:c r="D46" s="14" t="s">
        <x:v>92</x:v>
      </x:c>
      <x:c r="E46" s="15">
        <x:v>44173.62946875</x:v>
      </x:c>
      <x:c r="F46" t="s">
        <x:v>97</x:v>
      </x:c>
      <x:c r="G46" s="6">
        <x:v>237.670248596575</x:v>
      </x:c>
      <x:c r="H46" t="s">
        <x:v>98</x:v>
      </x:c>
      <x:c r="I46" s="6">
        <x:v>23.4172121197703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22.421</x:v>
      </x:c>
      <x:c r="S46" s="8">
        <x:v>5382.92898937551</x:v>
      </x:c>
      <x:c r="T46" s="12">
        <x:v>295880.894893002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2350676</x:v>
      </x:c>
      <x:c r="B47" s="1">
        <x:v>44181.4387677893</x:v>
      </x:c>
      <x:c r="C47" s="6">
        <x:v>2.24998782166667</x:v>
      </x:c>
      <x:c r="D47" s="14" t="s">
        <x:v>92</x:v>
      </x:c>
      <x:c r="E47" s="15">
        <x:v>44173.62946875</x:v>
      </x:c>
      <x:c r="F47" t="s">
        <x:v>97</x:v>
      </x:c>
      <x:c r="G47" s="6">
        <x:v>238.154222574007</x:v>
      </x:c>
      <x:c r="H47" t="s">
        <x:v>98</x:v>
      </x:c>
      <x:c r="I47" s="6">
        <x:v>23.4354614017288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22.391</x:v>
      </x:c>
      <x:c r="S47" s="8">
        <x:v>5380.12819013329</x:v>
      </x:c>
      <x:c r="T47" s="12">
        <x:v>295881.858464706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2350680</x:v>
      </x:c>
      <x:c r="B48" s="1">
        <x:v>44181.4388024653</x:v>
      </x:c>
      <x:c r="C48" s="6">
        <x:v>2.299943915</x:v>
      </x:c>
      <x:c r="D48" s="14" t="s">
        <x:v>92</x:v>
      </x:c>
      <x:c r="E48" s="15">
        <x:v>44173.62946875</x:v>
      </x:c>
      <x:c r="F48" t="s">
        <x:v>97</x:v>
      </x:c>
      <x:c r="G48" s="6">
        <x:v>237.606313212156</x:v>
      </x:c>
      <x:c r="H48" t="s">
        <x:v>98</x:v>
      </x:c>
      <x:c r="I48" s="6">
        <x:v>23.4354614017288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22.418</x:v>
      </x:c>
      <x:c r="S48" s="8">
        <x:v>5380.02138559893</x:v>
      </x:c>
      <x:c r="T48" s="12">
        <x:v>295876.687162987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2350684</x:v>
      </x:c>
      <x:c r="B49" s="1">
        <x:v>44181.4388371181</x:v>
      </x:c>
      <x:c r="C49" s="6">
        <x:v>2.34981786333333</x:v>
      </x:c>
      <x:c r="D49" s="14" t="s">
        <x:v>92</x:v>
      </x:c>
      <x:c r="E49" s="15">
        <x:v>44173.62946875</x:v>
      </x:c>
      <x:c r="F49" t="s">
        <x:v>97</x:v>
      </x:c>
      <x:c r="G49" s="6">
        <x:v>237.200418420957</x:v>
      </x:c>
      <x:c r="H49" t="s">
        <x:v>98</x:v>
      </x:c>
      <x:c r="I49" s="6">
        <x:v>23.4415445177387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22.436</x:v>
      </x:c>
      <x:c r="S49" s="8">
        <x:v>5380.35983871571</x:v>
      </x:c>
      <x:c r="T49" s="12">
        <x:v>295882.862372292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2350688</x:v>
      </x:c>
      <x:c r="B50" s="1">
        <x:v>44181.4388717593</x:v>
      </x:c>
      <x:c r="C50" s="6">
        <x:v>2.399692165</x:v>
      </x:c>
      <x:c r="D50" s="14" t="s">
        <x:v>92</x:v>
      </x:c>
      <x:c r="E50" s="15">
        <x:v>44173.62946875</x:v>
      </x:c>
      <x:c r="F50" t="s">
        <x:v>97</x:v>
      </x:c>
      <x:c r="G50" s="6">
        <x:v>238.177619648435</x:v>
      </x:c>
      <x:c r="H50" t="s">
        <x:v>98</x:v>
      </x:c>
      <x:c r="I50" s="6">
        <x:v>23.4172121197703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22.396</x:v>
      </x:c>
      <x:c r="S50" s="8">
        <x:v>5382.42154327058</x:v>
      </x:c>
      <x:c r="T50" s="12">
        <x:v>295880.546798866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2350692</x:v>
      </x:c>
      <x:c r="B51" s="1">
        <x:v>44181.4389064005</x:v>
      </x:c>
      <x:c r="C51" s="6">
        <x:v>2.44959225333333</x:v>
      </x:c>
      <x:c r="D51" s="14" t="s">
        <x:v>92</x:v>
      </x:c>
      <x:c r="E51" s="15">
        <x:v>44173.62946875</x:v>
      </x:c>
      <x:c r="F51" t="s">
        <x:v>97</x:v>
      </x:c>
      <x:c r="G51" s="6">
        <x:v>237.40908646983</x:v>
      </x:c>
      <x:c r="H51" t="s">
        <x:v>98</x:v>
      </x:c>
      <x:c r="I51" s="6">
        <x:v>23.4050459868572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22.438</x:v>
      </x:c>
      <x:c r="S51" s="8">
        <x:v>5382.52263599491</x:v>
      </x:c>
      <x:c r="T51" s="12">
        <x:v>295887.235263661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2350696</x:v>
      </x:c>
      <x:c r="B52" s="1">
        <x:v>44181.4389410069</x:v>
      </x:c>
      <x:c r="C52" s="6">
        <x:v>2.49943724833333</x:v>
      </x:c>
      <x:c r="D52" s="14" t="s">
        <x:v>92</x:v>
      </x:c>
      <x:c r="E52" s="15">
        <x:v>44173.62946875</x:v>
      </x:c>
      <x:c r="F52" t="s">
        <x:v>97</x:v>
      </x:c>
      <x:c r="G52" s="6">
        <x:v>238.174545885018</x:v>
      </x:c>
      <x:c r="H52" t="s">
        <x:v>98</x:v>
      </x:c>
      <x:c r="I52" s="6">
        <x:v>23.4354614017288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22.39</x:v>
      </x:c>
      <x:c r="S52" s="8">
        <x:v>5378.59836551862</x:v>
      </x:c>
      <x:c r="T52" s="12">
        <x:v>295871.549354638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2350700</x:v>
      </x:c>
      <x:c r="B53" s="1">
        <x:v>44181.4389761574</x:v>
      </x:c>
      <x:c r="C53" s="6">
        <x:v>2.550058645</x:v>
      </x:c>
      <x:c r="D53" s="14" t="s">
        <x:v>92</x:v>
      </x:c>
      <x:c r="E53" s="15">
        <x:v>44173.62946875</x:v>
      </x:c>
      <x:c r="F53" t="s">
        <x:v>97</x:v>
      </x:c>
      <x:c r="G53" s="6">
        <x:v>237.706625674078</x:v>
      </x:c>
      <x:c r="H53" t="s">
        <x:v>98</x:v>
      </x:c>
      <x:c r="I53" s="6">
        <x:v>23.4415445177387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22.411</x:v>
      </x:c>
      <x:c r="S53" s="8">
        <x:v>5379.39814953194</x:v>
      </x:c>
      <x:c r="T53" s="12">
        <x:v>295876.804876692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2350704</x:v>
      </x:c>
      <x:c r="B54" s="1">
        <x:v>44181.4390108449</x:v>
      </x:c>
      <x:c r="C54" s="6">
        <x:v>2.59996798</x:v>
      </x:c>
      <x:c r="D54" s="14" t="s">
        <x:v>92</x:v>
      </x:c>
      <x:c r="E54" s="15">
        <x:v>44173.62946875</x:v>
      </x:c>
      <x:c r="F54" t="s">
        <x:v>97</x:v>
      </x:c>
      <x:c r="G54" s="6">
        <x:v>238.053662957684</x:v>
      </x:c>
      <x:c r="H54" t="s">
        <x:v>98</x:v>
      </x:c>
      <x:c r="I54" s="6">
        <x:v>23.4293782967306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22.398</x:v>
      </x:c>
      <x:c r="S54" s="8">
        <x:v>5376.40805057793</x:v>
      </x:c>
      <x:c r="T54" s="12">
        <x:v>295886.321679385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2350708</x:v>
      </x:c>
      <x:c r="B55" s="1">
        <x:v>44181.4390454861</x:v>
      </x:c>
      <x:c r="C55" s="6">
        <x:v>2.64986957833333</x:v>
      </x:c>
      <x:c r="D55" s="14" t="s">
        <x:v>92</x:v>
      </x:c>
      <x:c r="E55" s="15">
        <x:v>44173.62946875</x:v>
      </x:c>
      <x:c r="F55" t="s">
        <x:v>97</x:v>
      </x:c>
      <x:c r="G55" s="6">
        <x:v>238.11563141846</x:v>
      </x:c>
      <x:c r="H55" t="s">
        <x:v>98</x:v>
      </x:c>
      <x:c r="I55" s="6">
        <x:v>23.4232952027446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22.397</x:v>
      </x:c>
      <x:c r="S55" s="8">
        <x:v>5378.49755735968</x:v>
      </x:c>
      <x:c r="T55" s="12">
        <x:v>295879.266018809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2350712</x:v>
      </x:c>
      <x:c r="B56" s="1">
        <x:v>44181.4390801273</x:v>
      </x:c>
      <x:c r="C56" s="6">
        <x:v>2.699777935</x:v>
      </x:c>
      <x:c r="D56" s="14" t="s">
        <x:v>92</x:v>
      </x:c>
      <x:c r="E56" s="15">
        <x:v>44173.62946875</x:v>
      </x:c>
      <x:c r="F56" t="s">
        <x:v>97</x:v>
      </x:c>
      <x:c r="G56" s="6">
        <x:v>237.282370831609</x:v>
      </x:c>
      <x:c r="H56" t="s">
        <x:v>98</x:v>
      </x:c>
      <x:c r="I56" s="6">
        <x:v>23.4354614017288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22.434</x:v>
      </x:c>
      <x:c r="S56" s="8">
        <x:v>5378.68232898832</x:v>
      </x:c>
      <x:c r="T56" s="12">
        <x:v>295881.640416758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2350716</x:v>
      </x:c>
      <x:c r="B57" s="1">
        <x:v>44181.4391147801</x:v>
      </x:c>
      <x:c r="C57" s="6">
        <x:v>2.74968803</x:v>
      </x:c>
      <x:c r="D57" s="14" t="s">
        <x:v>92</x:v>
      </x:c>
      <x:c r="E57" s="15">
        <x:v>44173.62946875</x:v>
      </x:c>
      <x:c r="F57" t="s">
        <x:v>97</x:v>
      </x:c>
      <x:c r="G57" s="6">
        <x:v>238.254849752419</x:v>
      </x:c>
      <x:c r="H57" t="s">
        <x:v>98</x:v>
      </x:c>
      <x:c r="I57" s="6">
        <x:v>23.4415445177387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22.384</x:v>
      </x:c>
      <x:c r="S57" s="8">
        <x:v>5376.94681033791</x:v>
      </x:c>
      <x:c r="T57" s="12">
        <x:v>295872.837143578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2350720</x:v>
      </x:c>
      <x:c r="B58" s="1">
        <x:v>44181.4391493866</x:v>
      </x:c>
      <x:c r="C58" s="6">
        <x:v>2.79951778333333</x:v>
      </x:c>
      <x:c r="D58" s="14" t="s">
        <x:v>92</x:v>
      </x:c>
      <x:c r="E58" s="15">
        <x:v>44173.62946875</x:v>
      </x:c>
      <x:c r="F58" t="s">
        <x:v>97</x:v>
      </x:c>
      <x:c r="G58" s="6">
        <x:v>237.322833385286</x:v>
      </x:c>
      <x:c r="H58" t="s">
        <x:v>98</x:v>
      </x:c>
      <x:c r="I58" s="6">
        <x:v>23.4354614017288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22.432</x:v>
      </x:c>
      <x:c r="S58" s="8">
        <x:v>5377.04155903108</x:v>
      </x:c>
      <x:c r="T58" s="12">
        <x:v>295873.071222067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2350724</x:v>
      </x:c>
      <x:c r="B59" s="1">
        <x:v>44181.4391846065</x:v>
      </x:c>
      <x:c r="C59" s="6">
        <x:v>2.85023595</x:v>
      </x:c>
      <x:c r="D59" s="14" t="s">
        <x:v>92</x:v>
      </x:c>
      <x:c r="E59" s="15">
        <x:v>44173.62946875</x:v>
      </x:c>
      <x:c r="F59" t="s">
        <x:v>97</x:v>
      </x:c>
      <x:c r="G59" s="6">
        <x:v>237.302601029112</x:v>
      </x:c>
      <x:c r="H59" t="s">
        <x:v>98</x:v>
      </x:c>
      <x:c r="I59" s="6">
        <x:v>23.4354614017288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22.433</x:v>
      </x:c>
      <x:c r="S59" s="8">
        <x:v>5376.65435899358</x:v>
      </x:c>
      <x:c r="T59" s="12">
        <x:v>295874.06179148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2350728</x:v>
      </x:c>
      <x:c r="B60" s="1">
        <x:v>44181.4392192477</x:v>
      </x:c>
      <x:c r="C60" s="6">
        <x:v>2.90007944</x:v>
      </x:c>
      <x:c r="D60" s="14" t="s">
        <x:v>92</x:v>
      </x:c>
      <x:c r="E60" s="15">
        <x:v>44173.62946875</x:v>
      </x:c>
      <x:c r="F60" t="s">
        <x:v>97</x:v>
      </x:c>
      <x:c r="G60" s="6">
        <x:v>238.031308242084</x:v>
      </x:c>
      <x:c r="H60" t="s">
        <x:v>98</x:v>
      </x:c>
      <x:c r="I60" s="6">
        <x:v>23.4415445177387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22.395</x:v>
      </x:c>
      <x:c r="S60" s="8">
        <x:v>5377.89494531464</x:v>
      </x:c>
      <x:c r="T60" s="12">
        <x:v>295871.58980739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2350732</x:v>
      </x:c>
      <x:c r="B61" s="1">
        <x:v>44181.4392538542</x:v>
      </x:c>
      <x:c r="C61" s="6">
        <x:v>2.94994970666667</x:v>
      </x:c>
      <x:c r="D61" s="14" t="s">
        <x:v>92</x:v>
      </x:c>
      <x:c r="E61" s="15">
        <x:v>44173.62946875</x:v>
      </x:c>
      <x:c r="F61" t="s">
        <x:v>97</x:v>
      </x:c>
      <x:c r="G61" s="6">
        <x:v>238.028278651352</x:v>
      </x:c>
      <x:c r="H61" t="s">
        <x:v>98</x:v>
      </x:c>
      <x:c r="I61" s="6">
        <x:v>23.4597939318401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22.389</x:v>
      </x:c>
      <x:c r="S61" s="8">
        <x:v>5379.8189072675</x:v>
      </x:c>
      <x:c r="T61" s="12">
        <x:v>295876.948143515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2350736</x:v>
      </x:c>
      <x:c r="B62" s="1">
        <x:v>44181.4392885069</x:v>
      </x:c>
      <x:c r="C62" s="6">
        <x:v>2.99985078166667</x:v>
      </x:c>
      <x:c r="D62" s="14" t="s">
        <x:v>92</x:v>
      </x:c>
      <x:c r="E62" s="15">
        <x:v>44173.62946875</x:v>
      </x:c>
      <x:c r="F62" t="s">
        <x:v>97</x:v>
      </x:c>
      <x:c r="G62" s="6">
        <x:v>237.889191324669</x:v>
      </x:c>
      <x:c r="H62" t="s">
        <x:v>98</x:v>
      </x:c>
      <x:c r="I62" s="6">
        <x:v>23.4415445177387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22.402</x:v>
      </x:c>
      <x:c r="S62" s="8">
        <x:v>5380.76180527524</x:v>
      </x:c>
      <x:c r="T62" s="12">
        <x:v>295886.425831151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2350740</x:v>
      </x:c>
      <x:c r="B63" s="1">
        <x:v>44181.4393231829</x:v>
      </x:c>
      <x:c r="C63" s="6">
        <x:v>3.04976617</x:v>
      </x:c>
      <x:c r="D63" s="14" t="s">
        <x:v>92</x:v>
      </x:c>
      <x:c r="E63" s="15">
        <x:v>44173.62946875</x:v>
      </x:c>
      <x:c r="F63" t="s">
        <x:v>97</x:v>
      </x:c>
      <x:c r="G63" s="6">
        <x:v>238.783282461168</x:v>
      </x:c>
      <x:c r="H63" t="s">
        <x:v>98</x:v>
      </x:c>
      <x:c r="I63" s="6">
        <x:v>23.4476276447604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22.356</x:v>
      </x:c>
      <x:c r="S63" s="8">
        <x:v>5368.59532229037</x:v>
      </x:c>
      <x:c r="T63" s="12">
        <x:v>295895.844768701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2350744</x:v>
      </x:c>
      <x:c r="B64" s="1">
        <x:v>44181.4393578356</x:v>
      </x:c>
      <x:c r="C64" s="6">
        <x:v>3.09968730833333</x:v>
      </x:c>
      <x:c r="D64" s="14" t="s">
        <x:v>92</x:v>
      </x:c>
      <x:c r="E64" s="15">
        <x:v>44173.62946875</x:v>
      </x:c>
      <x:c r="F64" t="s">
        <x:v>97</x:v>
      </x:c>
      <x:c r="G64" s="6">
        <x:v>237.503980651465</x:v>
      </x:c>
      <x:c r="H64" t="s">
        <x:v>98</x:v>
      </x:c>
      <x:c r="I64" s="6">
        <x:v>23.4415445177387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22.421</x:v>
      </x:c>
      <x:c r="S64" s="8">
        <x:v>5377.91285456385</x:v>
      </x:c>
      <x:c r="T64" s="12">
        <x:v>295884.094197312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2350748</x:v>
      </x:c>
      <x:c r="B65" s="1">
        <x:v>44181.4393925116</x:v>
      </x:c>
      <x:c r="C65" s="6">
        <x:v>3.14961776333333</x:v>
      </x:c>
      <x:c r="D65" s="14" t="s">
        <x:v>92</x:v>
      </x:c>
      <x:c r="E65" s="15">
        <x:v>44173.62946875</x:v>
      </x:c>
      <x:c r="F65" t="s">
        <x:v>97</x:v>
      </x:c>
      <x:c r="G65" s="6">
        <x:v>238.173531515801</x:v>
      </x:c>
      <x:c r="H65" t="s">
        <x:v>98</x:v>
      </x:c>
      <x:c r="I65" s="6">
        <x:v>23.4415445177387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22.388</x:v>
      </x:c>
      <x:c r="S65" s="8">
        <x:v>5374.45393644209</x:v>
      </x:c>
      <x:c r="T65" s="12">
        <x:v>295889.239933312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2350752</x:v>
      </x:c>
      <x:c r="B66" s="1">
        <x:v>44181.4394272801</x:v>
      </x:c>
      <x:c r="C66" s="6">
        <x:v>3.19962998666667</x:v>
      </x:c>
      <x:c r="D66" s="14" t="s">
        <x:v>92</x:v>
      </x:c>
      <x:c r="E66" s="15">
        <x:v>44173.62946875</x:v>
      </x:c>
      <x:c r="F66" t="s">
        <x:v>97</x:v>
      </x:c>
      <x:c r="G66" s="6">
        <x:v>237.38145655686</x:v>
      </x:c>
      <x:c r="H66" t="s">
        <x:v>98</x:v>
      </x:c>
      <x:c r="I66" s="6">
        <x:v>23.4476276447604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22.425</x:v>
      </x:c>
      <x:c r="S66" s="8">
        <x:v>5375.23521536721</x:v>
      </x:c>
      <x:c r="T66" s="12">
        <x:v>295881.698493439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2350756</x:v>
      </x:c>
      <x:c r="B67" s="1">
        <x:v>44181.439461956</x:v>
      </x:c>
      <x:c r="C67" s="6">
        <x:v>3.24959173333333</x:v>
      </x:c>
      <x:c r="D67" s="14" t="s">
        <x:v>92</x:v>
      </x:c>
      <x:c r="E67" s="15">
        <x:v>44173.62946875</x:v>
      </x:c>
      <x:c r="F67" t="s">
        <x:v>97</x:v>
      </x:c>
      <x:c r="G67" s="6">
        <x:v>237.726902080576</x:v>
      </x:c>
      <x:c r="H67" t="s">
        <x:v>98</x:v>
      </x:c>
      <x:c r="I67" s="6">
        <x:v>23.4415445177387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22.41</x:v>
      </x:c>
      <x:c r="S67" s="8">
        <x:v>5374.60295258324</x:v>
      </x:c>
      <x:c r="T67" s="12">
        <x:v>295879.592961802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2350760</x:v>
      </x:c>
      <x:c r="B68" s="1">
        <x:v>44181.4394971065</x:v>
      </x:c>
      <x:c r="C68" s="6">
        <x:v>3.30023651166667</x:v>
      </x:c>
      <x:c r="D68" s="14" t="s">
        <x:v>92</x:v>
      </x:c>
      <x:c r="E68" s="15">
        <x:v>44173.62946875</x:v>
      </x:c>
      <x:c r="F68" t="s">
        <x:v>97</x:v>
      </x:c>
      <x:c r="G68" s="6">
        <x:v>237.28027593317</x:v>
      </x:c>
      <x:c r="H68" t="s">
        <x:v>98</x:v>
      </x:c>
      <x:c r="I68" s="6">
        <x:v>23.4476276447604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22.43</x:v>
      </x:c>
      <x:c r="S68" s="8">
        <x:v>5377.27888189859</x:v>
      </x:c>
      <x:c r="T68" s="12">
        <x:v>295891.414880699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2350764</x:v>
      </x:c>
      <x:c r="B69" s="1">
        <x:v>44181.4395317477</x:v>
      </x:c>
      <x:c r="C69" s="6">
        <x:v>3.350091655</x:v>
      </x:c>
      <x:c r="D69" s="14" t="s">
        <x:v>92</x:v>
      </x:c>
      <x:c r="E69" s="15">
        <x:v>44173.62946875</x:v>
      </x:c>
      <x:c r="F69" t="s">
        <x:v>97</x:v>
      </x:c>
      <x:c r="G69" s="6">
        <x:v>238.948444510204</x:v>
      </x:c>
      <x:c r="H69" t="s">
        <x:v>98</x:v>
      </x:c>
      <x:c r="I69" s="6">
        <x:v>23.4354614017288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22.352</x:v>
      </x:c>
      <x:c r="S69" s="8">
        <x:v>5373.077459439</x:v>
      </x:c>
      <x:c r="T69" s="12">
        <x:v>295889.195240195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2350768</x:v>
      </x:c>
      <x:c r="B70" s="1">
        <x:v>44181.4395663194</x:v>
      </x:c>
      <x:c r="C70" s="6">
        <x:v>3.39989997333333</x:v>
      </x:c>
      <x:c r="D70" s="14" t="s">
        <x:v>92</x:v>
      </x:c>
      <x:c r="E70" s="15">
        <x:v>44173.62946875</x:v>
      </x:c>
      <x:c r="F70" t="s">
        <x:v>97</x:v>
      </x:c>
      <x:c r="G70" s="6">
        <x:v>237.988664472986</x:v>
      </x:c>
      <x:c r="H70" t="s">
        <x:v>98</x:v>
      </x:c>
      <x:c r="I70" s="6">
        <x:v>23.4537107827941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22.393</x:v>
      </x:c>
      <x:c r="S70" s="8">
        <x:v>5372.11788414801</x:v>
      </x:c>
      <x:c r="T70" s="12">
        <x:v>295892.178532707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2350772</x:v>
      </x:c>
      <x:c r="B71" s="1">
        <x:v>44181.4396009259</x:v>
      </x:c>
      <x:c r="C71" s="6">
        <x:v>3.44973509833333</x:v>
      </x:c>
      <x:c r="D71" s="14" t="s">
        <x:v>92</x:v>
      </x:c>
      <x:c r="E71" s="15">
        <x:v>44173.62946875</x:v>
      </x:c>
      <x:c r="F71" t="s">
        <x:v>97</x:v>
      </x:c>
      <x:c r="G71" s="6">
        <x:v>238.561101944065</x:v>
      </x:c>
      <x:c r="H71" t="s">
        <x:v>98</x:v>
      </x:c>
      <x:c r="I71" s="6">
        <x:v>23.4354614017288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22.371</x:v>
      </x:c>
      <x:c r="S71" s="8">
        <x:v>5379.1238351403</x:v>
      </x:c>
      <x:c r="T71" s="12">
        <x:v>295893.215055722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2350776</x:v>
      </x:c>
      <x:c r="B72" s="1">
        <x:v>44181.4396356134</x:v>
      </x:c>
      <x:c r="C72" s="6">
        <x:v>3.499650415</x:v>
      </x:c>
      <x:c r="D72" s="14" t="s">
        <x:v>92</x:v>
      </x:c>
      <x:c r="E72" s="15">
        <x:v>44173.62946875</x:v>
      </x:c>
      <x:c r="F72" t="s">
        <x:v>97</x:v>
      </x:c>
      <x:c r="G72" s="6">
        <x:v>238.152197312888</x:v>
      </x:c>
      <x:c r="H72" t="s">
        <x:v>98</x:v>
      </x:c>
      <x:c r="I72" s="6">
        <x:v>23.4476276447604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22.387</x:v>
      </x:c>
      <x:c r="S72" s="8">
        <x:v>5371.32255618883</x:v>
      </x:c>
      <x:c r="T72" s="12">
        <x:v>295881.010307515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2350780</x:v>
      </x:c>
      <x:c r="B73" s="1">
        <x:v>44181.4396702546</x:v>
      </x:c>
      <x:c r="C73" s="6">
        <x:v>3.54954236</x:v>
      </x:c>
      <x:c r="D73" s="14" t="s">
        <x:v>92</x:v>
      </x:c>
      <x:c r="E73" s="15">
        <x:v>44173.62946875</x:v>
      </x:c>
      <x:c r="F73" t="s">
        <x:v>97</x:v>
      </x:c>
      <x:c r="G73" s="6">
        <x:v>237.561665834026</x:v>
      </x:c>
      <x:c r="H73" t="s">
        <x:v>98</x:v>
      </x:c>
      <x:c r="I73" s="6">
        <x:v>23.4597939318401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22.412</x:v>
      </x:c>
      <x:c r="S73" s="8">
        <x:v>5378.82848866799</x:v>
      </x:c>
      <x:c r="T73" s="12">
        <x:v>295866.267589887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2350784</x:v>
      </x:c>
      <x:c r="B74" s="1">
        <x:v>44181.4397048611</x:v>
      </x:c>
      <x:c r="C74" s="6">
        <x:v>3.59940218666667</x:v>
      </x:c>
      <x:c r="D74" s="14" t="s">
        <x:v>92</x:v>
      </x:c>
      <x:c r="E74" s="15">
        <x:v>44173.62946875</x:v>
      </x:c>
      <x:c r="F74" t="s">
        <x:v>97</x:v>
      </x:c>
      <x:c r="G74" s="6">
        <x:v>237.887155103171</x:v>
      </x:c>
      <x:c r="H74" t="s">
        <x:v>98</x:v>
      </x:c>
      <x:c r="I74" s="6">
        <x:v>23.4537107827941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22.398</x:v>
      </x:c>
      <x:c r="S74" s="8">
        <x:v>5371.8194625978</x:v>
      </x:c>
      <x:c r="T74" s="12">
        <x:v>295885.155314515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2350788</x:v>
      </x:c>
      <x:c r="B75" s="1">
        <x:v>44181.4397401273</x:v>
      </x:c>
      <x:c r="C75" s="6">
        <x:v>3.65013591666667</x:v>
      </x:c>
      <x:c r="D75" s="14" t="s">
        <x:v>92</x:v>
      </x:c>
      <x:c r="E75" s="15">
        <x:v>44173.62946875</x:v>
      </x:c>
      <x:c r="F75" t="s">
        <x:v>97</x:v>
      </x:c>
      <x:c r="G75" s="6">
        <x:v>237.747180652769</x:v>
      </x:c>
      <x:c r="H75" t="s">
        <x:v>98</x:v>
      </x:c>
      <x:c r="I75" s="6">
        <x:v>23.4415445177387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22.409</x:v>
      </x:c>
      <x:c r="S75" s="8">
        <x:v>5373.05865526094</x:v>
      </x:c>
      <x:c r="T75" s="12">
        <x:v>295881.921519291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2350792</x:v>
      </x:c>
      <x:c r="B76" s="1">
        <x:v>44181.4397747685</x:v>
      </x:c>
      <x:c r="C76" s="6">
        <x:v>3.70004775333333</x:v>
      </x:c>
      <x:c r="D76" s="14" t="s">
        <x:v>92</x:v>
      </x:c>
      <x:c r="E76" s="15">
        <x:v>44173.62946875</x:v>
      </x:c>
      <x:c r="F76" t="s">
        <x:v>97</x:v>
      </x:c>
      <x:c r="G76" s="6">
        <x:v>238.59787976748</x:v>
      </x:c>
      <x:c r="H76" t="s">
        <x:v>98</x:v>
      </x:c>
      <x:c r="I76" s="6">
        <x:v>23.4597939318401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22.361</x:v>
      </x:c>
      <x:c r="S76" s="8">
        <x:v>5376.20172770297</x:v>
      </x:c>
      <x:c r="T76" s="12">
        <x:v>295882.94416807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2350796</x:v>
      </x:c>
      <x:c r="B77" s="1">
        <x:v>44181.439809456</x:v>
      </x:c>
      <x:c r="C77" s="6">
        <x:v>3.74996630666667</x:v>
      </x:c>
      <x:c r="D77" s="14" t="s">
        <x:v>92</x:v>
      </x:c>
      <x:c r="E77" s="15">
        <x:v>44173.62946875</x:v>
      </x:c>
      <x:c r="F77" t="s">
        <x:v>97</x:v>
      </x:c>
      <x:c r="G77" s="6">
        <x:v>239.009675906114</x:v>
      </x:c>
      <x:c r="H77" t="s">
        <x:v>98</x:v>
      </x:c>
      <x:c r="I77" s="6">
        <x:v>23.4354614017288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22.349</x:v>
      </x:c>
      <x:c r="S77" s="8">
        <x:v>5369.28933011357</x:v>
      </x:c>
      <x:c r="T77" s="12">
        <x:v>295877.950013536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2350800</x:v>
      </x:c>
      <x:c r="B78" s="1">
        <x:v>44181.4398441319</x:v>
      </x:c>
      <x:c r="C78" s="6">
        <x:v>3.79990636</x:v>
      </x:c>
      <x:c r="D78" s="14" t="s">
        <x:v>92</x:v>
      </x:c>
      <x:c r="E78" s="15">
        <x:v>44173.62946875</x:v>
      </x:c>
      <x:c r="F78" t="s">
        <x:v>97</x:v>
      </x:c>
      <x:c r="G78" s="6">
        <x:v>237.849633392537</x:v>
      </x:c>
      <x:c r="H78" t="s">
        <x:v>98</x:v>
      </x:c>
      <x:c r="I78" s="6">
        <x:v>23.4354614017288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22.406</x:v>
      </x:c>
      <x:c r="S78" s="8">
        <x:v>5374.62311906639</x:v>
      </x:c>
      <x:c r="T78" s="12">
        <x:v>295879.876089949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2350804</x:v>
      </x:c>
      <x:c r="B79" s="1">
        <x:v>44181.4398787847</x:v>
      </x:c>
      <x:c r="C79" s="6">
        <x:v>3.84978836833333</x:v>
      </x:c>
      <x:c r="D79" s="14" t="s">
        <x:v>92</x:v>
      </x:c>
      <x:c r="E79" s="15">
        <x:v>44173.62946875</x:v>
      </x:c>
      <x:c r="F79" t="s">
        <x:v>97</x:v>
      </x:c>
      <x:c r="G79" s="6">
        <x:v>238.150192482173</x:v>
      </x:c>
      <x:c r="H79" t="s">
        <x:v>98</x:v>
      </x:c>
      <x:c r="I79" s="6">
        <x:v>23.4597939318401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22.383</x:v>
      </x:c>
      <x:c r="S79" s="8">
        <x:v>5374.82963416304</x:v>
      </x:c>
      <x:c r="T79" s="12">
        <x:v>295871.200164334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2350808</x:v>
      </x:c>
      <x:c r="B80" s="1">
        <x:v>44181.4399133102</x:v>
      </x:c>
      <x:c r="C80" s="6">
        <x:v>3.89955315666667</x:v>
      </x:c>
      <x:c r="D80" s="14" t="s">
        <x:v>92</x:v>
      </x:c>
      <x:c r="E80" s="15">
        <x:v>44173.62946875</x:v>
      </x:c>
      <x:c r="F80" t="s">
        <x:v>97</x:v>
      </x:c>
      <x:c r="G80" s="6">
        <x:v>238.622208950897</x:v>
      </x:c>
      <x:c r="H80" t="s">
        <x:v>98</x:v>
      </x:c>
      <x:c r="I80" s="6">
        <x:v>23.4354614017288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22.368</x:v>
      </x:c>
      <x:c r="S80" s="8">
        <x:v>5372.23926710216</x:v>
      </x:c>
      <x:c r="T80" s="12">
        <x:v>295881.148663292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2350812</x:v>
      </x:c>
      <x:c r="B81" s="1">
        <x:v>44181.4399484954</x:v>
      </x:c>
      <x:c r="C81" s="6">
        <x:v>3.95022308</x:v>
      </x:c>
      <x:c r="D81" s="14" t="s">
        <x:v>92</x:v>
      </x:c>
      <x:c r="E81" s="15">
        <x:v>44173.62946875</x:v>
      </x:c>
      <x:c r="F81" t="s">
        <x:v>97</x:v>
      </x:c>
      <x:c r="G81" s="6">
        <x:v>238.659989068404</x:v>
      </x:c>
      <x:c r="H81" t="s">
        <x:v>98</x:v>
      </x:c>
      <x:c r="I81" s="6">
        <x:v>23.4537107827941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22.36</x:v>
      </x:c>
      <x:c r="S81" s="8">
        <x:v>5372.21543778761</x:v>
      </x:c>
      <x:c r="T81" s="12">
        <x:v>295882.972734698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2350816</x:v>
      </x:c>
      <x:c r="B82" s="1">
        <x:v>44181.4399831366</x:v>
      </x:c>
      <x:c r="C82" s="6">
        <x:v>4.00010544833333</x:v>
      </x:c>
      <x:c r="D82" s="14" t="s">
        <x:v>92</x:v>
      </x:c>
      <x:c r="E82" s="15">
        <x:v>44173.62946875</x:v>
      </x:c>
      <x:c r="F82" t="s">
        <x:v>97</x:v>
      </x:c>
      <x:c r="G82" s="6">
        <x:v>238.10954584886</x:v>
      </x:c>
      <x:c r="H82" t="s">
        <x:v>98</x:v>
      </x:c>
      <x:c r="I82" s="6">
        <x:v>23.4597939318401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22.385</x:v>
      </x:c>
      <x:c r="S82" s="8">
        <x:v>5366.64123623024</x:v>
      </x:c>
      <x:c r="T82" s="12">
        <x:v>295868.779009224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2350820</x:v>
      </x:c>
      <x:c r="B83" s="1">
        <x:v>44181.4400177893</x:v>
      </x:c>
      <x:c r="C83" s="6">
        <x:v>4.04997549833333</x:v>
      </x:c>
      <x:c r="D83" s="14" t="s">
        <x:v>92</x:v>
      </x:c>
      <x:c r="E83" s="15">
        <x:v>44173.62946875</x:v>
      </x:c>
      <x:c r="F83" t="s">
        <x:v>97</x:v>
      </x:c>
      <x:c r="G83" s="6">
        <x:v>238.108549458653</x:v>
      </x:c>
      <x:c r="H83" t="s">
        <x:v>98</x:v>
      </x:c>
      <x:c r="I83" s="6">
        <x:v>23.4658770918982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22.383</x:v>
      </x:c>
      <x:c r="S83" s="8">
        <x:v>5374.03304475406</x:v>
      </x:c>
      <x:c r="T83" s="12">
        <x:v>295879.974400584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2350824</x:v>
      </x:c>
      <x:c r="B84" s="1">
        <x:v>44181.4400524306</x:v>
      </x:c>
      <x:c r="C84" s="6">
        <x:v>4.09987323333333</x:v>
      </x:c>
      <x:c r="D84" s="14" t="s">
        <x:v>92</x:v>
      </x:c>
      <x:c r="E84" s="15">
        <x:v>44173.62946875</x:v>
      </x:c>
      <x:c r="F84" t="s">
        <x:v>97</x:v>
      </x:c>
      <x:c r="G84" s="6">
        <x:v>238.191846035369</x:v>
      </x:c>
      <x:c r="H84" t="s">
        <x:v>98</x:v>
      </x:c>
      <x:c r="I84" s="6">
        <x:v>23.4537107827941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22.383</x:v>
      </x:c>
      <x:c r="S84" s="8">
        <x:v>5369.09222263785</x:v>
      </x:c>
      <x:c r="T84" s="12">
        <x:v>295883.747849719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2350828</x:v>
      </x:c>
      <x:c r="B85" s="1">
        <x:v>44181.4400871181</x:v>
      </x:c>
      <x:c r="C85" s="6">
        <x:v>4.14982321833333</x:v>
      </x:c>
      <x:c r="D85" s="14" t="s">
        <x:v>92</x:v>
      </x:c>
      <x:c r="E85" s="15">
        <x:v>44173.62946875</x:v>
      </x:c>
      <x:c r="F85" t="s">
        <x:v>97</x:v>
      </x:c>
      <x:c r="G85" s="6">
        <x:v>238.00897285695</x:v>
      </x:c>
      <x:c r="H85" t="s">
        <x:v>98</x:v>
      </x:c>
      <x:c r="I85" s="6">
        <x:v>23.4537107827941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22.392</x:v>
      </x:c>
      <x:c r="S85" s="8">
        <x:v>5369.21947974545</x:v>
      </x:c>
      <x:c r="T85" s="12">
        <x:v>295873.891071824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2350832</x:v>
      </x:c>
      <x:c r="B86" s="1">
        <x:v>44181.4401217593</x:v>
      </x:c>
      <x:c r="C86" s="6">
        <x:v>4.19971649333333</x:v>
      </x:c>
      <x:c r="D86" s="14" t="s">
        <x:v>92</x:v>
      </x:c>
      <x:c r="E86" s="15">
        <x:v>44173.62946875</x:v>
      </x:c>
      <x:c r="F86" t="s">
        <x:v>97</x:v>
      </x:c>
      <x:c r="G86" s="6">
        <x:v>238.801722648613</x:v>
      </x:c>
      <x:c r="H86" t="s">
        <x:v>98</x:v>
      </x:c>
      <x:c r="I86" s="6">
        <x:v>23.4597939318401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22.351</x:v>
      </x:c>
      <x:c r="S86" s="8">
        <x:v>5367.60169926673</x:v>
      </x:c>
      <x:c r="T86" s="12">
        <x:v>295863.690676684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2350836</x:v>
      </x:c>
      <x:c r="B87" s="1">
        <x:v>44181.4401564468</x:v>
      </x:c>
      <x:c r="C87" s="6">
        <x:v>4.24964677666667</x:v>
      </x:c>
      <x:c r="D87" s="14" t="s">
        <x:v>92</x:v>
      </x:c>
      <x:c r="E87" s="15">
        <x:v>44173.62946875</x:v>
      </x:c>
      <x:c r="F87" t="s">
        <x:v>97</x:v>
      </x:c>
      <x:c r="G87" s="6">
        <x:v>238.089225791328</x:v>
      </x:c>
      <x:c r="H87" t="s">
        <x:v>98</x:v>
      </x:c>
      <x:c r="I87" s="6">
        <x:v>23.4597939318401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22.386</x:v>
      </x:c>
      <x:c r="S87" s="8">
        <x:v>5369.651010119</x:v>
      </x:c>
      <x:c r="T87" s="12">
        <x:v>295879.429160102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2350840</x:v>
      </x:c>
      <x:c r="B88" s="1">
        <x:v>44181.440191169</x:v>
      </x:c>
      <x:c r="C88" s="6">
        <x:v>4.299646925</x:v>
      </x:c>
      <x:c r="D88" s="14" t="s">
        <x:v>92</x:v>
      </x:c>
      <x:c r="E88" s="15">
        <x:v>44173.62946875</x:v>
      </x:c>
      <x:c r="F88" t="s">
        <x:v>97</x:v>
      </x:c>
      <x:c r="G88" s="6">
        <x:v>236.933520052275</x:v>
      </x:c>
      <x:c r="H88" t="s">
        <x:v>98</x:v>
      </x:c>
      <x:c r="I88" s="6">
        <x:v>23.4658770918982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22.441</x:v>
      </x:c>
      <x:c r="S88" s="8">
        <x:v>5365.47799238678</x:v>
      </x:c>
      <x:c r="T88" s="12">
        <x:v>295877.531881945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2350844</x:v>
      </x:c>
      <x:c r="B89" s="1">
        <x:v>44181.4402257292</x:v>
      </x:c>
      <x:c r="C89" s="6">
        <x:v>4.349452315</x:v>
      </x:c>
      <x:c r="D89" s="14" t="s">
        <x:v>92</x:v>
      </x:c>
      <x:c r="E89" s="15">
        <x:v>44173.62946875</x:v>
      </x:c>
      <x:c r="F89" t="s">
        <x:v>97</x:v>
      </x:c>
      <x:c r="G89" s="6">
        <x:v>238.558120829425</x:v>
      </x:c>
      <x:c r="H89" t="s">
        <x:v>98</x:v>
      </x:c>
      <x:c r="I89" s="6">
        <x:v>23.4537107827941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22.365</x:v>
      </x:c>
      <x:c r="S89" s="8">
        <x:v>5373.08549875075</x:v>
      </x:c>
      <x:c r="T89" s="12">
        <x:v>295863.392715889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2350848</x:v>
      </x:c>
      <x:c r="B90" s="1">
        <x:v>44181.4402609606</x:v>
      </x:c>
      <x:c r="C90" s="6">
        <x:v>4.40017728</x:v>
      </x:c>
      <x:c r="D90" s="14" t="s">
        <x:v>92</x:v>
      </x:c>
      <x:c r="E90" s="15">
        <x:v>44173.62946875</x:v>
      </x:c>
      <x:c r="F90" t="s">
        <x:v>97</x:v>
      </x:c>
      <x:c r="G90" s="6">
        <x:v>237.419880630212</x:v>
      </x:c>
      <x:c r="H90" t="s">
        <x:v>98</x:v>
      </x:c>
      <x:c r="I90" s="6">
        <x:v>23.4597939318401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22.419</x:v>
      </x:c>
      <x:c r="S90" s="8">
        <x:v>5372.54252340717</x:v>
      </x:c>
      <x:c r="T90" s="12">
        <x:v>295868.938240394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2350852</x:v>
      </x:c>
      <x:c r="B91" s="1">
        <x:v>44181.4402956019</x:v>
      </x:c>
      <x:c r="C91" s="6">
        <x:v>4.45004208333333</x:v>
      </x:c>
      <x:c r="D91" s="14" t="s">
        <x:v>92</x:v>
      </x:c>
      <x:c r="E91" s="15">
        <x:v>44173.62946875</x:v>
      </x:c>
      <x:c r="F91" t="s">
        <x:v>97</x:v>
      </x:c>
      <x:c r="G91" s="6">
        <x:v>238.494083609313</x:v>
      </x:c>
      <x:c r="H91" t="s">
        <x:v>98</x:v>
      </x:c>
      <x:c r="I91" s="6">
        <x:v>23.4719602629689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22.362</x:v>
      </x:c>
      <x:c r="S91" s="8">
        <x:v>5366.847474627</x:v>
      </x:c>
      <x:c r="T91" s="12">
        <x:v>295881.964642918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2350856</x:v>
      </x:c>
      <x:c r="B92" s="1">
        <x:v>44181.4403301736</x:v>
      </x:c>
      <x:c r="C92" s="6">
        <x:v>4.499842135</x:v>
      </x:c>
      <x:c r="D92" s="14" t="s">
        <x:v>92</x:v>
      </x:c>
      <x:c r="E92" s="15">
        <x:v>44173.62946875</x:v>
      </x:c>
      <x:c r="F92" t="s">
        <x:v>97</x:v>
      </x:c>
      <x:c r="G92" s="6">
        <x:v>238.191846035369</x:v>
      </x:c>
      <x:c r="H92" t="s">
        <x:v>98</x:v>
      </x:c>
      <x:c r="I92" s="6">
        <x:v>23.4537107827941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22.383</x:v>
      </x:c>
      <x:c r="S92" s="8">
        <x:v>5370.25111981431</x:v>
      </x:c>
      <x:c r="T92" s="12">
        <x:v>295877.280866064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2350860</x:v>
      </x:c>
      <x:c r="B93" s="1">
        <x:v>44181.4403648148</x:v>
      </x:c>
      <x:c r="C93" s="6">
        <x:v>4.54972698</x:v>
      </x:c>
      <x:c r="D93" s="14" t="s">
        <x:v>92</x:v>
      </x:c>
      <x:c r="E93" s="15">
        <x:v>44173.62946875</x:v>
      </x:c>
      <x:c r="F93" t="s">
        <x:v>97</x:v>
      </x:c>
      <x:c r="G93" s="6">
        <x:v>237.746154312711</x:v>
      </x:c>
      <x:c r="H93" t="s">
        <x:v>98</x:v>
      </x:c>
      <x:c r="I93" s="6">
        <x:v>23.4476276447604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22.407</x:v>
      </x:c>
      <x:c r="S93" s="8">
        <x:v>5369.40683843694</x:v>
      </x:c>
      <x:c r="T93" s="12">
        <x:v>295868.977883283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2350864</x:v>
      </x:c>
      <x:c r="B94" s="1">
        <x:v>44181.4403994213</x:v>
      </x:c>
      <x:c r="C94" s="6">
        <x:v>4.59953754</x:v>
      </x:c>
      <x:c r="D94" s="14" t="s">
        <x:v>92</x:v>
      </x:c>
      <x:c r="E94" s="15">
        <x:v>44173.62946875</x:v>
      </x:c>
      <x:c r="F94" t="s">
        <x:v>97</x:v>
      </x:c>
      <x:c r="G94" s="6">
        <x:v>238.227576560289</x:v>
      </x:c>
      <x:c r="H94" t="s">
        <x:v>98</x:v>
      </x:c>
      <x:c r="I94" s="6">
        <x:v>23.4841266381468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22.371</x:v>
      </x:c>
      <x:c r="S94" s="8">
        <x:v>5369.37340523121</x:v>
      </x:c>
      <x:c r="T94" s="12">
        <x:v>295889.54044638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2350868</x:v>
      </x:c>
      <x:c r="B95" s="1">
        <x:v>44181.4404346065</x:v>
      </x:c>
      <x:c r="C95" s="6">
        <x:v>4.65020848666667</x:v>
      </x:c>
      <x:c r="D95" s="14" t="s">
        <x:v>92</x:v>
      </x:c>
      <x:c r="E95" s="15">
        <x:v>44173.62946875</x:v>
      </x:c>
      <x:c r="F95" t="s">
        <x:v>97</x:v>
      </x:c>
      <x:c r="G95" s="6">
        <x:v>238.716303075943</x:v>
      </x:c>
      <x:c r="H95" t="s">
        <x:v>98</x:v>
      </x:c>
      <x:c r="I95" s="6">
        <x:v>23.4841266381468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22.347</x:v>
      </x:c>
      <x:c r="S95" s="8">
        <x:v>5364.50146983238</x:v>
      </x:c>
      <x:c r="T95" s="12">
        <x:v>295891.242898478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2350872</x:v>
      </x:c>
      <x:c r="B96" s="1">
        <x:v>44181.4404691782</x:v>
      </x:c>
      <x:c r="C96" s="6">
        <x:v>4.70000058166667</x:v>
      </x:c>
      <x:c r="D96" s="14" t="s">
        <x:v>92</x:v>
      </x:c>
      <x:c r="E96" s="15">
        <x:v>44173.62946875</x:v>
      </x:c>
      <x:c r="F96" t="s">
        <x:v>97</x:v>
      </x:c>
      <x:c r="G96" s="6">
        <x:v>238.614381486358</x:v>
      </x:c>
      <x:c r="H96" t="s">
        <x:v>98</x:v>
      </x:c>
      <x:c r="I96" s="6">
        <x:v>23.4841266381468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22.352</x:v>
      </x:c>
      <x:c r="S96" s="8">
        <x:v>5362.60763101107</x:v>
      </x:c>
      <x:c r="T96" s="12">
        <x:v>295887.388797754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2350876</x:v>
      </x:c>
      <x:c r="B97" s="1">
        <x:v>44181.4405039005</x:v>
      </x:c>
      <x:c r="C97" s="6">
        <x:v>4.75000788333333</x:v>
      </x:c>
      <x:c r="D97" s="14" t="s">
        <x:v>92</x:v>
      </x:c>
      <x:c r="E97" s="15">
        <x:v>44173.62946875</x:v>
      </x:c>
      <x:c r="F97" t="s">
        <x:v>97</x:v>
      </x:c>
      <x:c r="G97" s="6">
        <x:v>237.519110085356</x:v>
      </x:c>
      <x:c r="H97" t="s">
        <x:v>98</x:v>
      </x:c>
      <x:c r="I97" s="6">
        <x:v>23.4719602629689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22.41</x:v>
      </x:c>
      <x:c r="S97" s="8">
        <x:v>5369.0942164012</x:v>
      </x:c>
      <x:c r="T97" s="12">
        <x:v>295881.659282247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2350880</x:v>
      </x:c>
      <x:c r="B98" s="1">
        <x:v>44181.4405385417</x:v>
      </x:c>
      <x:c r="C98" s="6">
        <x:v>4.79987799333333</x:v>
      </x:c>
      <x:c r="D98" s="14" t="s">
        <x:v>92</x:v>
      </x:c>
      <x:c r="E98" s="15">
        <x:v>44173.62946875</x:v>
      </x:c>
      <x:c r="F98" t="s">
        <x:v>97</x:v>
      </x:c>
      <x:c r="G98" s="6">
        <x:v>238.43595086273</x:v>
      </x:c>
      <x:c r="H98" t="s">
        <x:v>98</x:v>
      </x:c>
      <x:c r="I98" s="6">
        <x:v>23.4537107827941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22.371</x:v>
      </x:c>
      <x:c r="S98" s="8">
        <x:v>5368.02071039976</x:v>
      </x:c>
      <x:c r="T98" s="12">
        <x:v>295879.436537384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2350884</x:v>
      </x:c>
      <x:c r="B99" s="1">
        <x:v>44181.4405732292</x:v>
      </x:c>
      <x:c r="C99" s="6">
        <x:v>4.84983870333333</x:v>
      </x:c>
      <x:c r="D99" s="14" t="s">
        <x:v>92</x:v>
      </x:c>
      <x:c r="E99" s="15">
        <x:v>44173.62946875</x:v>
      </x:c>
      <x:c r="F99" t="s">
        <x:v>97</x:v>
      </x:c>
      <x:c r="G99" s="6">
        <x:v>237.253878621661</x:v>
      </x:c>
      <x:c r="H99" t="s">
        <x:v>98</x:v>
      </x:c>
      <x:c r="I99" s="6">
        <x:v>23.4841266381468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22.419</x:v>
      </x:c>
      <x:c r="S99" s="8">
        <x:v>5367.56187578739</x:v>
      </x:c>
      <x:c r="T99" s="12">
        <x:v>295879.598397728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2350888</x:v>
      </x:c>
      <x:c r="B100" s="1">
        <x:v>44181.4406078704</x:v>
      </x:c>
      <x:c r="C100" s="6">
        <x:v>4.899728015</x:v>
      </x:c>
      <x:c r="D100" s="14" t="s">
        <x:v>92</x:v>
      </x:c>
      <x:c r="E100" s="15">
        <x:v>44173.62946875</x:v>
      </x:c>
      <x:c r="F100" t="s">
        <x:v>97</x:v>
      </x:c>
      <x:c r="G100" s="6">
        <x:v>237.700534293293</x:v>
      </x:c>
      <x:c r="H100" t="s">
        <x:v>98</x:v>
      </x:c>
      <x:c r="I100" s="6">
        <x:v>23.4780434450513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22.399</x:v>
      </x:c>
      <x:c r="S100" s="8">
        <x:v>5366.98686547781</x:v>
      </x:c>
      <x:c r="T100" s="12">
        <x:v>295871.864740686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2350892</x:v>
      </x:c>
      <x:c r="B101" s="1">
        <x:v>44181.4406425579</x:v>
      </x:c>
      <x:c r="C101" s="6">
        <x:v>4.94963448166667</x:v>
      </x:c>
      <x:c r="D101" s="14" t="s">
        <x:v>92</x:v>
      </x:c>
      <x:c r="E101" s="15">
        <x:v>44173.62946875</x:v>
      </x:c>
      <x:c r="F101" t="s">
        <x:v>97</x:v>
      </x:c>
      <x:c r="G101" s="6">
        <x:v>237.760389659789</x:v>
      </x:c>
      <x:c r="H101" t="s">
        <x:v>98</x:v>
      </x:c>
      <x:c r="I101" s="6">
        <x:v>23.4841266381468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22.394</x:v>
      </x:c>
      <x:c r="S101" s="8">
        <x:v>5362.11252275668</x:v>
      </x:c>
      <x:c r="T101" s="12">
        <x:v>295881.562216318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2350896</x:v>
      </x:c>
      <x:c r="B102" s="1">
        <x:v>44181.4406772338</x:v>
      </x:c>
      <x:c r="C102" s="6">
        <x:v>4.99959509833333</x:v>
      </x:c>
      <x:c r="D102" s="14" t="s">
        <x:v>92</x:v>
      </x:c>
      <x:c r="E102" s="15">
        <x:v>44173.62946875</x:v>
      </x:c>
      <x:c r="F102" t="s">
        <x:v>97</x:v>
      </x:c>
      <x:c r="G102" s="6">
        <x:v>238.29153515159</x:v>
      </x:c>
      <x:c r="H102" t="s">
        <x:v>98</x:v>
      </x:c>
      <x:c r="I102" s="6">
        <x:v>23.4658770918982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22.374</x:v>
      </x:c>
      <x:c r="S102" s="8">
        <x:v>5367.73455988007</x:v>
      </x:c>
      <x:c r="T102" s="12">
        <x:v>295880.074535883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2350900</x:v>
      </x:c>
      <x:c r="B103" s="1">
        <x:v>44181.4407118866</x:v>
      </x:c>
      <x:c r="C103" s="6">
        <x:v>5.04945665166667</x:v>
      </x:c>
      <x:c r="D103" s="14" t="s">
        <x:v>92</x:v>
      </x:c>
      <x:c r="E103" s="15">
        <x:v>44173.62946875</x:v>
      </x:c>
      <x:c r="F103" t="s">
        <x:v>97</x:v>
      </x:c>
      <x:c r="G103" s="6">
        <x:v>238.106571993161</x:v>
      </x:c>
      <x:c r="H103" t="s">
        <x:v>98</x:v>
      </x:c>
      <x:c r="I103" s="6">
        <x:v>23.4780434450513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22.379</x:v>
      </x:c>
      <x:c r="S103" s="8">
        <x:v>5363.44771169916</x:v>
      </x:c>
      <x:c r="T103" s="12">
        <x:v>295886.558343252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2350904</x:v>
      </x:c>
      <x:c r="B104" s="1">
        <x:v>44181.4407470255</x:v>
      </x:c>
      <x:c r="C104" s="6">
        <x:v>5.10009609333333</x:v>
      </x:c>
      <x:c r="D104" s="14" t="s">
        <x:v>92</x:v>
      </x:c>
      <x:c r="E104" s="15">
        <x:v>44173.62946875</x:v>
      </x:c>
      <x:c r="F104" t="s">
        <x:v>97</x:v>
      </x:c>
      <x:c r="G104" s="6">
        <x:v>238.250856441787</x:v>
      </x:c>
      <x:c r="H104" t="s">
        <x:v>98</x:v>
      </x:c>
      <x:c r="I104" s="6">
        <x:v>23.4658770918982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22.376</x:v>
      </x:c>
      <x:c r="S104" s="8">
        <x:v>5363.69097500813</x:v>
      </x:c>
      <x:c r="T104" s="12">
        <x:v>295870.383300802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2350908</x:v>
      </x:c>
      <x:c r="B105" s="1">
        <x:v>44181.4407816782</x:v>
      </x:c>
      <x:c r="C105" s="6">
        <x:v>5.14998464333333</x:v>
      </x:c>
      <x:c r="D105" s="14" t="s">
        <x:v>92</x:v>
      </x:c>
      <x:c r="E105" s="15">
        <x:v>44173.62946875</x:v>
      </x:c>
      <x:c r="F105" t="s">
        <x:v>97</x:v>
      </x:c>
      <x:c r="G105" s="6">
        <x:v>238.433979191546</x:v>
      </x:c>
      <x:c r="H105" t="s">
        <x:v>98</x:v>
      </x:c>
      <x:c r="I105" s="6">
        <x:v>23.4658770918982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22.367</x:v>
      </x:c>
      <x:c r="S105" s="8">
        <x:v>5363.64723700669</x:v>
      </x:c>
      <x:c r="T105" s="12">
        <x:v>295877.330025902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2350912</x:v>
      </x:c>
      <x:c r="B106" s="1">
        <x:v>44181.4408162847</x:v>
      </x:c>
      <x:c r="C106" s="6">
        <x:v>5.19984792</x:v>
      </x:c>
      <x:c r="D106" s="14" t="s">
        <x:v>92</x:v>
      </x:c>
      <x:c r="E106" s="15">
        <x:v>44173.62946875</x:v>
      </x:c>
      <x:c r="F106" t="s">
        <x:v>97</x:v>
      </x:c>
      <x:c r="G106" s="6">
        <x:v>237.521144960992</x:v>
      </x:c>
      <x:c r="H106" t="s">
        <x:v>98</x:v>
      </x:c>
      <x:c r="I106" s="6">
        <x:v>23.4597939318401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22.414</x:v>
      </x:c>
      <x:c r="S106" s="8">
        <x:v>5361.83496838099</x:v>
      </x:c>
      <x:c r="T106" s="12">
        <x:v>295874.632786045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2350916</x:v>
      </x:c>
      <x:c r="B107" s="1">
        <x:v>44181.4408508912</x:v>
      </x:c>
      <x:c r="C107" s="6">
        <x:v>5.24967043166667</x:v>
      </x:c>
      <x:c r="D107" s="14" t="s">
        <x:v>92</x:v>
      </x:c>
      <x:c r="E107" s="15">
        <x:v>44173.62946875</x:v>
      </x:c>
      <x:c r="F107" t="s">
        <x:v>97</x:v>
      </x:c>
      <x:c r="G107" s="6">
        <x:v>237.639703462637</x:v>
      </x:c>
      <x:c r="H107" t="s">
        <x:v>98</x:v>
      </x:c>
      <x:c r="I107" s="6">
        <x:v>23.4780434450513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22.402</x:v>
      </x:c>
      <x:c r="S107" s="8">
        <x:v>5363.61651006033</x:v>
      </x:c>
      <x:c r="T107" s="12">
        <x:v>295871.137256864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2350920</x:v>
      </x:c>
      <x:c r="B108" s="1">
        <x:v>44181.4408854977</x:v>
      </x:c>
      <x:c r="C108" s="6">
        <x:v>5.29947893333333</x:v>
      </x:c>
      <x:c r="D108" s="14" t="s">
        <x:v>92</x:v>
      </x:c>
      <x:c r="E108" s="15">
        <x:v>44173.62946875</x:v>
      </x:c>
      <x:c r="F108" t="s">
        <x:v>97</x:v>
      </x:c>
      <x:c r="G108" s="6">
        <x:v>237.965351943386</x:v>
      </x:c>
      <x:c r="H108" t="s">
        <x:v>98</x:v>
      </x:c>
      <x:c r="I108" s="6">
        <x:v>23.4719602629689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22.388</x:v>
      </x:c>
      <x:c r="S108" s="8">
        <x:v>5362.4602680014</x:v>
      </x:c>
      <x:c r="T108" s="12">
        <x:v>295877.250094868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2350924</x:v>
      </x:c>
      <x:c r="B109" s="1">
        <x:v>44181.4409206829</x:v>
      </x:c>
      <x:c r="C109" s="6">
        <x:v>5.35017009333333</x:v>
      </x:c>
      <x:c r="D109" s="14" t="s">
        <x:v>92</x:v>
      </x:c>
      <x:c r="E109" s="15">
        <x:v>44173.62946875</x:v>
      </x:c>
      <x:c r="F109" t="s">
        <x:v>97</x:v>
      </x:c>
      <x:c r="G109" s="6">
        <x:v>239.186783359555</x:v>
      </x:c>
      <x:c r="H109" t="s">
        <x:v>98</x:v>
      </x:c>
      <x:c r="I109" s="6">
        <x:v>23.4780434450513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22.326</x:v>
      </x:c>
      <x:c r="S109" s="8">
        <x:v>5360.05393826179</x:v>
      </x:c>
      <x:c r="T109" s="12">
        <x:v>295886.928100801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2350928</x:v>
      </x:c>
      <x:c r="B110" s="1">
        <x:v>44181.4409553241</x:v>
      </x:c>
      <x:c r="C110" s="6">
        <x:v>5.40003221833333</x:v>
      </x:c>
      <x:c r="D110" s="14" t="s">
        <x:v>92</x:v>
      </x:c>
      <x:c r="E110" s="15">
        <x:v>44173.62946875</x:v>
      </x:c>
      <x:c r="F110" t="s">
        <x:v>97</x:v>
      </x:c>
      <x:c r="G110" s="6">
        <x:v>239.001974058476</x:v>
      </x:c>
      <x:c r="H110" t="s">
        <x:v>98</x:v>
      </x:c>
      <x:c r="I110" s="6">
        <x:v>23.4841266381468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22.333</x:v>
      </x:c>
      <x:c r="S110" s="8">
        <x:v>5356.58072552949</x:v>
      </x:c>
      <x:c r="T110" s="12">
        <x:v>295885.22752095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2350932</x:v>
      </x:c>
      <x:c r="B111" s="1">
        <x:v>44181.4409900116</x:v>
      </x:c>
      <x:c r="C111" s="6">
        <x:v>5.44999487</x:v>
      </x:c>
      <x:c r="D111" s="14" t="s">
        <x:v>92</x:v>
      </x:c>
      <x:c r="E111" s="15">
        <x:v>44173.62946875</x:v>
      </x:c>
      <x:c r="F111" t="s">
        <x:v>97</x:v>
      </x:c>
      <x:c r="G111" s="6">
        <x:v>238.614381486358</x:v>
      </x:c>
      <x:c r="H111" t="s">
        <x:v>98</x:v>
      </x:c>
      <x:c r="I111" s="6">
        <x:v>23.4841266381468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22.352</x:v>
      </x:c>
      <x:c r="S111" s="8">
        <x:v>5356.28894147469</x:v>
      </x:c>
      <x:c r="T111" s="12">
        <x:v>295884.113787008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2350936</x:v>
      </x:c>
      <x:c r="B112" s="1">
        <x:v>44181.4410246181</x:v>
      </x:c>
      <x:c r="C112" s="6">
        <x:v>5.49985383833333</x:v>
      </x:c>
      <x:c r="D112" s="14" t="s">
        <x:v>92</x:v>
      </x:c>
      <x:c r="E112" s="15">
        <x:v>44173.62946875</x:v>
      </x:c>
      <x:c r="F112" t="s">
        <x:v>97</x:v>
      </x:c>
      <x:c r="G112" s="6">
        <x:v>238.534816224942</x:v>
      </x:c>
      <x:c r="H112" t="s">
        <x:v>98</x:v>
      </x:c>
      <x:c r="I112" s="6">
        <x:v>23.4719602629689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22.36</x:v>
      </x:c>
      <x:c r="S112" s="8">
        <x:v>5357.04753313702</x:v>
      </x:c>
      <x:c r="T112" s="12">
        <x:v>295884.839259076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2350940</x:v>
      </x:c>
      <x:c r="B113" s="1">
        <x:v>44181.4410592245</x:v>
      </x:c>
      <x:c r="C113" s="6">
        <x:v>5.549682245</x:v>
      </x:c>
      <x:c r="D113" s="14" t="s">
        <x:v>92</x:v>
      </x:c>
      <x:c r="E113" s="15">
        <x:v>44173.62946875</x:v>
      </x:c>
      <x:c r="F113" t="s">
        <x:v>97</x:v>
      </x:c>
      <x:c r="G113" s="6">
        <x:v>238.575557560558</x:v>
      </x:c>
      <x:c r="H113" t="s">
        <x:v>98</x:v>
      </x:c>
      <x:c r="I113" s="6">
        <x:v>23.4719602629689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22.358</x:v>
      </x:c>
      <x:c r="S113" s="8">
        <x:v>5361.98251657377</x:v>
      </x:c>
      <x:c r="T113" s="12">
        <x:v>295896.81159737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2350944</x:v>
      </x:c>
      <x:c r="B114" s="1">
        <x:v>44181.4410938657</x:v>
      </x:c>
      <x:c r="C114" s="6">
        <x:v>5.59956046333333</x:v>
      </x:c>
      <x:c r="D114" s="14" t="s">
        <x:v>92</x:v>
      </x:c>
      <x:c r="E114" s="15">
        <x:v>44173.62946875</x:v>
      </x:c>
      <x:c r="F114" t="s">
        <x:v>97</x:v>
      </x:c>
      <x:c r="G114" s="6">
        <x:v>238.227576560289</x:v>
      </x:c>
      <x:c r="H114" t="s">
        <x:v>98</x:v>
      </x:c>
      <x:c r="I114" s="6">
        <x:v>23.4841266381468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22.371</x:v>
      </x:c>
      <x:c r="S114" s="8">
        <x:v>5360.07760831401</x:v>
      </x:c>
      <x:c r="T114" s="12">
        <x:v>295879.266075067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2350948</x:v>
      </x:c>
      <x:c r="B115" s="1">
        <x:v>44181.4411290509</x:v>
      </x:c>
      <x:c r="C115" s="6">
        <x:v>5.65019689</x:v>
      </x:c>
      <x:c r="D115" s="14" t="s">
        <x:v>92</x:v>
      </x:c>
      <x:c r="E115" s="15">
        <x:v>44173.62946875</x:v>
      </x:c>
      <x:c r="F115" t="s">
        <x:v>97</x:v>
      </x:c>
      <x:c r="G115" s="6">
        <x:v>238.490232010611</x:v>
      </x:c>
      <x:c r="H115" t="s">
        <x:v>98</x:v>
      </x:c>
      <x:c r="I115" s="6">
        <x:v>23.4962930573747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22.354</x:v>
      </x:c>
      <x:c r="S115" s="8">
        <x:v>5360.6727527807</x:v>
      </x:c>
      <x:c r="T115" s="12">
        <x:v>295888.640514138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2350952</x:v>
      </x:c>
      <x:c r="B116" s="1">
        <x:v>44181.4411637384</x:v>
      </x:c>
      <x:c r="C116" s="6">
        <x:v>5.70013420166667</x:v>
      </x:c>
      <x:c r="D116" s="14" t="s">
        <x:v>92</x:v>
      </x:c>
      <x:c r="E116" s="15">
        <x:v>44173.62946875</x:v>
      </x:c>
      <x:c r="F116" t="s">
        <x:v>97</x:v>
      </x:c>
      <x:c r="G116" s="6">
        <x:v>238.246944889083</x:v>
      </x:c>
      <x:c r="H116" t="s">
        <x:v>98</x:v>
      </x:c>
      <x:c r="I116" s="6">
        <x:v>23.4902098422544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22.368</x:v>
      </x:c>
      <x:c r="S116" s="8">
        <x:v>5365.23243525284</x:v>
      </x:c>
      <x:c r="T116" s="12">
        <x:v>295883.715544941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2350956</x:v>
      </x:c>
      <x:c r="B117" s="1">
        <x:v>44181.4411983449</x:v>
      </x:c>
      <x:c r="C117" s="6">
        <x:v>5.75001225166667</x:v>
      </x:c>
      <x:c r="D117" s="14" t="s">
        <x:v>92</x:v>
      </x:c>
      <x:c r="E117" s="15">
        <x:v>44173.62946875</x:v>
      </x:c>
      <x:c r="F117" t="s">
        <x:v>97</x:v>
      </x:c>
      <x:c r="G117" s="6">
        <x:v>238.022357234069</x:v>
      </x:c>
      <x:c r="H117" t="s">
        <x:v>98</x:v>
      </x:c>
      <x:c r="I117" s="6">
        <x:v>23.4962930573747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22.377</x:v>
      </x:c>
      <x:c r="S117" s="8">
        <x:v>5358.73249230126</x:v>
      </x:c>
      <x:c r="T117" s="12">
        <x:v>295890.429410225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2350960</x:v>
      </x:c>
      <x:c r="B118" s="1">
        <x:v>44181.4412329861</x:v>
      </x:c>
      <x:c r="C118" s="6">
        <x:v>5.79985625666667</x:v>
      </x:c>
      <x:c r="D118" s="14" t="s">
        <x:v>92</x:v>
      </x:c>
      <x:c r="E118" s="15">
        <x:v>44173.62946875</x:v>
      </x:c>
      <x:c r="F118" t="s">
        <x:v>97</x:v>
      </x:c>
      <x:c r="G118" s="6">
        <x:v>237.637708848697</x:v>
      </x:c>
      <x:c r="H118" t="s">
        <x:v>98</x:v>
      </x:c>
      <x:c r="I118" s="6">
        <x:v>23.4902098422544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22.398</x:v>
      </x:c>
      <x:c r="S118" s="8">
        <x:v>5356.51435781436</x:v>
      </x:c>
      <x:c r="T118" s="12">
        <x:v>295890.978391081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2350964</x:v>
      </x:c>
      <x:c r="B119" s="1">
        <x:v>44181.4412676273</x:v>
      </x:c>
      <x:c r="C119" s="6">
        <x:v>5.84975580166667</x:v>
      </x:c>
      <x:c r="D119" s="14" t="s">
        <x:v>92</x:v>
      </x:c>
      <x:c r="E119" s="15">
        <x:v>44173.62946875</x:v>
      </x:c>
      <x:c r="F119" t="s">
        <x:v>97</x:v>
      </x:c>
      <x:c r="G119" s="6">
        <x:v>238.453359711072</x:v>
      </x:c>
      <x:c r="H119" t="s">
        <x:v>98</x:v>
      </x:c>
      <x:c r="I119" s="6">
        <x:v>23.4719602629689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22.364</x:v>
      </x:c>
      <x:c r="S119" s="8">
        <x:v>5355.97529055705</x:v>
      </x:c>
      <x:c r="T119" s="12">
        <x:v>295886.68452639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2350968</x:v>
      </x:c>
      <x:c r="B120" s="1">
        <x:v>44181.4413023148</x:v>
      </x:c>
      <x:c r="C120" s="6">
        <x:v>5.899711575</x:v>
      </x:c>
      <x:c r="D120" s="14" t="s">
        <x:v>92</x:v>
      </x:c>
      <x:c r="E120" s="15">
        <x:v>44173.62946875</x:v>
      </x:c>
      <x:c r="F120" t="s">
        <x:v>97</x:v>
      </x:c>
      <x:c r="G120" s="6">
        <x:v>239.062307907226</x:v>
      </x:c>
      <x:c r="H120" t="s">
        <x:v>98</x:v>
      </x:c>
      <x:c r="I120" s="6">
        <x:v>23.4902098422544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22.328</x:v>
      </x:c>
      <x:c r="S120" s="8">
        <x:v>5359.36681376979</x:v>
      </x:c>
      <x:c r="T120" s="12">
        <x:v>295887.517875379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2350972</x:v>
      </x:c>
      <x:c r="B121" s="1">
        <x:v>44181.4413369213</x:v>
      </x:c>
      <x:c r="C121" s="6">
        <x:v>5.94954462833333</x:v>
      </x:c>
      <x:c r="D121" s="14" t="s">
        <x:v>92</x:v>
      </x:c>
      <x:c r="E121" s="15">
        <x:v>44173.62946875</x:v>
      </x:c>
      <x:c r="F121" t="s">
        <x:v>97</x:v>
      </x:c>
      <x:c r="G121" s="6">
        <x:v>239.286223145075</x:v>
      </x:c>
      <x:c r="H121" t="s">
        <x:v>98</x:v>
      </x:c>
      <x:c r="I121" s="6">
        <x:v>23.4962930573747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22.315</x:v>
      </x:c>
      <x:c r="S121" s="8">
        <x:v>5353.76579743782</x:v>
      </x:c>
      <x:c r="T121" s="12">
        <x:v>295883.540421027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2350976</x:v>
      </x:c>
      <x:c r="B122" s="1">
        <x:v>44181.4413715625</x:v>
      </x:c>
      <x:c r="C122" s="6">
        <x:v>5.99943721</x:v>
      </x:c>
      <x:c r="D122" s="14" t="s">
        <x:v>92</x:v>
      </x:c>
      <x:c r="E122" s="15">
        <x:v>44173.62946875</x:v>
      </x:c>
      <x:c r="F122" t="s">
        <x:v>97</x:v>
      </x:c>
      <x:c r="G122" s="6">
        <x:v>239.348511447419</x:v>
      </x:c>
      <x:c r="H122" t="s">
        <x:v>98</x:v>
      </x:c>
      <x:c r="I122" s="6">
        <x:v>23.4902098422544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22.314</x:v>
      </x:c>
      <x:c r="S122" s="8">
        <x:v>5356.92103349481</x:v>
      </x:c>
      <x:c r="T122" s="12">
        <x:v>295882.492811034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2350980</x:v>
      </x:c>
      <x:c r="B123" s="1">
        <x:v>44181.4414067477</x:v>
      </x:c>
      <x:c r="C123" s="6">
        <x:v>6.05010118833333</x:v>
      </x:c>
      <x:c r="D123" s="14" t="s">
        <x:v>92</x:v>
      </x:c>
      <x:c r="E123" s="15">
        <x:v>44173.62946875</x:v>
      </x:c>
      <x:c r="F123" t="s">
        <x:v>97</x:v>
      </x:c>
      <x:c r="G123" s="6">
        <x:v>238.12204643817</x:v>
      </x:c>
      <x:c r="H123" t="s">
        <x:v>98</x:v>
      </x:c>
      <x:c r="I123" s="6">
        <x:v>23.5084595206517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22.368</x:v>
      </x:c>
      <x:c r="S123" s="8">
        <x:v>5355.14504766867</x:v>
      </x:c>
      <x:c r="T123" s="12">
        <x:v>295877.130897462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2350984</x:v>
      </x:c>
      <x:c r="B124" s="1">
        <x:v>44181.4414414352</x:v>
      </x:c>
      <x:c r="C124" s="6">
        <x:v>6.10004155333333</x:v>
      </x:c>
      <x:c r="D124" s="14" t="s">
        <x:v>92</x:v>
      </x:c>
      <x:c r="E124" s="15">
        <x:v>44173.62946875</x:v>
      </x:c>
      <x:c r="F124" t="s">
        <x:v>97</x:v>
      </x:c>
      <x:c r="G124" s="6">
        <x:v>238.001071087474</x:v>
      </x:c>
      <x:c r="H124" t="s">
        <x:v>98</x:v>
      </x:c>
      <x:c r="I124" s="6">
        <x:v>23.5023762835067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22.376</x:v>
      </x:c>
      <x:c r="S124" s="8">
        <x:v>5353.13326228721</x:v>
      </x:c>
      <x:c r="T124" s="12">
        <x:v>295871.159120585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2350988</x:v>
      </x:c>
      <x:c r="B125" s="1">
        <x:v>44181.4414760417</x:v>
      </x:c>
      <x:c r="C125" s="6">
        <x:v>6.14989935833333</x:v>
      </x:c>
      <x:c r="D125" s="14" t="s">
        <x:v>92</x:v>
      </x:c>
      <x:c r="E125" s="15">
        <x:v>44173.62946875</x:v>
      </x:c>
      <x:c r="F125" t="s">
        <x:v>97</x:v>
      </x:c>
      <x:c r="G125" s="6">
        <x:v>238.056331571865</x:v>
      </x:c>
      <x:c r="H125" t="s">
        <x:v>98</x:v>
      </x:c>
      <x:c r="I125" s="6">
        <x:v>23.5388758715685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22.361</x:v>
      </x:c>
      <x:c r="S125" s="8">
        <x:v>5357.17522834638</x:v>
      </x:c>
      <x:c r="T125" s="12">
        <x:v>295886.551510717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2350992</x:v>
      </x:c>
      <x:c r="B126" s="1">
        <x:v>44181.4415107639</x:v>
      </x:c>
      <x:c r="C126" s="6">
        <x:v>6.19986832666667</x:v>
      </x:c>
      <x:c r="D126" s="14" t="s">
        <x:v>92</x:v>
      </x:c>
      <x:c r="E126" s="15">
        <x:v>44173.62946875</x:v>
      </x:c>
      <x:c r="F126" t="s">
        <x:v>97</x:v>
      </x:c>
      <x:c r="G126" s="6">
        <x:v>238.023331383535</x:v>
      </x:c>
      <x:c r="H126" t="s">
        <x:v>98</x:v>
      </x:c>
      <x:c r="I126" s="6">
        <x:v>23.4902098422544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22.379</x:v>
      </x:c>
      <x:c r="S126" s="8">
        <x:v>5356.67090216404</x:v>
      </x:c>
      <x:c r="T126" s="12">
        <x:v>295889.58995319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2350996</x:v>
      </x:c>
      <x:c r="B127" s="1">
        <x:v>44181.4415454051</x:v>
      </x:c>
      <x:c r="C127" s="6">
        <x:v>6.249758535</x:v>
      </x:c>
      <x:c r="D127" s="14" t="s">
        <x:v>92</x:v>
      </x:c>
      <x:c r="E127" s="15">
        <x:v>44173.62946875</x:v>
      </x:c>
      <x:c r="F127" t="s">
        <x:v>97</x:v>
      </x:c>
      <x:c r="G127" s="6">
        <x:v>238.898017091648</x:v>
      </x:c>
      <x:c r="H127" t="s">
        <x:v>98</x:v>
      </x:c>
      <x:c r="I127" s="6">
        <x:v>23.4962930573747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22.334</x:v>
      </x:c>
      <x:c r="S127" s="8">
        <x:v>5354.54406169019</x:v>
      </x:c>
      <x:c r="T127" s="12">
        <x:v>295883.219227852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2351000</x:v>
      </x:c>
      <x:c r="B128" s="1">
        <x:v>44181.4415800579</x:v>
      </x:c>
      <x:c r="C128" s="6">
        <x:v>6.29964328166667</x:v>
      </x:c>
      <x:c r="D128" s="14" t="s">
        <x:v>92</x:v>
      </x:c>
      <x:c r="E128" s="15">
        <x:v>44173.62946875</x:v>
      </x:c>
      <x:c r="F128" t="s">
        <x:v>97</x:v>
      </x:c>
      <x:c r="G128" s="6">
        <x:v>237.77772635534</x:v>
      </x:c>
      <x:c r="H128" t="s">
        <x:v>98</x:v>
      </x:c>
      <x:c r="I128" s="6">
        <x:v>23.5023762835067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22.387</x:v>
      </x:c>
      <x:c r="S128" s="8">
        <x:v>5354.94673749962</x:v>
      </x:c>
      <x:c r="T128" s="12">
        <x:v>295877.038677808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2351004</x:v>
      </x:c>
      <x:c r="B129" s="1">
        <x:v>44181.4416146643</x:v>
      </x:c>
      <x:c r="C129" s="6">
        <x:v>6.34950039333333</x:v>
      </x:c>
      <x:c r="D129" s="14" t="s">
        <x:v>92</x:v>
      </x:c>
      <x:c r="E129" s="15">
        <x:v>44173.62946875</x:v>
      </x:c>
      <x:c r="F129" t="s">
        <x:v>97</x:v>
      </x:c>
      <x:c r="G129" s="6">
        <x:v>238.429139537176</x:v>
      </x:c>
      <x:c r="H129" t="s">
        <x:v>98</x:v>
      </x:c>
      <x:c r="I129" s="6">
        <x:v>23.4962930573747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22.357</x:v>
      </x:c>
      <x:c r="S129" s="8">
        <x:v>5356.02813873853</x:v>
      </x:c>
      <x:c r="T129" s="12">
        <x:v>295888.479017391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2351008</x:v>
      </x:c>
      <x:c r="B130" s="1">
        <x:v>44181.4416498843</x:v>
      </x:c>
      <x:c r="C130" s="6">
        <x:v>6.40021818</x:v>
      </x:c>
      <x:c r="D130" s="14" t="s">
        <x:v>92</x:v>
      </x:c>
      <x:c r="E130" s="15">
        <x:v>44173.62946875</x:v>
      </x:c>
      <x:c r="F130" t="s">
        <x:v>97</x:v>
      </x:c>
      <x:c r="G130" s="6">
        <x:v>237.798997625371</x:v>
      </x:c>
      <x:c r="H130" t="s">
        <x:v>98</x:v>
      </x:c>
      <x:c r="I130" s="6">
        <x:v>23.4962930573747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22.388</x:v>
      </x:c>
      <x:c r="S130" s="8">
        <x:v>5356.09477423988</x:v>
      </x:c>
      <x:c r="T130" s="12">
        <x:v>295889.189888042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2351012</x:v>
      </x:c>
      <x:c r="B131" s="1">
        <x:v>44181.4416845255</x:v>
      </x:c>
      <x:c r="C131" s="6">
        <x:v>6.45008886666667</x:v>
      </x:c>
      <x:c r="D131" s="14" t="s">
        <x:v>92</x:v>
      </x:c>
      <x:c r="E131" s="15">
        <x:v>44173.62946875</x:v>
      </x:c>
      <x:c r="F131" t="s">
        <x:v>97</x:v>
      </x:c>
      <x:c r="G131" s="6">
        <x:v>238.776533468307</x:v>
      </x:c>
      <x:c r="H131" t="s">
        <x:v>98</x:v>
      </x:c>
      <x:c r="I131" s="6">
        <x:v>23.4902098422544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22.342</x:v>
      </x:c>
      <x:c r="S131" s="8">
        <x:v>5357.83271907746</x:v>
      </x:c>
      <x:c r="T131" s="12">
        <x:v>295900.15323627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2351016</x:v>
      </x:c>
      <x:c r="B132" s="1">
        <x:v>44181.4417191319</x:v>
      </x:c>
      <x:c r="C132" s="6">
        <x:v>6.49992853166667</x:v>
      </x:c>
      <x:c r="D132" s="14" t="s">
        <x:v>92</x:v>
      </x:c>
      <x:c r="E132" s="15">
        <x:v>44173.62946875</x:v>
      </x:c>
      <x:c r="F132" t="s">
        <x:v>97</x:v>
      </x:c>
      <x:c r="G132" s="6">
        <x:v>238.734798231563</x:v>
      </x:c>
      <x:c r="H132" t="s">
        <x:v>98</x:v>
      </x:c>
      <x:c r="I132" s="6">
        <x:v>23.4962930573747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22.342</x:v>
      </x:c>
      <x:c r="S132" s="8">
        <x:v>5349.57345600623</x:v>
      </x:c>
      <x:c r="T132" s="12">
        <x:v>295887.680492723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2351020</x:v>
      </x:c>
      <x:c r="B133" s="1">
        <x:v>44181.4417537384</x:v>
      </x:c>
      <x:c r="C133" s="6">
        <x:v>6.54974431</x:v>
      </x:c>
      <x:c r="D133" s="14" t="s">
        <x:v>92</x:v>
      </x:c>
      <x:c r="E133" s="15">
        <x:v>44173.62946875</x:v>
      </x:c>
      <x:c r="F133" t="s">
        <x:v>97</x:v>
      </x:c>
      <x:c r="G133" s="6">
        <x:v>237.595185018515</x:v>
      </x:c>
      <x:c r="H133" t="s">
        <x:v>98</x:v>
      </x:c>
      <x:c r="I133" s="6">
        <x:v>23.5023762835067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22.396</x:v>
      </x:c>
      <x:c r="S133" s="8">
        <x:v>5355.77757745036</x:v>
      </x:c>
      <x:c r="T133" s="12">
        <x:v>295905.977854753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2351024</x:v>
      </x:c>
      <x:c r="B134" s="1">
        <x:v>44181.4417883912</x:v>
      </x:c>
      <x:c r="C134" s="6">
        <x:v>6.59964989</x:v>
      </x:c>
      <x:c r="D134" s="14" t="s">
        <x:v>92</x:v>
      </x:c>
      <x:c r="E134" s="15">
        <x:v>44173.62946875</x:v>
      </x:c>
      <x:c r="F134" t="s">
        <x:v>97</x:v>
      </x:c>
      <x:c r="G134" s="6">
        <x:v>239.05952734146</x:v>
      </x:c>
      <x:c r="H134" t="s">
        <x:v>98</x:v>
      </x:c>
      <x:c r="I134" s="6">
        <x:v>23.5084595206517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22.322</x:v>
      </x:c>
      <x:c r="S134" s="8">
        <x:v>5353.83075686798</x:v>
      </x:c>
      <x:c r="T134" s="12">
        <x:v>295896.686671001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2351028</x:v>
      </x:c>
      <x:c r="B135" s="1">
        <x:v>44181.4418229977</x:v>
      </x:c>
      <x:c r="C135" s="6">
        <x:v>6.64950868833333</x:v>
      </x:c>
      <x:c r="D135" s="14" t="s">
        <x:v>92</x:v>
      </x:c>
      <x:c r="E135" s="15">
        <x:v>44173.62946875</x:v>
      </x:c>
      <x:c r="F135" t="s">
        <x:v>97</x:v>
      </x:c>
      <x:c r="G135" s="6">
        <x:v>238.652297749777</x:v>
      </x:c>
      <x:c r="H135" t="s">
        <x:v>98</x:v>
      </x:c>
      <x:c r="I135" s="6">
        <x:v>23.5023762835067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22.344</x:v>
      </x:c>
      <x:c r="S135" s="8">
        <x:v>5354.22574880006</x:v>
      </x:c>
      <x:c r="T135" s="12">
        <x:v>295889.228151889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2351032</x:v>
      </x:c>
      <x:c r="B136" s="1">
        <x:v>44181.4418581829</x:v>
      </x:c>
      <x:c r="C136" s="6">
        <x:v>6.70013145166667</x:v>
      </x:c>
      <x:c r="D136" s="14" t="s">
        <x:v>92</x:v>
      </x:c>
      <x:c r="E136" s="15">
        <x:v>44173.62946875</x:v>
      </x:c>
      <x:c r="F136" t="s">
        <x:v>97</x:v>
      </x:c>
      <x:c r="G136" s="6">
        <x:v>238.549453971539</x:v>
      </x:c>
      <x:c r="H136" t="s">
        <x:v>98</x:v>
      </x:c>
      <x:c r="I136" s="6">
        <x:v>23.5084595206517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22.347</x:v>
      </x:c>
      <x:c r="S136" s="8">
        <x:v>5346.03549395979</x:v>
      </x:c>
      <x:c r="T136" s="12">
        <x:v>295893.119843388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2351036</x:v>
      </x:c>
      <x:c r="B137" s="1">
        <x:v>44181.4418927893</x:v>
      </x:c>
      <x:c r="C137" s="6">
        <x:v>6.749993805</x:v>
      </x:c>
      <x:c r="D137" s="14" t="s">
        <x:v>92</x:v>
      </x:c>
      <x:c r="E137" s="15">
        <x:v>44173.62946875</x:v>
      </x:c>
      <x:c r="F137" t="s">
        <x:v>97</x:v>
      </x:c>
      <x:c r="G137" s="6">
        <x:v>238.163668737438</x:v>
      </x:c>
      <x:c r="H137" t="s">
        <x:v>98</x:v>
      </x:c>
      <x:c r="I137" s="6">
        <x:v>23.5023762835067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22.368</x:v>
      </x:c>
      <x:c r="S137" s="8">
        <x:v>5347.11906198054</x:v>
      </x:c>
      <x:c r="T137" s="12">
        <x:v>295890.470677757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2351040</x:v>
      </x:c>
      <x:c r="B138" s="1">
        <x:v>44181.4419273958</x:v>
      </x:c>
      <x:c r="C138" s="6">
        <x:v>6.79979258833333</x:v>
      </x:c>
      <x:c r="D138" s="14" t="s">
        <x:v>92</x:v>
      </x:c>
      <x:c r="E138" s="15">
        <x:v>44173.62946875</x:v>
      </x:c>
      <x:c r="F138" t="s">
        <x:v>97</x:v>
      </x:c>
      <x:c r="G138" s="6">
        <x:v>238.485532623311</x:v>
      </x:c>
      <x:c r="H138" t="s">
        <x:v>98</x:v>
      </x:c>
      <x:c r="I138" s="6">
        <x:v>23.5267092981635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22.344</x:v>
      </x:c>
      <x:c r="S138" s="8">
        <x:v>5352.84957364447</x:v>
      </x:c>
      <x:c r="T138" s="12">
        <x:v>295896.004232411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2351044</x:v>
      </x:c>
      <x:c r="B139" s="1">
        <x:v>44181.4419619213</x:v>
      </x:c>
      <x:c r="C139" s="6">
        <x:v>6.849522055</x:v>
      </x:c>
      <x:c r="D139" s="14" t="s">
        <x:v>92</x:v>
      </x:c>
      <x:c r="E139" s="15">
        <x:v>44173.62946875</x:v>
      </x:c>
      <x:c r="F139" t="s">
        <x:v>97</x:v>
      </x:c>
      <x:c r="G139" s="6">
        <x:v>239.407158793804</x:v>
      </x:c>
      <x:c r="H139" t="s">
        <x:v>98</x:v>
      </x:c>
      <x:c r="I139" s="6">
        <x:v>23.5084595206517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22.305</x:v>
      </x:c>
      <x:c r="S139" s="8">
        <x:v>5341.27262598163</x:v>
      </x:c>
      <x:c r="T139" s="12">
        <x:v>295902.380042143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2351048</x:v>
      </x:c>
      <x:c r="B140" s="1">
        <x:v>44181.4419970718</x:v>
      </x:c>
      <x:c r="C140" s="6">
        <x:v>6.90015858</x:v>
      </x:c>
      <x:c r="D140" s="14" t="s">
        <x:v>92</x:v>
      </x:c>
      <x:c r="E140" s="15">
        <x:v>44173.62946875</x:v>
      </x:c>
      <x:c r="F140" t="s">
        <x:v>97</x:v>
      </x:c>
      <x:c r="G140" s="6">
        <x:v>238.81545332936</x:v>
      </x:c>
      <x:c r="H140" t="s">
        <x:v>98</x:v>
      </x:c>
      <x:c r="I140" s="6">
        <x:v>23.5023762835067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22.336</x:v>
      </x:c>
      <x:c r="S140" s="8">
        <x:v>5345.77480570362</x:v>
      </x:c>
      <x:c r="T140" s="12">
        <x:v>295898.208922761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2351052</x:v>
      </x:c>
      <x:c r="B141" s="1">
        <x:v>44181.442031713</x:v>
      </x:c>
      <x:c r="C141" s="6">
        <x:v>6.95007056333333</x:v>
      </x:c>
      <x:c r="D141" s="14" t="s">
        <x:v>92</x:v>
      </x:c>
      <x:c r="E141" s="15">
        <x:v>44173.62946875</x:v>
      </x:c>
      <x:c r="F141" t="s">
        <x:v>97</x:v>
      </x:c>
      <x:c r="G141" s="6">
        <x:v>238.649498016582</x:v>
      </x:c>
      <x:c r="H141" t="s">
        <x:v>98</x:v>
      </x:c>
      <x:c r="I141" s="6">
        <x:v>23.5206260279801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22.338</x:v>
      </x:c>
      <x:c r="S141" s="8">
        <x:v>5349.21525459078</x:v>
      </x:c>
      <x:c r="T141" s="12">
        <x:v>295886.693280949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2351056</x:v>
      </x:c>
      <x:c r="B142" s="1">
        <x:v>44181.4420663542</x:v>
      </x:c>
      <x:c r="C142" s="6">
        <x:v>6.99993976833333</x:v>
      </x:c>
      <x:c r="D142" s="14" t="s">
        <x:v>92</x:v>
      </x:c>
      <x:c r="E142" s="15">
        <x:v>44173.62946875</x:v>
      </x:c>
      <x:c r="F142" t="s">
        <x:v>97</x:v>
      </x:c>
      <x:c r="G142" s="6">
        <x:v>239.223039670807</x:v>
      </x:c>
      <x:c r="H142" t="s">
        <x:v>98</x:v>
      </x:c>
      <x:c r="I142" s="6">
        <x:v>23.5084595206517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22.314</x:v>
      </x:c>
      <x:c r="S142" s="8">
        <x:v>5343.38962511462</x:v>
      </x:c>
      <x:c r="T142" s="12">
        <x:v>295896.209052019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2351060</x:v>
      </x:c>
      <x:c r="B143" s="1">
        <x:v>44181.4421010069</x:v>
      </x:c>
      <x:c r="C143" s="6">
        <x:v>7.04983595166667</x:v>
      </x:c>
      <x:c r="D143" s="14" t="s">
        <x:v>92</x:v>
      </x:c>
      <x:c r="E143" s="15">
        <x:v>44173.62946875</x:v>
      </x:c>
      <x:c r="F143" t="s">
        <x:v>97</x:v>
      </x:c>
      <x:c r="G143" s="6">
        <x:v>238.731993096393</x:v>
      </x:c>
      <x:c r="H143" t="s">
        <x:v>98</x:v>
      </x:c>
      <x:c r="I143" s="6">
        <x:v>23.5145427688099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22.336</x:v>
      </x:c>
      <x:c r="S143" s="8">
        <x:v>5347.69899170702</x:v>
      </x:c>
      <x:c r="T143" s="12">
        <x:v>295897.818902772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2351064</x:v>
      </x:c>
      <x:c r="B144" s="1">
        <x:v>44181.4421356134</x:v>
      </x:c>
      <x:c r="C144" s="6">
        <x:v>7.09968101166667</x:v>
      </x:c>
      <x:c r="D144" s="14" t="s">
        <x:v>92</x:v>
      </x:c>
      <x:c r="E144" s="15">
        <x:v>44173.62946875</x:v>
      </x:c>
      <x:c r="F144" t="s">
        <x:v>97</x:v>
      </x:c>
      <x:c r="G144" s="6">
        <x:v>238.790439728296</x:v>
      </x:c>
      <x:c r="H144" t="s">
        <x:v>98</x:v>
      </x:c>
      <x:c r="I144" s="6">
        <x:v>23.5327925793595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22.327</x:v>
      </x:c>
      <x:c r="S144" s="8">
        <x:v>5343.41542320649</x:v>
      </x:c>
      <x:c r="T144" s="12">
        <x:v>295905.48756413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2351068</x:v>
      </x:c>
      <x:c r="B145" s="1">
        <x:v>44181.4421702894</x:v>
      </x:c>
      <x:c r="C145" s="6">
        <x:v>7.14958849166667</x:v>
      </x:c>
      <x:c r="D145" s="14" t="s">
        <x:v>92</x:v>
      </x:c>
      <x:c r="E145" s="15">
        <x:v>44173.62946875</x:v>
      </x:c>
      <x:c r="F145" t="s">
        <x:v>97</x:v>
      </x:c>
      <x:c r="G145" s="6">
        <x:v>238.405934839496</x:v>
      </x:c>
      <x:c r="H145" t="s">
        <x:v>98</x:v>
      </x:c>
      <x:c r="I145" s="6">
        <x:v>23.5145427688099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22.352</x:v>
      </x:c>
      <x:c r="S145" s="8">
        <x:v>5342.49676040669</x:v>
      </x:c>
      <x:c r="T145" s="12">
        <x:v>295887.491990417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2351072</x:v>
      </x:c>
      <x:c r="B146" s="1">
        <x:v>44181.4422048958</x:v>
      </x:c>
      <x:c r="C146" s="6">
        <x:v>7.19942840666667</x:v>
      </x:c>
      <x:c r="D146" s="14" t="s">
        <x:v>92</x:v>
      </x:c>
      <x:c r="E146" s="15">
        <x:v>44173.62946875</x:v>
      </x:c>
      <x:c r="F146" t="s">
        <x:v>97</x:v>
      </x:c>
      <x:c r="G146" s="6">
        <x:v>239.328980362722</x:v>
      </x:c>
      <x:c r="H146" t="s">
        <x:v>98</x:v>
      </x:c>
      <x:c r="I146" s="6">
        <x:v>23.4841266381468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22.317</x:v>
      </x:c>
      <x:c r="S146" s="8">
        <x:v>5339.20511576524</x:v>
      </x:c>
      <x:c r="T146" s="12">
        <x:v>295893.617403189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2351076</x:v>
      </x:c>
      <x:c r="B147" s="1">
        <x:v>44181.4422401273</x:v>
      </x:c>
      <x:c r="C147" s="6">
        <x:v>7.25016016333333</x:v>
      </x:c>
      <x:c r="D147" s="14" t="s">
        <x:v>92</x:v>
      </x:c>
      <x:c r="E147" s="15">
        <x:v>44173.62946875</x:v>
      </x:c>
      <x:c r="F147" t="s">
        <x:v>97</x:v>
      </x:c>
      <x:c r="G147" s="6">
        <x:v>238.733858062628</x:v>
      </x:c>
      <x:c r="H147" t="s">
        <x:v>98</x:v>
      </x:c>
      <x:c r="I147" s="6">
        <x:v>23.5023762835067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22.34</x:v>
      </x:c>
      <x:c r="S147" s="8">
        <x:v>5334.36844534704</x:v>
      </x:c>
      <x:c r="T147" s="12">
        <x:v>295899.783357393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2351080</x:v>
      </x:c>
      <x:c r="B148" s="1">
        <x:v>44181.4422747685</x:v>
      </x:c>
      <x:c r="C148" s="6">
        <x:v>7.30006694166667</x:v>
      </x:c>
      <x:c r="D148" s="14" t="s">
        <x:v>92</x:v>
      </x:c>
      <x:c r="E148" s="15">
        <x:v>44173.62946875</x:v>
      </x:c>
      <x:c r="F148" t="s">
        <x:v>97</x:v>
      </x:c>
      <x:c r="G148" s="6">
        <x:v>239.678879303396</x:v>
      </x:c>
      <x:c r="H148" t="s">
        <x:v>98</x:v>
      </x:c>
      <x:c r="I148" s="6">
        <x:v>23.4719602629689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22.304</x:v>
      </x:c>
      <x:c r="S148" s="8">
        <x:v>5335.03236767106</x:v>
      </x:c>
      <x:c r="T148" s="12">
        <x:v>295884.071149699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2351084</x:v>
      </x:c>
      <x:c r="B149" s="1">
        <x:v>44181.442309456</x:v>
      </x:c>
      <x:c r="C149" s="6">
        <x:v>7.3499892</x:v>
      </x:c>
      <x:c r="D149" s="14" t="s">
        <x:v>92</x:v>
      </x:c>
      <x:c r="E149" s="15">
        <x:v>44173.62946875</x:v>
      </x:c>
      <x:c r="F149" t="s">
        <x:v>97</x:v>
      </x:c>
      <x:c r="G149" s="6">
        <x:v>238.979678998121</x:v>
      </x:c>
      <x:c r="H149" t="s">
        <x:v>98</x:v>
      </x:c>
      <x:c r="I149" s="6">
        <x:v>23.4962930573747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22.33</x:v>
      </x:c>
      <x:c r="S149" s="8">
        <x:v>5338.92302202029</x:v>
      </x:c>
      <x:c r="T149" s="12">
        <x:v>295897.899269234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2351088</x:v>
      </x:c>
      <x:c r="B150" s="1">
        <x:v>44181.4423440625</x:v>
      </x:c>
      <x:c r="C150" s="6">
        <x:v>7.39983521</x:v>
      </x:c>
      <x:c r="D150" s="14" t="s">
        <x:v>92</x:v>
      </x:c>
      <x:c r="E150" s="15">
        <x:v>44173.62946875</x:v>
      </x:c>
      <x:c r="F150" t="s">
        <x:v>97</x:v>
      </x:c>
      <x:c r="G150" s="6">
        <x:v>238.957403325006</x:v>
      </x:c>
      <x:c r="H150" t="s">
        <x:v>98</x:v>
      </x:c>
      <x:c r="I150" s="6">
        <x:v>23.5084595206517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22.327</x:v>
      </x:c>
      <x:c r="S150" s="8">
        <x:v>5340.80226381406</x:v>
      </x:c>
      <x:c r="T150" s="12">
        <x:v>295904.259157564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2351092</x:v>
      </x:c>
      <x:c r="B151" s="1">
        <x:v>44181.442378669</x:v>
      </x:c>
      <x:c r="C151" s="6">
        <x:v>7.44965707</x:v>
      </x:c>
      <x:c r="D151" s="14" t="s">
        <x:v>92</x:v>
      </x:c>
      <x:c r="E151" s="15">
        <x:v>44173.62946875</x:v>
      </x:c>
      <x:c r="F151" t="s">
        <x:v>97</x:v>
      </x:c>
      <x:c r="G151" s="6">
        <x:v>239.100392276562</x:v>
      </x:c>
      <x:c r="H151" t="s">
        <x:v>98</x:v>
      </x:c>
      <x:c r="I151" s="6">
        <x:v>23.5084595206517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22.32</x:v>
      </x:c>
      <x:c r="S151" s="8">
        <x:v>5341.2398260585</x:v>
      </x:c>
      <x:c r="T151" s="12">
        <x:v>295904.166410687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2351096</x:v>
      </x:c>
      <x:c r="B152" s="1">
        <x:v>44181.4424132755</x:v>
      </x:c>
      <x:c r="C152" s="6">
        <x:v>7.49945740333333</x:v>
      </x:c>
      <x:c r="D152" s="14" t="s">
        <x:v>92</x:v>
      </x:c>
      <x:c r="E152" s="15">
        <x:v>44173.62946875</x:v>
      </x:c>
      <x:c r="F152" t="s">
        <x:v>97</x:v>
      </x:c>
      <x:c r="G152" s="6">
        <x:v>239.344861144433</x:v>
      </x:c>
      <x:c r="H152" t="s">
        <x:v>98</x:v>
      </x:c>
      <x:c r="I152" s="6">
        <x:v>23.5145427688099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22.306</x:v>
      </x:c>
      <x:c r="S152" s="8">
        <x:v>5342.76376556921</x:v>
      </x:c>
      <x:c r="T152" s="12">
        <x:v>295895.532625071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2351100</x:v>
      </x:c>
      <x:c r="B153" s="1">
        <x:v>44181.4424484144</x:v>
      </x:c>
      <x:c r="C153" s="6">
        <x:v>7.55010149666667</x:v>
      </x:c>
      <x:c r="D153" s="14" t="s">
        <x:v>92</x:v>
      </x:c>
      <x:c r="E153" s="15">
        <x:v>44173.62946875</x:v>
      </x:c>
      <x:c r="F153" t="s">
        <x:v>97</x:v>
      </x:c>
      <x:c r="G153" s="6">
        <x:v>238.204339898589</x:v>
      </x:c>
      <x:c r="H153" t="s">
        <x:v>98</x:v>
      </x:c>
      <x:c r="I153" s="6">
        <x:v>23.5023762835067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22.366</x:v>
      </x:c>
      <x:c r="S153" s="8">
        <x:v>5337.23692536221</x:v>
      </x:c>
      <x:c r="T153" s="12">
        <x:v>295890.179202107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2351104</x:v>
      </x:c>
      <x:c r="B154" s="1">
        <x:v>44181.4424829861</x:v>
      </x:c>
      <x:c r="C154" s="6">
        <x:v>7.59988315833333</x:v>
      </x:c>
      <x:c r="D154" s="14" t="s">
        <x:v>92</x:v>
      </x:c>
      <x:c r="E154" s="15">
        <x:v>44173.62946875</x:v>
      </x:c>
      <x:c r="F154" t="s">
        <x:v>97</x:v>
      </x:c>
      <x:c r="G154" s="6">
        <x:v>239.080879598808</x:v>
      </x:c>
      <x:c r="H154" t="s">
        <x:v>98</x:v>
      </x:c>
      <x:c r="I154" s="6">
        <x:v>23.5023762835067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22.323</x:v>
      </x:c>
      <x:c r="S154" s="8">
        <x:v>5338.04473368632</x:v>
      </x:c>
      <x:c r="T154" s="12">
        <x:v>295891.326430049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2351108</x:v>
      </x:c>
      <x:c r="B155" s="1">
        <x:v>44181.4425176736</x:v>
      </x:c>
      <x:c r="C155" s="6">
        <x:v>7.64981098</x:v>
      </x:c>
      <x:c r="D155" s="14" t="s">
        <x:v>92</x:v>
      </x:c>
      <x:c r="E155" s="15">
        <x:v>44173.62946875</x:v>
      </x:c>
      <x:c r="F155" t="s">
        <x:v>97</x:v>
      </x:c>
      <x:c r="G155" s="6">
        <x:v>238.28286390651</x:v>
      </x:c>
      <x:c r="H155" t="s">
        <x:v>98</x:v>
      </x:c>
      <x:c r="I155" s="6">
        <x:v>23.5206260279801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22.356</x:v>
      </x:c>
      <x:c r="S155" s="8">
        <x:v>5345.24559860045</x:v>
      </x:c>
      <x:c r="T155" s="12">
        <x:v>295910.383380147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2351112</x:v>
      </x:c>
      <x:c r="B156" s="1">
        <x:v>44181.4425523495</x:v>
      </x:c>
      <x:c r="C156" s="6">
        <x:v>7.69975938</x:v>
      </x:c>
      <x:c r="D156" s="14" t="s">
        <x:v>92</x:v>
      </x:c>
      <x:c r="E156" s="15">
        <x:v>44173.62946875</x:v>
      </x:c>
      <x:c r="F156" t="s">
        <x:v>97</x:v>
      </x:c>
      <x:c r="G156" s="6">
        <x:v>238.874819410912</x:v>
      </x:c>
      <x:c r="H156" t="s">
        <x:v>98</x:v>
      </x:c>
      <x:c r="I156" s="6">
        <x:v>23.5145427688099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22.329</x:v>
      </x:c>
      <x:c r="S156" s="8">
        <x:v>5340.38082859063</x:v>
      </x:c>
      <x:c r="T156" s="12">
        <x:v>295908.690098278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2351116</x:v>
      </x:c>
      <x:c r="B157" s="1">
        <x:v>44181.442586956</x:v>
      </x:c>
      <x:c r="C157" s="6">
        <x:v>7.749593825</x:v>
      </x:c>
      <x:c r="D157" s="14" t="s">
        <x:v>92</x:v>
      </x:c>
      <x:c r="E157" s="15">
        <x:v>44173.62946875</x:v>
      </x:c>
      <x:c r="F157" t="s">
        <x:v>97</x:v>
      </x:c>
      <x:c r="G157" s="6">
        <x:v>240.207941090147</x:v>
      </x:c>
      <x:c r="H157" t="s">
        <x:v>98</x:v>
      </x:c>
      <x:c r="I157" s="6">
        <x:v>23.5023762835067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22.268</x:v>
      </x:c>
      <x:c r="S157" s="8">
        <x:v>5341.10928605101</x:v>
      </x:c>
      <x:c r="T157" s="12">
        <x:v>295903.510121121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2351120</x:v>
      </x:c>
      <x:c r="B158" s="1">
        <x:v>44181.4426221065</x:v>
      </x:c>
      <x:c r="C158" s="6">
        <x:v>7.80022610166667</x:v>
      </x:c>
      <x:c r="D158" s="14" t="s">
        <x:v>92</x:v>
      </x:c>
      <x:c r="E158" s="15">
        <x:v>44173.62946875</x:v>
      </x:c>
      <x:c r="F158" t="s">
        <x:v>97</x:v>
      </x:c>
      <x:c r="G158" s="6">
        <x:v>238.139530971192</x:v>
      </x:c>
      <x:c r="H158" t="s">
        <x:v>98</x:v>
      </x:c>
      <x:c r="I158" s="6">
        <x:v>23.5267092981635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22.361</x:v>
      </x:c>
      <x:c r="S158" s="8">
        <x:v>5336.94933245784</x:v>
      </x:c>
      <x:c r="T158" s="12">
        <x:v>295914.990833981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2351124</x:v>
      </x:c>
      <x:c r="B159" s="1">
        <x:v>44181.442656713</x:v>
      </x:c>
      <x:c r="C159" s="6">
        <x:v>7.850043265</x:v>
      </x:c>
      <x:c r="D159" s="14" t="s">
        <x:v>92</x:v>
      </x:c>
      <x:c r="E159" s="15">
        <x:v>44173.62946875</x:v>
      </x:c>
      <x:c r="F159" t="s">
        <x:v>97</x:v>
      </x:c>
      <x:c r="G159" s="6">
        <x:v>238.305103462623</x:v>
      </x:c>
      <x:c r="H159" t="s">
        <x:v>98</x:v>
      </x:c>
      <x:c r="I159" s="6">
        <x:v>23.5084595206517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22.359</x:v>
      </x:c>
      <x:c r="S159" s="8">
        <x:v>5337.0480837028</x:v>
      </x:c>
      <x:c r="T159" s="12">
        <x:v>295906.004876175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2351128</x:v>
      </x:c>
      <x:c r="B160" s="1">
        <x:v>44181.4426913542</x:v>
      </x:c>
      <x:c r="C160" s="6">
        <x:v>7.89994459666667</x:v>
      </x:c>
      <x:c r="D160" s="14" t="s">
        <x:v>92</x:v>
      </x:c>
      <x:c r="E160" s="15">
        <x:v>44173.62946875</x:v>
      </x:c>
      <x:c r="F160" t="s">
        <x:v>97</x:v>
      </x:c>
      <x:c r="G160" s="6">
        <x:v>238.917496598465</x:v>
      </x:c>
      <x:c r="H160" t="s">
        <x:v>98</x:v>
      </x:c>
      <x:c r="I160" s="6">
        <x:v>23.5023762835067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22.331</x:v>
      </x:c>
      <x:c r="S160" s="8">
        <x:v>5339.32977521519</x:v>
      </x:c>
      <x:c r="T160" s="12">
        <x:v>295901.284007193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2351132</x:v>
      </x:c>
      <x:c r="B161" s="1">
        <x:v>44181.4427260417</x:v>
      </x:c>
      <x:c r="C161" s="6">
        <x:v>7.94985813833333</x:v>
      </x:c>
      <x:c r="D161" s="14" t="s">
        <x:v>92</x:v>
      </x:c>
      <x:c r="E161" s="15">
        <x:v>44173.62946875</x:v>
      </x:c>
      <x:c r="F161" t="s">
        <x:v>97</x:v>
      </x:c>
      <x:c r="G161" s="6">
        <x:v>239.200776639482</x:v>
      </x:c>
      <x:c r="H161" t="s">
        <x:v>98</x:v>
      </x:c>
      <x:c r="I161" s="6">
        <x:v>23.5206260279801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22.311</x:v>
      </x:c>
      <x:c r="S161" s="8">
        <x:v>5337.83087531999</x:v>
      </x:c>
      <x:c r="T161" s="12">
        <x:v>295888.152776168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2351136</x:v>
      </x:c>
      <x:c r="B162" s="1">
        <x:v>44181.4427606481</x:v>
      </x:c>
      <x:c r="C162" s="6">
        <x:v>7.99973745666667</x:v>
      </x:c>
      <x:c r="D162" s="14" t="s">
        <x:v>92</x:v>
      </x:c>
      <x:c r="E162" s="15">
        <x:v>44173.62946875</x:v>
      </x:c>
      <x:c r="F162" t="s">
        <x:v>97</x:v>
      </x:c>
      <x:c r="G162" s="6">
        <x:v>239.675220931749</x:v>
      </x:c>
      <x:c r="H162" t="s">
        <x:v>98</x:v>
      </x:c>
      <x:c r="I162" s="6">
        <x:v>23.4962930573747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22.296</x:v>
      </x:c>
      <x:c r="S162" s="8">
        <x:v>5333.75700024791</x:v>
      </x:c>
      <x:c r="T162" s="12">
        <x:v>295899.230816839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2351140</x:v>
      </x:c>
      <x:c r="B163" s="1">
        <x:v>44181.4427953357</x:v>
      </x:c>
      <x:c r="C163" s="6">
        <x:v>8.049627615</x:v>
      </x:c>
      <x:c r="D163" s="14" t="s">
        <x:v>92</x:v>
      </x:c>
      <x:c r="E163" s="15">
        <x:v>44173.62946875</x:v>
      </x:c>
      <x:c r="F163" t="s">
        <x:v>97</x:v>
      </x:c>
      <x:c r="G163" s="6">
        <x:v>239.346676006716</x:v>
      </x:c>
      <x:c r="H163" t="s">
        <x:v>98</x:v>
      </x:c>
      <x:c r="I163" s="6">
        <x:v>23.5023762835067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22.31</x:v>
      </x:c>
      <x:c r="S163" s="8">
        <x:v>5338.57257466245</x:v>
      </x:c>
      <x:c r="T163" s="12">
        <x:v>295903.434651724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2351144</x:v>
      </x:c>
      <x:c r="B164" s="1">
        <x:v>44181.4428299421</x:v>
      </x:c>
      <x:c r="C164" s="6">
        <x:v>8.099481045</x:v>
      </x:c>
      <x:c r="D164" s="14" t="s">
        <x:v>92</x:v>
      </x:c>
      <x:c r="E164" s="15">
        <x:v>44173.62946875</x:v>
      </x:c>
      <x:c r="F164" t="s">
        <x:v>97</x:v>
      </x:c>
      <x:c r="G164" s="6">
        <x:v>239.488147613192</x:v>
      </x:c>
      <x:c r="H164" t="s">
        <x:v>98</x:v>
      </x:c>
      <x:c r="I164" s="6">
        <x:v>23.5145427688099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22.299</x:v>
      </x:c>
      <x:c r="S164" s="8">
        <x:v>5334.00573119602</x:v>
      </x:c>
      <x:c r="T164" s="12">
        <x:v>295904.932749747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2351148</x:v>
      </x:c>
      <x:c r="B165" s="1">
        <x:v>44181.4428651273</x:v>
      </x:c>
      <x:c r="C165" s="6">
        <x:v>8.15017777</x:v>
      </x:c>
      <x:c r="D165" s="14" t="s">
        <x:v>92</x:v>
      </x:c>
      <x:c r="E165" s="15">
        <x:v>44173.62946875</x:v>
      </x:c>
      <x:c r="F165" t="s">
        <x:v>97</x:v>
      </x:c>
      <x:c r="G165" s="6">
        <x:v>239.506845075143</x:v>
      </x:c>
      <x:c r="H165" t="s">
        <x:v>98</x:v>
      </x:c>
      <x:c r="I165" s="6">
        <x:v>23.5267092981635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22.294</x:v>
      </x:c>
      <x:c r="S165" s="8">
        <x:v>5337.28528061439</x:v>
      </x:c>
      <x:c r="T165" s="12">
        <x:v>295890.610561084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2351152</x:v>
      </x:c>
      <x:c r="B166" s="1">
        <x:v>44181.4428997685</x:v>
      </x:c>
      <x:c r="C166" s="6">
        <x:v>8.20006112333333</x:v>
      </x:c>
      <x:c r="D166" s="14" t="s">
        <x:v>92</x:v>
      </x:c>
      <x:c r="E166" s="15">
        <x:v>44173.62946875</x:v>
      </x:c>
      <x:c r="F166" t="s">
        <x:v>97</x:v>
      </x:c>
      <x:c r="G166" s="6">
        <x:v>238.751466331572</x:v>
      </x:c>
      <x:c r="H166" t="s">
        <x:v>98</x:v>
      </x:c>
      <x:c r="I166" s="6">
        <x:v>23.5206260279801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22.333</x:v>
      </x:c>
      <x:c r="S166" s="8">
        <x:v>5334.45510083301</x:v>
      </x:c>
      <x:c r="T166" s="12">
        <x:v>295904.238847437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2351156</x:v>
      </x:c>
      <x:c r="B167" s="1">
        <x:v>44181.442934375</x:v>
      </x:c>
      <x:c r="C167" s="6">
        <x:v>8.24987017833333</x:v>
      </x:c>
      <x:c r="D167" s="14" t="s">
        <x:v>92</x:v>
      </x:c>
      <x:c r="E167" s="15">
        <x:v>44173.62946875</x:v>
      </x:c>
      <x:c r="F167" t="s">
        <x:v>97</x:v>
      </x:c>
      <x:c r="G167" s="6">
        <x:v>238.81175720481</x:v>
      </x:c>
      <x:c r="H167" t="s">
        <x:v>98</x:v>
      </x:c>
      <x:c r="I167" s="6">
        <x:v>23.5267092981635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22.328</x:v>
      </x:c>
      <x:c r="S167" s="8">
        <x:v>5334.89479197274</x:v>
      </x:c>
      <x:c r="T167" s="12">
        <x:v>295902.024290607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2351160</x:v>
      </x:c>
      <x:c r="B168" s="1">
        <x:v>44181.4429690162</x:v>
      </x:c>
      <x:c r="C168" s="6">
        <x:v>8.29977498833333</x:v>
      </x:c>
      <x:c r="D168" s="14" t="s">
        <x:v>92</x:v>
      </x:c>
      <x:c r="E168" s="15">
        <x:v>44173.62946875</x:v>
      </x:c>
      <x:c r="F168" t="s">
        <x:v>97</x:v>
      </x:c>
      <x:c r="G168" s="6">
        <x:v>239.119005011867</x:v>
      </x:c>
      <x:c r="H168" t="s">
        <x:v>98</x:v>
      </x:c>
      <x:c r="I168" s="6">
        <x:v>23.5206260279801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22.315</x:v>
      </x:c>
      <x:c r="S168" s="8">
        <x:v>5333.15891014641</x:v>
      </x:c>
      <x:c r="T168" s="12">
        <x:v>295901.350547119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2351164</x:v>
      </x:c>
      <x:c r="B169" s="1">
        <x:v>44181.443003669</x:v>
      </x:c>
      <x:c r="C169" s="6">
        <x:v>8.34966561</x:v>
      </x:c>
      <x:c r="D169" s="14" t="s">
        <x:v>92</x:v>
      </x:c>
      <x:c r="E169" s="15">
        <x:v>44173.62946875</x:v>
      </x:c>
      <x:c r="F169" t="s">
        <x:v>97</x:v>
      </x:c>
      <x:c r="G169" s="6">
        <x:v>239.858865920131</x:v>
      </x:c>
      <x:c r="H169" t="s">
        <x:v>98</x:v>
      </x:c>
      <x:c r="I169" s="6">
        <x:v>23.5023762835067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22.285</x:v>
      </x:c>
      <x:c r="S169" s="8">
        <x:v>5334.76731403302</x:v>
      </x:c>
      <x:c r="T169" s="12">
        <x:v>295907.629919709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2351168</x:v>
      </x:c>
      <x:c r="B170" s="1">
        <x:v>44181.4430382755</x:v>
      </x:c>
      <x:c r="C170" s="6">
        <x:v>8.399504455</x:v>
      </x:c>
      <x:c r="D170" s="14" t="s">
        <x:v>92</x:v>
      </x:c>
      <x:c r="E170" s="15">
        <x:v>44173.62946875</x:v>
      </x:c>
      <x:c r="F170" t="s">
        <x:v>97</x:v>
      </x:c>
      <x:c r="G170" s="6">
        <x:v>238.407826326046</x:v>
      </x:c>
      <x:c r="H170" t="s">
        <x:v>98</x:v>
      </x:c>
      <x:c r="I170" s="6">
        <x:v>23.5023762835067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22.356</x:v>
      </x:c>
      <x:c r="S170" s="8">
        <x:v>5331.81940840763</x:v>
      </x:c>
      <x:c r="T170" s="12">
        <x:v>295890.950643909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2351172</x:v>
      </x:c>
      <x:c r="B171" s="1">
        <x:v>44181.4430729514</x:v>
      </x:c>
      <x:c r="C171" s="6">
        <x:v>8.44942683333333</x:v>
      </x:c>
      <x:c r="D171" s="14" t="s">
        <x:v>92</x:v>
      </x:c>
      <x:c r="E171" s="15">
        <x:v>44173.62946875</x:v>
      </x:c>
      <x:c r="F171" t="s">
        <x:v>97</x:v>
      </x:c>
      <x:c r="G171" s="6">
        <x:v>238.773717942282</x:v>
      </x:c>
      <x:c r="H171" t="s">
        <x:v>98</x:v>
      </x:c>
      <x:c r="I171" s="6">
        <x:v>23.5084595206517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22.336</x:v>
      </x:c>
      <x:c r="S171" s="8">
        <x:v>5332.52107619389</x:v>
      </x:c>
      <x:c r="T171" s="12">
        <x:v>295890.696846752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2351176</x:v>
      </x:c>
      <x:c r="B172" s="1">
        <x:v>44181.4431081366</x:v>
      </x:c>
      <x:c r="C172" s="6">
        <x:v>8.50009255333333</x:v>
      </x:c>
      <x:c r="D172" s="14" t="s">
        <x:v>92</x:v>
      </x:c>
      <x:c r="E172" s="15">
        <x:v>44173.62946875</x:v>
      </x:c>
      <x:c r="F172" t="s">
        <x:v>97</x:v>
      </x:c>
      <x:c r="G172" s="6">
        <x:v>239.200776639482</x:v>
      </x:c>
      <x:c r="H172" t="s">
        <x:v>98</x:v>
      </x:c>
      <x:c r="I172" s="6">
        <x:v>23.5206260279801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22.311</x:v>
      </x:c>
      <x:c r="S172" s="8">
        <x:v>5334.04301426875</x:v>
      </x:c>
      <x:c r="T172" s="12">
        <x:v>295898.783529235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2351180</x:v>
      </x:c>
      <x:c r="B173" s="1">
        <x:v>44181.4431427431</x:v>
      </x:c>
      <x:c r="C173" s="6">
        <x:v>8.5499293</x:v>
      </x:c>
      <x:c r="D173" s="14" t="s">
        <x:v>92</x:v>
      </x:c>
      <x:c r="E173" s="15">
        <x:v>44173.62946875</x:v>
      </x:c>
      <x:c r="F173" t="s">
        <x:v>97</x:v>
      </x:c>
      <x:c r="G173" s="6">
        <x:v>239.406256454631</x:v>
      </x:c>
      <x:c r="H173" t="s">
        <x:v>98</x:v>
      </x:c>
      <x:c r="I173" s="6">
        <x:v>23.5145427688099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22.303</x:v>
      </x:c>
      <x:c r="S173" s="8">
        <x:v>5332.12685987183</x:v>
      </x:c>
      <x:c r="T173" s="12">
        <x:v>295893.899233828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2351184</x:v>
      </x:c>
      <x:c r="B174" s="1">
        <x:v>44181.4431773958</x:v>
      </x:c>
      <x:c r="C174" s="6">
        <x:v>8.59985180666667</x:v>
      </x:c>
      <x:c r="D174" s="14" t="s">
        <x:v>92</x:v>
      </x:c>
      <x:c r="E174" s="15">
        <x:v>44173.62946875</x:v>
      </x:c>
      <x:c r="F174" t="s">
        <x:v>97</x:v>
      </x:c>
      <x:c r="G174" s="6">
        <x:v>240.057227960305</x:v>
      </x:c>
      <x:c r="H174" t="s">
        <x:v>98</x:v>
      </x:c>
      <x:c r="I174" s="6">
        <x:v>23.5510424890253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22.259</x:v>
      </x:c>
      <x:c r="S174" s="8">
        <x:v>5333.54437435884</x:v>
      </x:c>
      <x:c r="T174" s="12">
        <x:v>295899.018727414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2351188</x:v>
      </x:c>
      <x:c r="B175" s="1">
        <x:v>44181.4432120023</x:v>
      </x:c>
      <x:c r="C175" s="6">
        <x:v>8.64965136333333</x:v>
      </x:c>
      <x:c r="D175" s="14" t="s">
        <x:v>92</x:v>
      </x:c>
      <x:c r="E175" s="15">
        <x:v>44173.62946875</x:v>
      </x:c>
      <x:c r="F175" t="s">
        <x:v>97</x:v>
      </x:c>
      <x:c r="G175" s="6">
        <x:v>240.065903514274</x:v>
      </x:c>
      <x:c r="H175" t="s">
        <x:v>98</x:v>
      </x:c>
      <x:c r="I175" s="6">
        <x:v>23.4902098422544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22.279</x:v>
      </x:c>
      <x:c r="S175" s="8">
        <x:v>5334.6636915014</x:v>
      </x:c>
      <x:c r="T175" s="12">
        <x:v>295886.608618705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2351192</x:v>
      </x:c>
      <x:c r="B176" s="1">
        <x:v>44181.4432466088</x:v>
      </x:c>
      <x:c r="C176" s="6">
        <x:v>8.69948868666667</x:v>
      </x:c>
      <x:c r="D176" s="14" t="s">
        <x:v>92</x:v>
      </x:c>
      <x:c r="E176" s="15">
        <x:v>44173.62946875</x:v>
      </x:c>
      <x:c r="F176" t="s">
        <x:v>97</x:v>
      </x:c>
      <x:c r="G176" s="6">
        <x:v>239.957961070728</x:v>
      </x:c>
      <x:c r="H176" t="s">
        <x:v>98</x:v>
      </x:c>
      <x:c r="I176" s="6">
        <x:v>23.5267092981635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22.272</x:v>
      </x:c>
      <x:c r="S176" s="8">
        <x:v>5333.52630494226</x:v>
      </x:c>
      <x:c r="T176" s="12">
        <x:v>295888.879577537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2351196</x:v>
      </x:c>
      <x:c r="B177" s="1">
        <x:v>44181.443281794</x:v>
      </x:c>
      <x:c r="C177" s="6">
        <x:v>8.75015947666667</x:v>
      </x:c>
      <x:c r="D177" s="14" t="s">
        <x:v>92</x:v>
      </x:c>
      <x:c r="E177" s="15">
        <x:v>44173.62946875</x:v>
      </x:c>
      <x:c r="F177" t="s">
        <x:v>97</x:v>
      </x:c>
      <x:c r="G177" s="6">
        <x:v>238.975989029363</x:v>
      </x:c>
      <x:c r="H177" t="s">
        <x:v>98</x:v>
      </x:c>
      <x:c r="I177" s="6">
        <x:v>23.5206260279801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22.322</x:v>
      </x:c>
      <x:c r="S177" s="8">
        <x:v>5331.75421690768</x:v>
      </x:c>
      <x:c r="T177" s="12">
        <x:v>295909.574615953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2351200</x:v>
      </x:c>
      <x:c r="B178" s="1">
        <x:v>44181.4433164005</x:v>
      </x:c>
      <x:c r="C178" s="6">
        <x:v>8.79998527666667</x:v>
      </x:c>
      <x:c r="D178" s="14" t="s">
        <x:v>92</x:v>
      </x:c>
      <x:c r="E178" s="15">
        <x:v>44173.62946875</x:v>
      </x:c>
      <x:c r="F178" t="s">
        <x:v>97</x:v>
      </x:c>
      <x:c r="G178" s="6">
        <x:v>239.899013262731</x:v>
      </x:c>
      <x:c r="H178" t="s">
        <x:v>98</x:v>
      </x:c>
      <x:c r="I178" s="6">
        <x:v>23.5084595206517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22.281</x:v>
      </x:c>
      <x:c r="S178" s="8">
        <x:v>5332.56381253562</x:v>
      </x:c>
      <x:c r="T178" s="12">
        <x:v>295886.562056222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2351204</x:v>
      </x:c>
      <x:c r="B179" s="1">
        <x:v>44181.4433510069</x:v>
      </x:c>
      <x:c r="C179" s="6">
        <x:v>8.84983761666667</x:v>
      </x:c>
      <x:c r="D179" s="14" t="s">
        <x:v>92</x:v>
      </x:c>
      <x:c r="E179" s="15">
        <x:v>44173.62946875</x:v>
      </x:c>
      <x:c r="F179" t="s">
        <x:v>97</x:v>
      </x:c>
      <x:c r="G179" s="6">
        <x:v>238.994600789957</x:v>
      </x:c>
      <x:c r="H179" t="s">
        <x:v>98</x:v>
      </x:c>
      <x:c r="I179" s="6">
        <x:v>23.5327925793595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22.317</x:v>
      </x:c>
      <x:c r="S179" s="8">
        <x:v>5325.38105623723</x:v>
      </x:c>
      <x:c r="T179" s="12">
        <x:v>295898.880370952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2351208</x:v>
      </x:c>
      <x:c r="B180" s="1">
        <x:v>44181.4433856829</x:v>
      </x:c>
      <x:c r="C180" s="6">
        <x:v>8.89975711666667</x:v>
      </x:c>
      <x:c r="D180" s="14" t="s">
        <x:v>92</x:v>
      </x:c>
      <x:c r="E180" s="15">
        <x:v>44173.62946875</x:v>
      </x:c>
      <x:c r="F180" t="s">
        <x:v>97</x:v>
      </x:c>
      <x:c r="G180" s="6">
        <x:v>238.832164816949</x:v>
      </x:c>
      <x:c r="H180" t="s">
        <x:v>98</x:v>
      </x:c>
      <x:c r="I180" s="6">
        <x:v>23.5267092981635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22.327</x:v>
      </x:c>
      <x:c r="S180" s="8">
        <x:v>5332.24176865004</x:v>
      </x:c>
      <x:c r="T180" s="12">
        <x:v>295890.148937032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2351212</x:v>
      </x:c>
      <x:c r="B181" s="1">
        <x:v>44181.4434203356</x:v>
      </x:c>
      <x:c r="C181" s="6">
        <x:v>8.94963404666667</x:v>
      </x:c>
      <x:c r="D181" s="14" t="s">
        <x:v>92</x:v>
      </x:c>
      <x:c r="E181" s="15">
        <x:v>44173.62946875</x:v>
      </x:c>
      <x:c r="F181" t="s">
        <x:v>97</x:v>
      </x:c>
      <x:c r="G181" s="6">
        <x:v>239.488147613192</x:v>
      </x:c>
      <x:c r="H181" t="s">
        <x:v>98</x:v>
      </x:c>
      <x:c r="I181" s="6">
        <x:v>23.5145427688099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22.299</x:v>
      </x:c>
      <x:c r="S181" s="8">
        <x:v>5329.89544927266</x:v>
      </x:c>
      <x:c r="T181" s="12">
        <x:v>295885.505735029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2351216</x:v>
      </x:c>
      <x:c r="B182" s="1">
        <x:v>44181.4434549421</x:v>
      </x:c>
      <x:c r="C182" s="6">
        <x:v>8.99945875333333</x:v>
      </x:c>
      <x:c r="D182" s="14" t="s">
        <x:v>92</x:v>
      </x:c>
      <x:c r="E182" s="15">
        <x:v>44173.62946875</x:v>
      </x:c>
      <x:c r="F182" t="s">
        <x:v>97</x:v>
      </x:c>
      <x:c r="G182" s="6">
        <x:v>240.307281610963</x:v>
      </x:c>
      <x:c r="H182" t="s">
        <x:v>98</x:v>
      </x:c>
      <x:c r="I182" s="6">
        <x:v>23.5267092981635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22.255</x:v>
      </x:c>
      <x:c r="S182" s="8">
        <x:v>5330.33231676783</x:v>
      </x:c>
      <x:c r="T182" s="12">
        <x:v>295898.517355542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2351220</x:v>
      </x:c>
      <x:c r="B183" s="1">
        <x:v>44181.443490162</x:v>
      </x:c>
      <x:c r="C183" s="6">
        <x:v>9.050197035</x:v>
      </x:c>
      <x:c r="D183" s="14" t="s">
        <x:v>92</x:v>
      </x:c>
      <x:c r="E183" s="15">
        <x:v>44173.62946875</x:v>
      </x:c>
      <x:c r="F183" t="s">
        <x:v>97</x:v>
      </x:c>
      <x:c r="G183" s="6">
        <x:v>239.509524029083</x:v>
      </x:c>
      <x:c r="H183" t="s">
        <x:v>98</x:v>
      </x:c>
      <x:c r="I183" s="6">
        <x:v>23.5084595206517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22.3</x:v>
      </x:c>
      <x:c r="S183" s="8">
        <x:v>5333.23734025567</x:v>
      </x:c>
      <x:c r="T183" s="12">
        <x:v>295894.32129574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2351224</x:v>
      </x:c>
      <x:c r="B184" s="1">
        <x:v>44181.4435248032</x:v>
      </x:c>
      <x:c r="C184" s="6">
        <x:v>9.10008537833333</x:v>
      </x:c>
      <x:c r="D184" s="14" t="s">
        <x:v>92</x:v>
      </x:c>
      <x:c r="E184" s="15">
        <x:v>44173.62946875</x:v>
      </x:c>
      <x:c r="F184" t="s">
        <x:v>97</x:v>
      </x:c>
      <x:c r="G184" s="6">
        <x:v>239.505962388237</x:v>
      </x:c>
      <x:c r="H184" t="s">
        <x:v>98</x:v>
      </x:c>
      <x:c r="I184" s="6">
        <x:v>23.5327925793595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22.292</x:v>
      </x:c>
      <x:c r="S184" s="8">
        <x:v>5328.94141769561</x:v>
      </x:c>
      <x:c r="T184" s="12">
        <x:v>295896.483342301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2351228</x:v>
      </x:c>
      <x:c r="B185" s="1">
        <x:v>44181.443559375</x:v>
      </x:c>
      <x:c r="C185" s="6">
        <x:v>9.14989651833333</x:v>
      </x:c>
      <x:c r="D185" s="14" t="s">
        <x:v>92</x:v>
      </x:c>
      <x:c r="E185" s="15">
        <x:v>44173.62946875</x:v>
      </x:c>
      <x:c r="F185" t="s">
        <x:v>97</x:v>
      </x:c>
      <x:c r="G185" s="6">
        <x:v>239.611944197468</x:v>
      </x:c>
      <x:c r="H185" t="s">
        <x:v>98</x:v>
      </x:c>
      <x:c r="I185" s="6">
        <x:v>23.5084595206517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22.295</x:v>
      </x:c>
      <x:c r="S185" s="8">
        <x:v>5323.72829691195</x:v>
      </x:c>
      <x:c r="T185" s="12">
        <x:v>295901.547063567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2351232</x:v>
      </x:c>
      <x:c r="B186" s="1">
        <x:v>44181.4435939815</x:v>
      </x:c>
      <x:c r="C186" s="6">
        <x:v>9.199720575</x:v>
      </x:c>
      <x:c r="D186" s="14" t="s">
        <x:v>92</x:v>
      </x:c>
      <x:c r="E186" s="15">
        <x:v>44173.62946875</x:v>
      </x:c>
      <x:c r="F186" t="s">
        <x:v>97</x:v>
      </x:c>
      <x:c r="G186" s="6">
        <x:v>238.81175720481</x:v>
      </x:c>
      <x:c r="H186" t="s">
        <x:v>98</x:v>
      </x:c>
      <x:c r="I186" s="6">
        <x:v>23.5267092981635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22.328</x:v>
      </x:c>
      <x:c r="S186" s="8">
        <x:v>5326.81577462742</x:v>
      </x:c>
      <x:c r="T186" s="12">
        <x:v>295898.622046336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2351236</x:v>
      </x:c>
      <x:c r="B187" s="1">
        <x:v>44181.443628588</x:v>
      </x:c>
      <x:c r="C187" s="6">
        <x:v>9.24953736333333</x:v>
      </x:c>
      <x:c r="D187" s="14" t="s">
        <x:v>92</x:v>
      </x:c>
      <x:c r="E187" s="15">
        <x:v>44173.62946875</x:v>
      </x:c>
      <x:c r="F187" t="s">
        <x:v>97</x:v>
      </x:c>
      <x:c r="G187" s="6">
        <x:v>239.754536786004</x:v>
      </x:c>
      <x:c r="H187" t="s">
        <x:v>98</x:v>
      </x:c>
      <x:c r="I187" s="6">
        <x:v>23.5145427688099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22.286</x:v>
      </x:c>
      <x:c r="S187" s="8">
        <x:v>5329.79552705829</x:v>
      </x:c>
      <x:c r="T187" s="12">
        <x:v>295899.744834426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2351240</x:v>
      </x:c>
      <x:c r="B188" s="1">
        <x:v>44181.4436637731</x:v>
      </x:c>
      <x:c r="C188" s="6">
        <x:v>9.300234225</x:v>
      </x:c>
      <x:c r="D188" s="14" t="s">
        <x:v>92</x:v>
      </x:c>
      <x:c r="E188" s="15">
        <x:v>44173.62946875</x:v>
      </x:c>
      <x:c r="F188" t="s">
        <x:v>97</x:v>
      </x:c>
      <x:c r="G188" s="6">
        <x:v>239.245322105114</x:v>
      </x:c>
      <x:c r="H188" t="s">
        <x:v>98</x:v>
      </x:c>
      <x:c r="I188" s="6">
        <x:v>23.4962930573747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22.317</x:v>
      </x:c>
      <x:c r="S188" s="8">
        <x:v>5331.4737474964</x:v>
      </x:c>
      <x:c r="T188" s="12">
        <x:v>295894.266597058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2351244</x:v>
      </x:c>
      <x:c r="B189" s="1">
        <x:v>44181.4436984606</x:v>
      </x:c>
      <x:c r="C189" s="6">
        <x:v>9.350182065</x:v>
      </x:c>
      <x:c r="D189" s="14" t="s">
        <x:v>92</x:v>
      </x:c>
      <x:c r="E189" s="15">
        <x:v>44173.62946875</x:v>
      </x:c>
      <x:c r="F189" t="s">
        <x:v>97</x:v>
      </x:c>
      <x:c r="G189" s="6">
        <x:v>239.889249292955</x:v>
      </x:c>
      <x:c r="H189" t="s">
        <x:v>98</x:v>
      </x:c>
      <x:c r="I189" s="6">
        <x:v>23.5267092981635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22.275</x:v>
      </x:c>
      <x:c r="S189" s="8">
        <x:v>5331.50111531538</x:v>
      </x:c>
      <x:c r="T189" s="12">
        <x:v>295902.536809274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2351248</x:v>
      </x:c>
      <x:c r="B190" s="1">
        <x:v>44181.4437330671</x:v>
      </x:c>
      <x:c r="C190" s="6">
        <x:v>9.39999250833333</x:v>
      </x:c>
      <x:c r="D190" s="14" t="s">
        <x:v>92</x:v>
      </x:c>
      <x:c r="E190" s="15">
        <x:v>44173.62946875</x:v>
      </x:c>
      <x:c r="F190" t="s">
        <x:v>97</x:v>
      </x:c>
      <x:c r="G190" s="6">
        <x:v>239.114647818427</x:v>
      </x:c>
      <x:c r="H190" t="s">
        <x:v>98</x:v>
      </x:c>
      <x:c r="I190" s="6">
        <x:v>23.5023762835067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22.321</x:v>
      </x:c>
      <x:c r="S190" s="8">
        <x:v>5327.0192704345</x:v>
      </x:c>
      <x:c r="T190" s="12">
        <x:v>295890.394453413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2351252</x:v>
      </x:c>
      <x:c r="B191" s="1">
        <x:v>44181.4437677083</x:v>
      </x:c>
      <x:c r="C191" s="6">
        <x:v>9.44985613666667</x:v>
      </x:c>
      <x:c r="D191" s="14" t="s">
        <x:v>92</x:v>
      </x:c>
      <x:c r="E191" s="15">
        <x:v>44173.62946875</x:v>
      </x:c>
      <x:c r="F191" t="s">
        <x:v>97</x:v>
      </x:c>
      <x:c r="G191" s="6">
        <x:v>238.58312327005</x:v>
      </x:c>
      <x:c r="H191" t="s">
        <x:v>98</x:v>
      </x:c>
      <x:c r="I191" s="6">
        <x:v>23.5084595206517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22.345</x:v>
      </x:c>
      <x:c r="S191" s="8">
        <x:v>5325.65420204589</x:v>
      </x:c>
      <x:c r="T191" s="12">
        <x:v>295898.310655021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2351256</x:v>
      </x:c>
      <x:c r="B192" s="1">
        <x:v>44181.4438022338</x:v>
      </x:c>
      <x:c r="C192" s="6">
        <x:v>9.49957841</x:v>
      </x:c>
      <x:c r="D192" s="14" t="s">
        <x:v>92</x:v>
      </x:c>
      <x:c r="E192" s="15">
        <x:v>44173.62946875</x:v>
      </x:c>
      <x:c r="F192" t="s">
        <x:v>97</x:v>
      </x:c>
      <x:c r="G192" s="6">
        <x:v>239.337749728652</x:v>
      </x:c>
      <x:c r="H192" t="s">
        <x:v>98</x:v>
      </x:c>
      <x:c r="I192" s="6">
        <x:v>23.5145427688099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22.306</x:v>
      </x:c>
      <x:c r="S192" s="8">
        <x:v>5327.41867369518</x:v>
      </x:c>
      <x:c r="T192" s="12">
        <x:v>295887.965023978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2351260</x:v>
      </x:c>
      <x:c r="B193" s="1">
        <x:v>44181.4438368403</x:v>
      </x:c>
      <x:c r="C193" s="6">
        <x:v>9.54943176666667</x:v>
      </x:c>
      <x:c r="D193" s="14" t="s">
        <x:v>92</x:v>
      </x:c>
      <x:c r="E193" s="15">
        <x:v>44173.62946875</x:v>
      </x:c>
      <x:c r="F193" t="s">
        <x:v>97</x:v>
      </x:c>
      <x:c r="G193" s="6">
        <x:v>239.992758443454</x:v>
      </x:c>
      <x:c r="H193" t="s">
        <x:v>98</x:v>
      </x:c>
      <x:c r="I193" s="6">
        <x:v>23.5206260279801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22.272</x:v>
      </x:c>
      <x:c r="S193" s="8">
        <x:v>5325.61344453274</x:v>
      </x:c>
      <x:c r="T193" s="12">
        <x:v>295891.636680217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2351264</x:v>
      </x:c>
      <x:c r="B194" s="1">
        <x:v>44181.4438720255</x:v>
      </x:c>
      <x:c r="C194" s="6">
        <x:v>9.60010034</x:v>
      </x:c>
      <x:c r="D194" s="14" t="s">
        <x:v>92</x:v>
      </x:c>
      <x:c r="E194" s="15">
        <x:v>44173.62946875</x:v>
      </x:c>
      <x:c r="F194" t="s">
        <x:v>97</x:v>
      </x:c>
      <x:c r="G194" s="6">
        <x:v>239.173221234172</x:v>
      </x:c>
      <x:c r="H194" t="s">
        <x:v>98</x:v>
      </x:c>
      <x:c r="I194" s="6">
        <x:v>23.5206260279801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22.312</x:v>
      </x:c>
      <x:c r="S194" s="8">
        <x:v>5323.44476334075</x:v>
      </x:c>
      <x:c r="T194" s="12">
        <x:v>295900.566604992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2351268</x:v>
      </x:c>
      <x:c r="B195" s="1">
        <x:v>44181.443906713</x:v>
      </x:c>
      <x:c r="C195" s="6">
        <x:v>9.65002353</x:v>
      </x:c>
      <x:c r="D195" s="14" t="s">
        <x:v>92</x:v>
      </x:c>
      <x:c r="E195" s="15">
        <x:v>44173.62946875</x:v>
      </x:c>
      <x:c r="F195" t="s">
        <x:v>97</x:v>
      </x:c>
      <x:c r="G195" s="6">
        <x:v>239.72780065165</x:v>
      </x:c>
      <x:c r="H195" t="s">
        <x:v>98</x:v>
      </x:c>
      <x:c r="I195" s="6">
        <x:v>23.5084595206517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22.289</x:v>
      </x:c>
      <x:c r="S195" s="8">
        <x:v>5324.2028593734</x:v>
      </x:c>
      <x:c r="T195" s="12">
        <x:v>295888.809166935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2351272</x:v>
      </x:c>
      <x:c r="B196" s="1">
        <x:v>44181.4439413194</x:v>
      </x:c>
      <x:c r="C196" s="6">
        <x:v>9.69987127333333</x:v>
      </x:c>
      <x:c r="D196" s="14" t="s">
        <x:v>92</x:v>
      </x:c>
      <x:c r="E196" s="15">
        <x:v>44173.62946875</x:v>
      </x:c>
      <x:c r="F196" t="s">
        <x:v>97</x:v>
      </x:c>
      <x:c r="G196" s="6">
        <x:v>239.766155277068</x:v>
      </x:c>
      <x:c r="H196" t="s">
        <x:v>98</x:v>
      </x:c>
      <x:c r="I196" s="6">
        <x:v>23.5267092981635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22.281</x:v>
      </x:c>
      <x:c r="S196" s="8">
        <x:v>5326.4552366558</x:v>
      </x:c>
      <x:c r="T196" s="12">
        <x:v>295898.858123308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2351276</x:v>
      </x:c>
      <x:c r="B197" s="1">
        <x:v>44181.4439759259</x:v>
      </x:c>
      <x:c r="C197" s="6">
        <x:v>9.74973797666667</x:v>
      </x:c>
      <x:c r="D197" s="14" t="s">
        <x:v>92</x:v>
      </x:c>
      <x:c r="E197" s="15">
        <x:v>44173.62946875</x:v>
      </x:c>
      <x:c r="F197" t="s">
        <x:v>97</x:v>
      </x:c>
      <x:c r="G197" s="6">
        <x:v>239.871369435341</x:v>
      </x:c>
      <x:c r="H197" t="s">
        <x:v>98</x:v>
      </x:c>
      <x:c r="I197" s="6">
        <x:v>23.5084595206517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22.282</x:v>
      </x:c>
      <x:c r="S197" s="8">
        <x:v>5323.78759600419</x:v>
      </x:c>
      <x:c r="T197" s="12">
        <x:v>295893.294012613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2351280</x:v>
      </x:c>
      <x:c r="B198" s="1">
        <x:v>44181.4440105671</x:v>
      </x:c>
      <x:c r="C198" s="6">
        <x:v>9.79958952166667</x:v>
      </x:c>
      <x:c r="D198" s="14" t="s">
        <x:v>92</x:v>
      </x:c>
      <x:c r="E198" s="15">
        <x:v>44173.62946875</x:v>
      </x:c>
      <x:c r="F198" t="s">
        <x:v>97</x:v>
      </x:c>
      <x:c r="G198" s="6">
        <x:v>238.27484079933</x:v>
      </x:c>
      <x:c r="H198" t="s">
        <x:v>98</x:v>
      </x:c>
      <x:c r="I198" s="6">
        <x:v>23.5267092981635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22.354</x:v>
      </x:c>
      <x:c r="S198" s="8">
        <x:v>5321.26412169895</x:v>
      </x:c>
      <x:c r="T198" s="12">
        <x:v>295881.847260259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2351284</x:v>
      </x:c>
      <x:c r="B199" s="1">
        <x:v>44181.4440451389</x:v>
      </x:c>
      <x:c r="C199" s="6">
        <x:v>9.849404465</x:v>
      </x:c>
      <x:c r="D199" s="14" t="s">
        <x:v>92</x:v>
      </x:c>
      <x:c r="E199" s="15">
        <x:v>44173.62946875</x:v>
      </x:c>
      <x:c r="F199" t="s">
        <x:v>97</x:v>
      </x:c>
      <x:c r="G199" s="6">
        <x:v>239.950826055058</x:v>
      </x:c>
      <x:c r="H199" t="s">
        <x:v>98</x:v>
      </x:c>
      <x:c r="I199" s="6">
        <x:v>23.5267092981635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22.272</x:v>
      </x:c>
      <x:c r="S199" s="8">
        <x:v>5323.91471232013</x:v>
      </x:c>
      <x:c r="T199" s="12">
        <x:v>295881.991243795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2351288</x:v>
      </x:c>
      <x:c r="B200" s="1">
        <x:v>44181.4440804051</x:v>
      </x:c>
      <x:c r="C200" s="6">
        <x:v>9.90015427666667</x:v>
      </x:c>
      <x:c r="D200" s="14" t="s">
        <x:v>92</x:v>
      </x:c>
      <x:c r="E200" s="15">
        <x:v>44173.62946875</x:v>
      </x:c>
      <x:c r="F200" t="s">
        <x:v>97</x:v>
      </x:c>
      <x:c r="G200" s="6">
        <x:v>240.383273628614</x:v>
      </x:c>
      <x:c r="H200" t="s">
        <x:v>98</x:v>
      </x:c>
      <x:c r="I200" s="6">
        <x:v>23.5206260279801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22.253</x:v>
      </x:c>
      <x:c r="S200" s="8">
        <x:v>5323.44091188977</x:v>
      </x:c>
      <x:c r="T200" s="12">
        <x:v>295882.537641051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2351292</x:v>
      </x:c>
      <x:c r="B201" s="1">
        <x:v>44181.4441150116</x:v>
      </x:c>
      <x:c r="C201" s="6">
        <x:v>9.949980915</x:v>
      </x:c>
      <x:c r="D201" s="14" t="s">
        <x:v>92</x:v>
      </x:c>
      <x:c r="E201" s="15">
        <x:v>44173.62946875</x:v>
      </x:c>
      <x:c r="F201" t="s">
        <x:v>97</x:v>
      </x:c>
      <x:c r="G201" s="6">
        <x:v>238.74071462548</x:v>
      </x:c>
      <x:c r="H201" t="s">
        <x:v>98</x:v>
      </x:c>
      <x:c r="I201" s="6">
        <x:v>23.5449591747906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22.325</x:v>
      </x:c>
      <x:c r="S201" s="8">
        <x:v>5318.76071312012</x:v>
      </x:c>
      <x:c r="T201" s="12">
        <x:v>295882.0057153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2351296</x:v>
      </x:c>
      <x:c r="B202" s="1">
        <x:v>44181.4441496181</x:v>
      </x:c>
      <x:c r="C202" s="6">
        <x:v>9.99984685833333</x:v>
      </x:c>
      <x:c r="D202" s="14" t="s">
        <x:v>92</x:v>
      </x:c>
      <x:c r="E202" s="15">
        <x:v>44173.62946875</x:v>
      </x:c>
      <x:c r="F202" t="s">
        <x:v>97</x:v>
      </x:c>
      <x:c r="G202" s="6">
        <x:v>239.562955820803</x:v>
      </x:c>
      <x:c r="H202" t="s">
        <x:v>98</x:v>
      </x:c>
      <x:c r="I202" s="6">
        <x:v>23.5145427688099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22.295</x:v>
      </x:c>
      <x:c r="S202" s="8">
        <x:v>5319.60437893031</x:v>
      </x:c>
      <x:c r="T202" s="12">
        <x:v>295884.286202673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2351300</x:v>
      </x:c>
      <x:c r="B203" s="1">
        <x:v>44181.444184294</x:v>
      </x:c>
      <x:c r="C203" s="6">
        <x:v>10.0497468116667</x:v>
      </x:c>
      <x:c r="D203" s="14" t="s">
        <x:v>92</x:v>
      </x:c>
      <x:c r="E203" s="15">
        <x:v>44173.62946875</x:v>
      </x:c>
      <x:c r="F203" t="s">
        <x:v>97</x:v>
      </x:c>
      <x:c r="G203" s="6">
        <x:v>240.405570977521</x:v>
      </x:c>
      <x:c r="H203" t="s">
        <x:v>98</x:v>
      </x:c>
      <x:c r="I203" s="6">
        <x:v>23.5084595206517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22.256</x:v>
      </x:c>
      <x:c r="S203" s="8">
        <x:v>5317.63552938077</x:v>
      </x:c>
      <x:c r="T203" s="12">
        <x:v>295893.533244015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2351304</x:v>
      </x:c>
      <x:c r="B204" s="1">
        <x:v>44181.4442189815</x:v>
      </x:c>
      <x:c r="C204" s="6">
        <x:v>10.0996935483333</x:v>
      </x:c>
      <x:c r="D204" s="14" t="s">
        <x:v>92</x:v>
      </x:c>
      <x:c r="E204" s="15">
        <x:v>44173.62946875</x:v>
      </x:c>
      <x:c r="F204" t="s">
        <x:v>97</x:v>
      </x:c>
      <x:c r="G204" s="6">
        <x:v>240.42357461666</x:v>
      </x:c>
      <x:c r="H204" t="s">
        <x:v>98</x:v>
      </x:c>
      <x:c r="I204" s="6">
        <x:v>23.5267092981635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22.249</x:v>
      </x:c>
      <x:c r="S204" s="8">
        <x:v>5314.5974142803</x:v>
      </x:c>
      <x:c r="T204" s="12">
        <x:v>295898.339395093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2351308</x:v>
      </x:c>
      <x:c r="B205" s="1">
        <x:v>44181.4442536227</x:v>
      </x:c>
      <x:c r="C205" s="6">
        <x:v>10.14960655</x:v>
      </x:c>
      <x:c r="D205" s="14" t="s">
        <x:v>92</x:v>
      </x:c>
      <x:c r="E205" s="15">
        <x:v>44173.62946875</x:v>
      </x:c>
      <x:c r="F205" t="s">
        <x:v>97</x:v>
      </x:c>
      <x:c r="G205" s="6">
        <x:v>239.504227437623</x:v>
      </x:c>
      <x:c r="H205" t="s">
        <x:v>98</x:v>
      </x:c>
      <x:c r="I205" s="6">
        <x:v>23.4962930573747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22.304</x:v>
      </x:c>
      <x:c r="S205" s="8">
        <x:v>5313.49902689744</x:v>
      </x:c>
      <x:c r="T205" s="12">
        <x:v>295877.855612841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2351312</x:v>
      </x:c>
      <x:c r="B206" s="1">
        <x:v>44181.4442882755</x:v>
      </x:c>
      <x:c r="C206" s="6">
        <x:v>10.199487865</x:v>
      </x:c>
      <x:c r="D206" s="14" t="s">
        <x:v>92</x:v>
      </x:c>
      <x:c r="E206" s="15">
        <x:v>44173.62946875</x:v>
      </x:c>
      <x:c r="F206" t="s">
        <x:v>97</x:v>
      </x:c>
      <x:c r="G206" s="6">
        <x:v>239.84908526792</x:v>
      </x:c>
      <x:c r="H206" t="s">
        <x:v>98</x:v>
      </x:c>
      <x:c r="I206" s="6">
        <x:v>23.5206260279801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22.279</x:v>
      </x:c>
      <x:c r="S206" s="8">
        <x:v>5314.63430983296</x:v>
      </x:c>
      <x:c r="T206" s="12">
        <x:v>295877.822847194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2351316</x:v>
      </x:c>
      <x:c r="B207" s="1">
        <x:v>44181.4443229514</x:v>
      </x:c>
      <x:c r="C207" s="6">
        <x:v>10.2494309716667</x:v>
      </x:c>
      <x:c r="D207" s="14" t="s">
        <x:v>92</x:v>
      </x:c>
      <x:c r="E207" s="15">
        <x:v>44173.62946875</x:v>
      </x:c>
      <x:c r="F207" t="s">
        <x:v>97</x:v>
      </x:c>
      <x:c r="G207" s="6">
        <x:v>239.358212028645</x:v>
      </x:c>
      <x:c r="H207" t="s">
        <x:v>98</x:v>
      </x:c>
      <x:c r="I207" s="6">
        <x:v>23.5145427688099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22.305</x:v>
      </x:c>
      <x:c r="S207" s="8">
        <x:v>5315.69412830885</x:v>
      </x:c>
      <x:c r="T207" s="12">
        <x:v>295888.592961434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2351320</x:v>
      </x:c>
      <x:c r="B208" s="1">
        <x:v>44181.4443581829</x:v>
      </x:c>
      <x:c r="C208" s="6">
        <x:v>10.3001694033333</x:v>
      </x:c>
      <x:c r="D208" s="14" t="s">
        <x:v>92</x:v>
      </x:c>
      <x:c r="E208" s="15">
        <x:v>44173.62946875</x:v>
      </x:c>
      <x:c r="F208" t="s">
        <x:v>97</x:v>
      </x:c>
      <x:c r="G208" s="6">
        <x:v>239.152777838943</x:v>
      </x:c>
      <x:c r="H208" t="s">
        <x:v>98</x:v>
      </x:c>
      <x:c r="I208" s="6">
        <x:v>23.5206260279801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22.313</x:v>
      </x:c>
      <x:c r="S208" s="8">
        <x:v>5320.06060448149</x:v>
      </x:c>
      <x:c r="T208" s="12">
        <x:v>295890.150016812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2351324</x:v>
      </x:c>
      <x:c r="B209" s="1">
        <x:v>44181.4443928241</x:v>
      </x:c>
      <x:c r="C209" s="6">
        <x:v>10.35003777</x:v>
      </x:c>
      <x:c r="D209" s="14" t="s">
        <x:v>92</x:v>
      </x:c>
      <x:c r="E209" s="15">
        <x:v>44173.62946875</x:v>
      </x:c>
      <x:c r="F209" t="s">
        <x:v>97</x:v>
      </x:c>
      <x:c r="G209" s="6">
        <x:v>240.487028309277</x:v>
      </x:c>
      <x:c r="H209" t="s">
        <x:v>98</x:v>
      </x:c>
      <x:c r="I209" s="6">
        <x:v>23.5145427688099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22.25</x:v>
      </x:c>
      <x:c r="S209" s="8">
        <x:v>5316.06767138285</x:v>
      </x:c>
      <x:c r="T209" s="12">
        <x:v>295889.934715296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2351328</x:v>
      </x:c>
      <x:c r="B210" s="1">
        <x:v>44181.4444274653</x:v>
      </x:c>
      <x:c r="C210" s="6">
        <x:v>10.3999079066667</x:v>
      </x:c>
      <x:c r="D210" s="14" t="s">
        <x:v>92</x:v>
      </x:c>
      <x:c r="E210" s="15">
        <x:v>44173.62946875</x:v>
      </x:c>
      <x:c r="F210" t="s">
        <x:v>97</x:v>
      </x:c>
      <x:c r="G210" s="6">
        <x:v>240.014166506122</x:v>
      </x:c>
      <x:c r="H210" t="s">
        <x:v>98</x:v>
      </x:c>
      <x:c r="I210" s="6">
        <x:v>23.5145427688099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22.273</x:v>
      </x:c>
      <x:c r="S210" s="8">
        <x:v>5314.96772555491</x:v>
      </x:c>
      <x:c r="T210" s="12">
        <x:v>295890.003267797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2351332</x:v>
      </x:c>
      <x:c r="B211" s="1">
        <x:v>44181.4444621181</x:v>
      </x:c>
      <x:c r="C211" s="6">
        <x:v>10.4498495966667</x:v>
      </x:c>
      <x:c r="D211" s="14" t="s">
        <x:v>92</x:v>
      </x:c>
      <x:c r="E211" s="15">
        <x:v>44173.62946875</x:v>
      </x:c>
      <x:c r="F211" t="s">
        <x:v>97</x:v>
      </x:c>
      <x:c r="G211" s="6">
        <x:v>241.126217115679</x:v>
      </x:c>
      <x:c r="H211" t="s">
        <x:v>98</x:v>
      </x:c>
      <x:c r="I211" s="6">
        <x:v>23.5145427688099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22.219</x:v>
      </x:c>
      <x:c r="S211" s="8">
        <x:v>5317.47344559004</x:v>
      </x:c>
      <x:c r="T211" s="12">
        <x:v>295884.944778787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2351336</x:v>
      </x:c>
      <x:c r="B212" s="1">
        <x:v>44181.4444967593</x:v>
      </x:c>
      <x:c r="C212" s="6">
        <x:v>10.4997053</x:v>
      </x:c>
      <x:c r="D212" s="14" t="s">
        <x:v>92</x:v>
      </x:c>
      <x:c r="E212" s="15">
        <x:v>44173.62946875</x:v>
      </x:c>
      <x:c r="F212" t="s">
        <x:v>97</x:v>
      </x:c>
      <x:c r="G212" s="6">
        <x:v>239.400048211203</x:v>
      </x:c>
      <x:c r="H212" t="s">
        <x:v>98</x:v>
      </x:c>
      <x:c r="I212" s="6">
        <x:v>23.5084595206517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22.305</x:v>
      </x:c>
      <x:c r="S212" s="8">
        <x:v>5311.76383389837</x:v>
      </x:c>
      <x:c r="T212" s="12">
        <x:v>295890.742332684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2351340</x:v>
      </x:c>
      <x:c r="B213" s="1">
        <x:v>44181.4445313657</x:v>
      </x:c>
      <x:c r="C213" s="6">
        <x:v>10.549550435</x:v>
      </x:c>
      <x:c r="D213" s="14" t="s">
        <x:v>92</x:v>
      </x:c>
      <x:c r="E213" s="15">
        <x:v>44173.62946875</x:v>
      </x:c>
      <x:c r="F213" t="s">
        <x:v>97</x:v>
      </x:c>
      <x:c r="G213" s="6">
        <x:v>239.440986500033</x:v>
      </x:c>
      <x:c r="H213" t="s">
        <x:v>98</x:v>
      </x:c>
      <x:c r="I213" s="6">
        <x:v>23.5084595206517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22.303</x:v>
      </x:c>
      <x:c r="S213" s="8">
        <x:v>5310.84160394657</x:v>
      </x:c>
      <x:c r="T213" s="12">
        <x:v>295892.549254697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2351344</x:v>
      </x:c>
      <x:c r="B214" s="1">
        <x:v>44181.4445665509</x:v>
      </x:c>
      <x:c r="C214" s="6">
        <x:v>10.60021754</x:v>
      </x:c>
      <x:c r="D214" s="14" t="s">
        <x:v>92</x:v>
      </x:c>
      <x:c r="E214" s="15">
        <x:v>44173.62946875</x:v>
      </x:c>
      <x:c r="F214" t="s">
        <x:v>97</x:v>
      </x:c>
      <x:c r="G214" s="6">
        <x:v>239.808938605121</x:v>
      </x:c>
      <x:c r="H214" t="s">
        <x:v>98</x:v>
      </x:c>
      <x:c r="I214" s="6">
        <x:v>23.5145427688099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22.283</x:v>
      </x:c>
      <x:c r="S214" s="8">
        <x:v>5311.17554381504</x:v>
      </x:c>
      <x:c r="T214" s="12">
        <x:v>295893.246107836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2351348</x:v>
      </x:c>
      <x:c r="B215" s="1">
        <x:v>44181.4446011921</x:v>
      </x:c>
      <x:c r="C215" s="6">
        <x:v>10.65007799</x:v>
      </x:c>
      <x:c r="D215" s="14" t="s">
        <x:v>92</x:v>
      </x:c>
      <x:c r="E215" s="15">
        <x:v>44173.62946875</x:v>
      </x:c>
      <x:c r="F215" t="s">
        <x:v>97</x:v>
      </x:c>
      <x:c r="G215" s="6">
        <x:v>240.074905919321</x:v>
      </x:c>
      <x:c r="H215" t="s">
        <x:v>98</x:v>
      </x:c>
      <x:c r="I215" s="6">
        <x:v>23.5206260279801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22.268</x:v>
      </x:c>
      <x:c r="S215" s="8">
        <x:v>5312.85687837334</x:v>
      </x:c>
      <x:c r="T215" s="12">
        <x:v>295911.653813307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2351352</x:v>
      </x:c>
      <x:c r="B216" s="1">
        <x:v>44181.4446357986</x:v>
      </x:c>
      <x:c r="C216" s="6">
        <x:v>10.69991639</x:v>
      </x:c>
      <x:c r="D216" s="14" t="s">
        <x:v>92</x:v>
      </x:c>
      <x:c r="E216" s="15">
        <x:v>44173.62946875</x:v>
      </x:c>
      <x:c r="F216" t="s">
        <x:v>97</x:v>
      </x:c>
      <x:c r="G216" s="6">
        <x:v>241.043621272118</x:v>
      </x:c>
      <x:c r="H216" t="s">
        <x:v>98</x:v>
      </x:c>
      <x:c r="I216" s="6">
        <x:v>23.5145427688099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22.223</x:v>
      </x:c>
      <x:c r="S216" s="8">
        <x:v>5310.87620075639</x:v>
      </x:c>
      <x:c r="T216" s="12">
        <x:v>295902.475327267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2351356</x:v>
      </x:c>
      <x:c r="B217" s="1">
        <x:v>44181.4446704051</x:v>
      </x:c>
      <x:c r="C217" s="6">
        <x:v>10.7497809283333</x:v>
      </x:c>
      <x:c r="D217" s="14" t="s">
        <x:v>92</x:v>
      </x:c>
      <x:c r="E217" s="15">
        <x:v>44173.62946875</x:v>
      </x:c>
      <x:c r="F217" t="s">
        <x:v>97</x:v>
      </x:c>
      <x:c r="G217" s="6">
        <x:v>238.090843638875</x:v>
      </x:c>
      <x:c r="H217" t="s">
        <x:v>98</x:v>
      </x:c>
      <x:c r="I217" s="6">
        <x:v>23.5327925793595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22.361</x:v>
      </x:c>
      <x:c r="S217" s="8">
        <x:v>5311.09071513283</x:v>
      </x:c>
      <x:c r="T217" s="12">
        <x:v>295893.25934484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2351360</x:v>
      </x:c>
      <x:c r="B218" s="1">
        <x:v>44181.4447051273</x:v>
      </x:c>
      <x:c r="C218" s="6">
        <x:v>10.79973838</x:v>
      </x:c>
      <x:c r="D218" s="14" t="s">
        <x:v>92</x:v>
      </x:c>
      <x:c r="E218" s="15">
        <x:v>44173.62946875</x:v>
      </x:c>
      <x:c r="F218" t="s">
        <x:v>97</x:v>
      </x:c>
      <x:c r="G218" s="6">
        <x:v>239.970490179152</x:v>
      </x:c>
      <x:c r="H218" t="s">
        <x:v>98</x:v>
      </x:c>
      <x:c r="I218" s="6">
        <x:v>23.5327925793595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22.269</x:v>
      </x:c>
      <x:c r="S218" s="8">
        <x:v>5310.10827808193</x:v>
      </x:c>
      <x:c r="T218" s="12">
        <x:v>295898.71007055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2351364</x:v>
      </x:c>
      <x:c r="B219" s="1">
        <x:v>44181.4447397801</x:v>
      </x:c>
      <x:c r="C219" s="6">
        <x:v>10.8496429083333</x:v>
      </x:c>
      <x:c r="D219" s="14" t="s">
        <x:v>92</x:v>
      </x:c>
      <x:c r="E219" s="15">
        <x:v>44173.62946875</x:v>
      </x:c>
      <x:c r="F219" t="s">
        <x:v>97</x:v>
      </x:c>
      <x:c r="G219" s="6">
        <x:v>240.384997154498</x:v>
      </x:c>
      <x:c r="H219" t="s">
        <x:v>98</x:v>
      </x:c>
      <x:c r="I219" s="6">
        <x:v>23.5084595206517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22.257</x:v>
      </x:c>
      <x:c r="S219" s="8">
        <x:v>5307.22346154101</x:v>
      </x:c>
      <x:c r="T219" s="12">
        <x:v>295877.894634086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2351368</x:v>
      </x:c>
      <x:c r="B220" s="1">
        <x:v>44181.4447743866</x:v>
      </x:c>
      <x:c r="C220" s="6">
        <x:v>10.8994885433333</x:v>
      </x:c>
      <x:c r="D220" s="14" t="s">
        <x:v>92</x:v>
      </x:c>
      <x:c r="E220" s="15">
        <x:v>44173.62946875</x:v>
      </x:c>
      <x:c r="F220" t="s">
        <x:v>97</x:v>
      </x:c>
      <x:c r="G220" s="6">
        <x:v>240.898326359915</x:v>
      </x:c>
      <x:c r="H220" t="s">
        <x:v>98</x:v>
      </x:c>
      <x:c r="I220" s="6">
        <x:v>23.5206260279801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22.228</x:v>
      </x:c>
      <x:c r="S220" s="8">
        <x:v>5308.85594135156</x:v>
      </x:c>
      <x:c r="T220" s="12">
        <x:v>295881.896724055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2351372</x:v>
      </x:c>
      <x:c r="B221" s="1">
        <x:v>44181.4448096065</x:v>
      </x:c>
      <x:c r="C221" s="6">
        <x:v>10.95020674</x:v>
      </x:c>
      <x:c r="D221" s="14" t="s">
        <x:v>92</x:v>
      </x:c>
      <x:c r="E221" s="15">
        <x:v>44173.62946875</x:v>
      </x:c>
      <x:c r="F221" t="s">
        <x:v>97</x:v>
      </x:c>
      <x:c r="G221" s="6">
        <x:v>239.43918501477</x:v>
      </x:c>
      <x:c r="H221" t="s">
        <x:v>98</x:v>
      </x:c>
      <x:c r="I221" s="6">
        <x:v>23.5206260279801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22.299</x:v>
      </x:c>
      <x:c r="S221" s="8">
        <x:v>5312.81967635224</x:v>
      </x:c>
      <x:c r="T221" s="12">
        <x:v>295899.241730094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2351376</x:v>
      </x:c>
      <x:c r="B222" s="1">
        <x:v>44181.444844213</x:v>
      </x:c>
      <x:c r="C222" s="6">
        <x:v>11.0000475383333</x:v>
      </x:c>
      <x:c r="D222" s="14" t="s">
        <x:v>92</x:v>
      </x:c>
      <x:c r="E222" s="15">
        <x:v>44173.62946875</x:v>
      </x:c>
      <x:c r="F222" t="s">
        <x:v>97</x:v>
      </x:c>
      <x:c r="G222" s="6">
        <x:v>239.951697941116</x:v>
      </x:c>
      <x:c r="H222" t="s">
        <x:v>98</x:v>
      </x:c>
      <x:c r="I222" s="6">
        <x:v>23.5206260279801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22.274</x:v>
      </x:c>
      <x:c r="S222" s="8">
        <x:v>5310.62891839282</x:v>
      </x:c>
      <x:c r="T222" s="12">
        <x:v>295894.31354404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2351380</x:v>
      </x:c>
      <x:c r="B223" s="1">
        <x:v>44181.4448788194</x:v>
      </x:c>
      <x:c r="C223" s="6">
        <x:v>11.04989945</x:v>
      </x:c>
      <x:c r="D223" s="14" t="s">
        <x:v>92</x:v>
      </x:c>
      <x:c r="E223" s="15">
        <x:v>44173.62946875</x:v>
      </x:c>
      <x:c r="F223" t="s">
        <x:v>97</x:v>
      </x:c>
      <x:c r="G223" s="6">
        <x:v>240.916477855884</x:v>
      </x:c>
      <x:c r="H223" t="s">
        <x:v>98</x:v>
      </x:c>
      <x:c r="I223" s="6">
        <x:v>23.5388758715685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22.221</x:v>
      </x:c>
      <x:c r="S223" s="8">
        <x:v>5309.70896379798</x:v>
      </x:c>
      <x:c r="T223" s="12">
        <x:v>295900.789365861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2351384</x:v>
      </x:c>
      <x:c r="B224" s="1">
        <x:v>44181.4449134259</x:v>
      </x:c>
      <x:c r="C224" s="6">
        <x:v>11.0997310616667</x:v>
      </x:c>
      <x:c r="D224" s="14" t="s">
        <x:v>92</x:v>
      </x:c>
      <x:c r="E224" s="15">
        <x:v>44173.62946875</x:v>
      </x:c>
      <x:c r="F224" t="s">
        <x:v>97</x:v>
      </x:c>
      <x:c r="G224" s="6">
        <x:v>240.115992898129</x:v>
      </x:c>
      <x:c r="H224" t="s">
        <x:v>98</x:v>
      </x:c>
      <x:c r="I224" s="6">
        <x:v>23.5206260279801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22.266</x:v>
      </x:c>
      <x:c r="S224" s="8">
        <x:v>5308.69337510847</x:v>
      </x:c>
      <x:c r="T224" s="12">
        <x:v>295888.653778573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2351388</x:v>
      </x:c>
      <x:c r="B225" s="1">
        <x:v>44181.4449480671</x:v>
      </x:c>
      <x:c r="C225" s="6">
        <x:v>11.1495820783333</x:v>
      </x:c>
      <x:c r="D225" s="14" t="s">
        <x:v>92</x:v>
      </x:c>
      <x:c r="E225" s="15">
        <x:v>44173.62946875</x:v>
      </x:c>
      <x:c r="F225" t="s">
        <x:v>97</x:v>
      </x:c>
      <x:c r="G225" s="6">
        <x:v>239.685019550713</x:v>
      </x:c>
      <x:c r="H225" t="s">
        <x:v>98</x:v>
      </x:c>
      <x:c r="I225" s="6">
        <x:v>23.5206260279801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22.287</x:v>
      </x:c>
      <x:c r="S225" s="8">
        <x:v>5312.19517485934</x:v>
      </x:c>
      <x:c r="T225" s="12">
        <x:v>295894.992303338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2351392</x:v>
      </x:c>
      <x:c r="B226" s="1">
        <x:v>44181.4449827199</x:v>
      </x:c>
      <x:c r="C226" s="6">
        <x:v>11.1995002866667</x:v>
      </x:c>
      <x:c r="D226" s="14" t="s">
        <x:v>92</x:v>
      </x:c>
      <x:c r="E226" s="15">
        <x:v>44173.62946875</x:v>
      </x:c>
      <x:c r="F226" t="s">
        <x:v>97</x:v>
      </x:c>
      <x:c r="G226" s="6">
        <x:v>240.487028309277</x:v>
      </x:c>
      <x:c r="H226" t="s">
        <x:v>98</x:v>
      </x:c>
      <x:c r="I226" s="6">
        <x:v>23.5145427688099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22.25</x:v>
      </x:c>
      <x:c r="S226" s="8">
        <x:v>5306.92892999584</x:v>
      </x:c>
      <x:c r="T226" s="12">
        <x:v>295883.282011086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2351396</x:v>
      </x:c>
      <x:c r="B227" s="1">
        <x:v>44181.4450173958</x:v>
      </x:c>
      <x:c r="C227" s="6">
        <x:v>11.2494205566667</x:v>
      </x:c>
      <x:c r="D227" s="14" t="s">
        <x:v>92</x:v>
      </x:c>
      <x:c r="E227" s="15">
        <x:v>44173.62946875</x:v>
      </x:c>
      <x:c r="F227" t="s">
        <x:v>97</x:v>
      </x:c>
      <x:c r="G227" s="6">
        <x:v>240.036464229356</x:v>
      </x:c>
      <x:c r="H227" t="s">
        <x:v>98</x:v>
      </x:c>
      <x:c r="I227" s="6">
        <x:v>23.5023762835067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22.276</x:v>
      </x:c>
      <x:c r="S227" s="8">
        <x:v>5308.29513966438</x:v>
      </x:c>
      <x:c r="T227" s="12">
        <x:v>295895.204045308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2351400</x:v>
      </x:c>
      <x:c r="B228" s="1">
        <x:v>44181.4450526273</x:v>
      </x:c>
      <x:c r="C228" s="6">
        <x:v>11.30015747</x:v>
      </x:c>
      <x:c r="D228" s="14" t="s">
        <x:v>92</x:v>
      </x:c>
      <x:c r="E228" s="15">
        <x:v>44173.62946875</x:v>
      </x:c>
      <x:c r="F228" t="s">
        <x:v>97</x:v>
      </x:c>
      <x:c r="G228" s="6">
        <x:v>240.87769764175</x:v>
      </x:c>
      <x:c r="H228" t="s">
        <x:v>98</x:v>
      </x:c>
      <x:c r="I228" s="6">
        <x:v>23.5206260279801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22.229</x:v>
      </x:c>
      <x:c r="S228" s="8">
        <x:v>5303.51295786381</x:v>
      </x:c>
      <x:c r="T228" s="12">
        <x:v>295887.023369704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2351404</x:v>
      </x:c>
      <x:c r="B229" s="1">
        <x:v>44181.4450871875</x:v>
      </x:c>
      <x:c r="C229" s="6">
        <x:v>11.3499300366667</x:v>
      </x:c>
      <x:c r="D229" s="14" t="s">
        <x:v>92</x:v>
      </x:c>
      <x:c r="E229" s="15">
        <x:v>44173.62946875</x:v>
      </x:c>
      <x:c r="F229" t="s">
        <x:v>97</x:v>
      </x:c>
      <x:c r="G229" s="6">
        <x:v>240.076654995978</x:v>
      </x:c>
      <x:c r="H229" t="s">
        <x:v>98</x:v>
      </x:c>
      <x:c r="I229" s="6">
        <x:v>23.5084595206517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22.272</x:v>
      </x:c>
      <x:c r="S229" s="8">
        <x:v>5309.30729049532</x:v>
      </x:c>
      <x:c r="T229" s="12">
        <x:v>295888.945227581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2351408</x:v>
      </x:c>
      <x:c r="B230" s="1">
        <x:v>44181.445121794</x:v>
      </x:c>
      <x:c r="C230" s="6">
        <x:v>11.3997485483333</x:v>
      </x:c>
      <x:c r="D230" s="14" t="s">
        <x:v>92</x:v>
      </x:c>
      <x:c r="E230" s="15">
        <x:v>44173.62946875</x:v>
      </x:c>
      <x:c r="F230" t="s">
        <x:v>97</x:v>
      </x:c>
      <x:c r="G230" s="6">
        <x:v>239.953457202994</x:v>
      </x:c>
      <x:c r="H230" t="s">
        <x:v>98</x:v>
      </x:c>
      <x:c r="I230" s="6">
        <x:v>23.5084595206517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22.278</x:v>
      </x:c>
      <x:c r="S230" s="8">
        <x:v>5304.61745023226</x:v>
      </x:c>
      <x:c r="T230" s="12">
        <x:v>295885.561731482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2351412</x:v>
      </x:c>
      <x:c r="B231" s="1">
        <x:v>44181.4451564005</x:v>
      </x:c>
      <x:c r="C231" s="6">
        <x:v>11.4495910266667</x:v>
      </x:c>
      <x:c r="D231" s="14" t="s">
        <x:v>92</x:v>
      </x:c>
      <x:c r="E231" s="15">
        <x:v>44173.62946875</x:v>
      </x:c>
      <x:c r="F231" t="s">
        <x:v>97</x:v>
      </x:c>
      <x:c r="G231" s="6">
        <x:v>241.934193958201</x:v>
      </x:c>
      <x:c r="H231" t="s">
        <x:v>98</x:v>
      </x:c>
      <x:c r="I231" s="6">
        <x:v>23.5084595206517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22.182</x:v>
      </x:c>
      <x:c r="S231" s="8">
        <x:v>5305.63091693395</x:v>
      </x:c>
      <x:c r="T231" s="12">
        <x:v>295885.567597374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2351416</x:v>
      </x:c>
      <x:c r="B232" s="1">
        <x:v>44181.445191088</x:v>
      </x:c>
      <x:c r="C232" s="6">
        <x:v>11.4995384883333</x:v>
      </x:c>
      <x:c r="D232" s="14" t="s">
        <x:v>92</x:v>
      </x:c>
      <x:c r="E232" s="15">
        <x:v>44173.62946875</x:v>
      </x:c>
      <x:c r="F232" t="s">
        <x:v>97</x:v>
      </x:c>
      <x:c r="G232" s="6">
        <x:v>240.586607782083</x:v>
      </x:c>
      <x:c r="H232" t="s">
        <x:v>98</x:v>
      </x:c>
      <x:c r="I232" s="6">
        <x:v>23.5388758715685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22.237</x:v>
      </x:c>
      <x:c r="S232" s="8">
        <x:v>5305.59371471422</x:v>
      </x:c>
      <x:c r="T232" s="12">
        <x:v>295881.285992666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2351420</x:v>
      </x:c>
      <x:c r="B233" s="1">
        <x:v>44181.4452262384</x:v>
      </x:c>
      <x:c r="C233" s="6">
        <x:v>11.550155115</x:v>
      </x:c>
      <x:c r="D233" s="14" t="s">
        <x:v>92</x:v>
      </x:c>
      <x:c r="E233" s="15">
        <x:v>44173.62946875</x:v>
      </x:c>
      <x:c r="F233" t="s">
        <x:v>97</x:v>
      </x:c>
      <x:c r="G233" s="6">
        <x:v>240.484479153089</x:v>
      </x:c>
      <x:c r="H233" t="s">
        <x:v>98</x:v>
      </x:c>
      <x:c r="I233" s="6">
        <x:v>23.5327925793595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22.244</x:v>
      </x:c>
      <x:c r="S233" s="8">
        <x:v>5305.41862500769</x:v>
      </x:c>
      <x:c r="T233" s="12">
        <x:v>295888.262997115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2351424</x:v>
      </x:c>
      <x:c r="B234" s="1">
        <x:v>44181.4452609143</x:v>
      </x:c>
      <x:c r="C234" s="6">
        <x:v>11.6000762316667</x:v>
      </x:c>
      <x:c r="D234" s="14" t="s">
        <x:v>92</x:v>
      </x:c>
      <x:c r="E234" s="15">
        <x:v>44173.62946875</x:v>
      </x:c>
      <x:c r="F234" t="s">
        <x:v>97</x:v>
      </x:c>
      <x:c r="G234" s="6">
        <x:v>239.397348655845</x:v>
      </x:c>
      <x:c r="H234" t="s">
        <x:v>98</x:v>
      </x:c>
      <x:c r="I234" s="6">
        <x:v>23.5267092981635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22.299</x:v>
      </x:c>
      <x:c r="S234" s="8">
        <x:v>5305.96880842115</x:v>
      </x:c>
      <x:c r="T234" s="12">
        <x:v>295889.72053222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2351428</x:v>
      </x:c>
      <x:c r="B235" s="1">
        <x:v>44181.4452955208</x:v>
      </x:c>
      <x:c r="C235" s="6">
        <x:v>11.64990971</x:v>
      </x:c>
      <x:c r="D235" s="14" t="s">
        <x:v>92</x:v>
      </x:c>
      <x:c r="E235" s="15">
        <x:v>44173.62946875</x:v>
      </x:c>
      <x:c r="F235" t="s">
        <x:v>97</x:v>
      </x:c>
      <x:c r="G235" s="6">
        <x:v>239.909772675542</x:v>
      </x:c>
      <x:c r="H235" t="s">
        <x:v>98</x:v>
      </x:c>
      <x:c r="I235" s="6">
        <x:v>23.5267092981635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22.274</x:v>
      </x:c>
      <x:c r="S235" s="8">
        <x:v>5304.97282698254</x:v>
      </x:c>
      <x:c r="T235" s="12">
        <x:v>295887.610631966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2351432</x:v>
      </x:c>
      <x:c r="B236" s="1">
        <x:v>44181.4453301273</x:v>
      </x:c>
      <x:c r="C236" s="6">
        <x:v>11.6997410066667</x:v>
      </x:c>
      <x:c r="D236" s="14" t="s">
        <x:v>92</x:v>
      </x:c>
      <x:c r="E236" s="15">
        <x:v>44173.62946875</x:v>
      </x:c>
      <x:c r="F236" t="s">
        <x:v>97</x:v>
      </x:c>
      <x:c r="G236" s="6">
        <x:v>240.178507626139</x:v>
      </x:c>
      <x:c r="H236" t="s">
        <x:v>98</x:v>
      </x:c>
      <x:c r="I236" s="6">
        <x:v>23.5145427688099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22.265</x:v>
      </x:c>
      <x:c r="S236" s="8">
        <x:v>5303.40428574554</x:v>
      </x:c>
      <x:c r="T236" s="12">
        <x:v>295883.982752835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2351436</x:v>
      </x:c>
      <x:c r="B237" s="1">
        <x:v>44181.4453647801</x:v>
      </x:c>
      <x:c r="C237" s="6">
        <x:v>11.7496531666667</x:v>
      </x:c>
      <x:c r="D237" s="14" t="s">
        <x:v>92</x:v>
      </x:c>
      <x:c r="E237" s="15">
        <x:v>44173.62946875</x:v>
      </x:c>
      <x:c r="F237" t="s">
        <x:v>97</x:v>
      </x:c>
      <x:c r="G237" s="6">
        <x:v>240.960225837476</x:v>
      </x:c>
      <x:c r="H237" t="s">
        <x:v>98</x:v>
      </x:c>
      <x:c r="I237" s="6">
        <x:v>23.5206260279801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22.225</x:v>
      </x:c>
      <x:c r="S237" s="8">
        <x:v>5301.83088154724</x:v>
      </x:c>
      <x:c r="T237" s="12">
        <x:v>295882.203992486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2351440</x:v>
      </x:c>
      <x:c r="B238" s="1">
        <x:v>44181.4453994213</x:v>
      </x:c>
      <x:c r="C238" s="6">
        <x:v>11.7995273833333</x:v>
      </x:c>
      <x:c r="D238" s="14" t="s">
        <x:v>92</x:v>
      </x:c>
      <x:c r="E238" s="15">
        <x:v>44173.62946875</x:v>
      </x:c>
      <x:c r="F238" t="s">
        <x:v>97</x:v>
      </x:c>
      <x:c r="G238" s="6">
        <x:v>240.05349810291</x:v>
      </x:c>
      <x:c r="H238" t="s">
        <x:v>98</x:v>
      </x:c>
      <x:c r="I238" s="6">
        <x:v>23.5267092981635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22.267</x:v>
      </x:c>
      <x:c r="S238" s="8">
        <x:v>5308.14845319139</x:v>
      </x:c>
      <x:c r="T238" s="12">
        <x:v>295885.503817025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2351444</x:v>
      </x:c>
      <x:c r="B239" s="1">
        <x:v>44181.4454346412</x:v>
      </x:c>
      <x:c r="C239" s="6">
        <x:v>11.850247585</x:v>
      </x:c>
      <x:c r="D239" s="14" t="s">
        <x:v>92</x:v>
      </x:c>
      <x:c r="E239" s="15">
        <x:v>44173.62946875</x:v>
      </x:c>
      <x:c r="F239" t="s">
        <x:v>97</x:v>
      </x:c>
      <x:c r="G239" s="6">
        <x:v>240.774587343619</x:v>
      </x:c>
      <x:c r="H239" t="s">
        <x:v>98</x:v>
      </x:c>
      <x:c r="I239" s="6">
        <x:v>23.5206260279801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22.234</x:v>
      </x:c>
      <x:c r="S239" s="8">
        <x:v>5300.7625013049</x:v>
      </x:c>
      <x:c r="T239" s="12">
        <x:v>295873.409071512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2351448</x:v>
      </x:c>
      <x:c r="B240" s="1">
        <x:v>44181.445469294</x:v>
      </x:c>
      <x:c r="C240" s="6">
        <x:v>11.9001326233333</x:v>
      </x:c>
      <x:c r="D240" s="14" t="s">
        <x:v>92</x:v>
      </x:c>
      <x:c r="E240" s="15">
        <x:v>44173.62946875</x:v>
      </x:c>
      <x:c r="F240" t="s">
        <x:v>97</x:v>
      </x:c>
      <x:c r="G240" s="6">
        <x:v>240.403849159485</x:v>
      </x:c>
      <x:c r="H240" t="s">
        <x:v>98</x:v>
      </x:c>
      <x:c r="I240" s="6">
        <x:v>23.5206260279801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22.252</x:v>
      </x:c>
      <x:c r="S240" s="8">
        <x:v>5303.2180951975</x:v>
      </x:c>
      <x:c r="T240" s="12">
        <x:v>295884.857539629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2351452</x:v>
      </x:c>
      <x:c r="B241" s="1">
        <x:v>44181.4455040162</x:v>
      </x:c>
      <x:c r="C241" s="6">
        <x:v>11.9501414016667</x:v>
      </x:c>
      <x:c r="D241" s="14" t="s">
        <x:v>92</x:v>
      </x:c>
      <x:c r="E241" s="15">
        <x:v>44173.62946875</x:v>
      </x:c>
      <x:c r="F241" t="s">
        <x:v>97</x:v>
      </x:c>
      <x:c r="G241" s="6">
        <x:v>240.816665981115</x:v>
      </x:c>
      <x:c r="H241" t="s">
        <x:v>98</x:v>
      </x:c>
      <x:c r="I241" s="6">
        <x:v>23.5145427688099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22.234</x:v>
      </x:c>
      <x:c r="S241" s="8">
        <x:v>5304.1871186214</x:v>
      </x:c>
      <x:c r="T241" s="12">
        <x:v>295884.051940851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2351456</x:v>
      </x:c>
      <x:c r="B242" s="1">
        <x:v>44181.4455386574</x:v>
      </x:c>
      <x:c r="C242" s="6">
        <x:v>12.0000280616667</x:v>
      </x:c>
      <x:c r="D242" s="14" t="s">
        <x:v>92</x:v>
      </x:c>
      <x:c r="E242" s="15">
        <x:v>44173.62946875</x:v>
      </x:c>
      <x:c r="F242" t="s">
        <x:v>97</x:v>
      </x:c>
      <x:c r="G242" s="6">
        <x:v>240.136539698908</x:v>
      </x:c>
      <x:c r="H242" t="s">
        <x:v>98</x:v>
      </x:c>
      <x:c r="I242" s="6">
        <x:v>23.5206260279801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22.265</x:v>
      </x:c>
      <x:c r="S242" s="8">
        <x:v>5298.16039700005</x:v>
      </x:c>
      <x:c r="T242" s="12">
        <x:v>295880.935860632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2351460</x:v>
      </x:c>
      <x:c r="B243" s="1">
        <x:v>44181.4455732639</x:v>
      </x:c>
      <x:c r="C243" s="6">
        <x:v>12.049888715</x:v>
      </x:c>
      <x:c r="D243" s="14" t="s">
        <x:v>92</x:v>
      </x:c>
      <x:c r="E243" s="15">
        <x:v>44173.62946875</x:v>
      </x:c>
      <x:c r="F243" t="s">
        <x:v>97</x:v>
      </x:c>
      <x:c r="G243" s="6">
        <x:v>241.394082448541</x:v>
      </x:c>
      <x:c r="H243" t="s">
        <x:v>98</x:v>
      </x:c>
      <x:c r="I243" s="6">
        <x:v>23.5206260279801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22.204</x:v>
      </x:c>
      <x:c r="S243" s="8">
        <x:v>5303.07744437572</x:v>
      </x:c>
      <x:c r="T243" s="12">
        <x:v>295892.016615733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2351464</x:v>
      </x:c>
      <x:c r="B244" s="1">
        <x:v>44181.4456078704</x:v>
      </x:c>
      <x:c r="C244" s="6">
        <x:v>12.09973705</x:v>
      </x:c>
      <x:c r="D244" s="14" t="s">
        <x:v>92</x:v>
      </x:c>
      <x:c r="E244" s="15">
        <x:v>44173.62946875</x:v>
      </x:c>
      <x:c r="F244" t="s">
        <x:v>97</x:v>
      </x:c>
      <x:c r="G244" s="6">
        <x:v>240.035580242599</x:v>
      </x:c>
      <x:c r="H244" t="s">
        <x:v>98</x:v>
      </x:c>
      <x:c r="I244" s="6">
        <x:v>23.5084595206517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22.274</x:v>
      </x:c>
      <x:c r="S244" s="8">
        <x:v>5300.90296065569</x:v>
      </x:c>
      <x:c r="T244" s="12">
        <x:v>295889.817919745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2351468</x:v>
      </x:c>
      <x:c r="B245" s="1">
        <x:v>44181.4456424769</x:v>
      </x:c>
      <x:c r="C245" s="6">
        <x:v>12.1495301533333</x:v>
      </x:c>
      <x:c r="D245" s="14" t="s">
        <x:v>92</x:v>
      </x:c>
      <x:c r="E245" s="15">
        <x:v>44173.62946875</x:v>
      </x:c>
      <x:c r="F245" t="s">
        <x:v>97</x:v>
      </x:c>
      <x:c r="G245" s="6">
        <x:v>240.140938416971</x:v>
      </x:c>
      <x:c r="H245" t="s">
        <x:v>98</x:v>
      </x:c>
      <x:c r="I245" s="6">
        <x:v>23.4902098422544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22.275</x:v>
      </x:c>
      <x:c r="S245" s="8">
        <x:v>5297.01866510414</x:v>
      </x:c>
      <x:c r="T245" s="12">
        <x:v>295887.786617817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2351472</x:v>
      </x:c>
      <x:c r="B246" s="1">
        <x:v>44181.445677662</x:v>
      </x:c>
      <x:c r="C246" s="6">
        <x:v>12.20022977</x:v>
      </x:c>
      <x:c r="D246" s="14" t="s">
        <x:v>92</x:v>
      </x:c>
      <x:c r="E246" s="15">
        <x:v>44173.62946875</x:v>
      </x:c>
      <x:c r="F246" t="s">
        <x:v>97</x:v>
      </x:c>
      <x:c r="G246" s="6">
        <x:v>239.25322070166</x:v>
      </x:c>
      <x:c r="H246" t="s">
        <x:v>98</x:v>
      </x:c>
      <x:c r="I246" s="6">
        <x:v>23.5327925793595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22.304</x:v>
      </x:c>
      <x:c r="S246" s="8">
        <x:v>5301.03336836483</x:v>
      </x:c>
      <x:c r="T246" s="12">
        <x:v>295890.529561031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2351476</x:v>
      </x:c>
      <x:c r="B247" s="1">
        <x:v>44181.4457123032</x:v>
      </x:c>
      <x:c r="C247" s="6">
        <x:v>12.25009704</x:v>
      </x:c>
      <x:c r="D247" s="14" t="s">
        <x:v>92</x:v>
      </x:c>
      <x:c r="E247" s="15">
        <x:v>44173.62946875</x:v>
      </x:c>
      <x:c r="F247" t="s">
        <x:v>97</x:v>
      </x:c>
      <x:c r="G247" s="6">
        <x:v>240.776278324722</x:v>
      </x:c>
      <x:c r="H247" t="s">
        <x:v>98</x:v>
      </x:c>
      <x:c r="I247" s="6">
        <x:v>23.5084595206517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22.238</x:v>
      </x:c>
      <x:c r="S247" s="8">
        <x:v>5297.41317602379</x:v>
      </x:c>
      <x:c r="T247" s="12">
        <x:v>295880.308320383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2351480</x:v>
      </x:c>
      <x:c r="B248" s="1">
        <x:v>44181.4457469907</x:v>
      </x:c>
      <x:c r="C248" s="6">
        <x:v>12.3000373233333</x:v>
      </x:c>
      <x:c r="D248" s="14" t="s">
        <x:v>92</x:v>
      </x:c>
      <x:c r="E248" s="15">
        <x:v>44173.62946875</x:v>
      </x:c>
      <x:c r="F248" t="s">
        <x:v>97</x:v>
      </x:c>
      <x:c r="G248" s="6">
        <x:v>240.362700309735</x:v>
      </x:c>
      <x:c r="H248" t="s">
        <x:v>98</x:v>
      </x:c>
      <x:c r="I248" s="6">
        <x:v>23.5206260279801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22.254</x:v>
      </x:c>
      <x:c r="S248" s="8">
        <x:v>5300.84990235276</x:v>
      </x:c>
      <x:c r="T248" s="12">
        <x:v>295891.846969204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2351484</x:v>
      </x:c>
      <x:c r="B249" s="1">
        <x:v>44181.4457815972</x:v>
      </x:c>
      <x:c r="C249" s="6">
        <x:v>12.3498887366667</x:v>
      </x:c>
      <x:c r="D249" s="14" t="s">
        <x:v>92</x:v>
      </x:c>
      <x:c r="E249" s="15">
        <x:v>44173.62946875</x:v>
      </x:c>
      <x:c r="F249" t="s">
        <x:v>97</x:v>
      </x:c>
      <x:c r="G249" s="6">
        <x:v>241.041963075437</x:v>
      </x:c>
      <x:c r="H249" t="s">
        <x:v>98</x:v>
      </x:c>
      <x:c r="I249" s="6">
        <x:v>23.5267092981635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22.219</x:v>
      </x:c>
      <x:c r="S249" s="8">
        <x:v>5299.07487688629</x:v>
      </x:c>
      <x:c r="T249" s="12">
        <x:v>295900.318343723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2351488</x:v>
      </x:c>
      <x:c r="B250" s="1">
        <x:v>44181.4458162037</x:v>
      </x:c>
      <x:c r="C250" s="6">
        <x:v>12.3997029866667</x:v>
      </x:c>
      <x:c r="D250" s="14" t="s">
        <x:v>92</x:v>
      </x:c>
      <x:c r="E250" s="15">
        <x:v>44173.62946875</x:v>
      </x:c>
      <x:c r="F250" t="s">
        <x:v>97</x:v>
      </x:c>
      <x:c r="G250" s="6">
        <x:v>239.111897624867</x:v>
      </x:c>
      <x:c r="H250" t="s">
        <x:v>98</x:v>
      </x:c>
      <x:c r="I250" s="6">
        <x:v>23.5206260279801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22.315</x:v>
      </x:c>
      <x:c r="S250" s="8">
        <x:v>5291.22912607677</x:v>
      </x:c>
      <x:c r="T250" s="12">
        <x:v>295890.774504524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2351492</x:v>
      </x:c>
      <x:c r="B251" s="1">
        <x:v>44181.4458507755</x:v>
      </x:c>
      <x:c r="C251" s="6">
        <x:v>12.4494784083333</x:v>
      </x:c>
      <x:c r="D251" s="14" t="s">
        <x:v>92</x:v>
      </x:c>
      <x:c r="E251" s="15">
        <x:v>44173.62946875</x:v>
      </x:c>
      <x:c r="F251" t="s">
        <x:v>97</x:v>
      </x:c>
      <x:c r="G251" s="6">
        <x:v>240.137409102307</x:v>
      </x:c>
      <x:c r="H251" t="s">
        <x:v>98</x:v>
      </x:c>
      <x:c r="I251" s="6">
        <x:v>23.5145427688099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22.267</x:v>
      </x:c>
      <x:c r="S251" s="8">
        <x:v>5294.64175199225</x:v>
      </x:c>
      <x:c r="T251" s="12">
        <x:v>295893.125161538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2351496</x:v>
      </x:c>
      <x:c r="B252" s="1">
        <x:v>44181.4458859606</x:v>
      </x:c>
      <x:c r="C252" s="6">
        <x:v>12.500148835</x:v>
      </x:c>
      <x:c r="D252" s="14" t="s">
        <x:v>92</x:v>
      </x:c>
      <x:c r="E252" s="15">
        <x:v>44173.62946875</x:v>
      </x:c>
      <x:c r="F252" t="s">
        <x:v>97</x:v>
      </x:c>
      <x:c r="G252" s="6">
        <x:v>239.830338771904</x:v>
      </x:c>
      <x:c r="H252" t="s">
        <x:v>98</x:v>
      </x:c>
      <x:c r="I252" s="6">
        <x:v>23.5084595206517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22.284</x:v>
      </x:c>
      <x:c r="S252" s="8">
        <x:v>5294.75511440804</x:v>
      </x:c>
      <x:c r="T252" s="12">
        <x:v>295904.783893489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2351500</x:v>
      </x:c>
      <x:c r="B253" s="1">
        <x:v>44181.4459205208</x:v>
      </x:c>
      <x:c r="C253" s="6">
        <x:v>12.5499474283333</x:v>
      </x:c>
      <x:c r="D253" s="14" t="s">
        <x:v>92</x:v>
      </x:c>
      <x:c r="E253" s="15">
        <x:v>44173.62946875</x:v>
      </x:c>
      <x:c r="F253" t="s">
        <x:v>97</x:v>
      </x:c>
      <x:c r="G253" s="6">
        <x:v>240.899164093073</x:v>
      </x:c>
      <x:c r="H253" t="s">
        <x:v>98</x:v>
      </x:c>
      <x:c r="I253" s="6">
        <x:v>23.5145427688099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22.23</x:v>
      </x:c>
      <x:c r="S253" s="8">
        <x:v>5295.78604579017</x:v>
      </x:c>
      <x:c r="T253" s="12">
        <x:v>295897.806552358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2351504</x:v>
      </x:c>
      <x:c r="B254" s="1">
        <x:v>44181.4459551736</x:v>
      </x:c>
      <x:c r="C254" s="6">
        <x:v>12.5997981716667</x:v>
      </x:c>
      <x:c r="D254" s="14" t="s">
        <x:v>92</x:v>
      </x:c>
      <x:c r="E254" s="15">
        <x:v>44173.62946875</x:v>
      </x:c>
      <x:c r="F254" t="s">
        <x:v>97</x:v>
      </x:c>
      <x:c r="G254" s="6">
        <x:v>239.233663146313</x:v>
      </x:c>
      <x:c r="H254" t="s">
        <x:v>98</x:v>
      </x:c>
      <x:c r="I254" s="6">
        <x:v>23.5267092981635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22.307</x:v>
      </x:c>
      <x:c r="S254" s="8">
        <x:v>5293.39818824152</x:v>
      </x:c>
      <x:c r="T254" s="12">
        <x:v>295892.286138695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2351508</x:v>
      </x:c>
      <x:c r="B255" s="1">
        <x:v>44181.4459897801</x:v>
      </x:c>
      <x:c r="C255" s="6">
        <x:v>12.64965045</x:v>
      </x:c>
      <x:c r="D255" s="14" t="s">
        <x:v>92</x:v>
      </x:c>
      <x:c r="E255" s="15">
        <x:v>44173.62946875</x:v>
      </x:c>
      <x:c r="F255" t="s">
        <x:v>97</x:v>
      </x:c>
      <x:c r="G255" s="6">
        <x:v>240.918957298369</x:v>
      </x:c>
      <x:c r="H255" t="s">
        <x:v>98</x:v>
      </x:c>
      <x:c r="I255" s="6">
        <x:v>23.5206260279801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22.227</x:v>
      </x:c>
      <x:c r="S255" s="8">
        <x:v>5297.80415269092</x:v>
      </x:c>
      <x:c r="T255" s="12">
        <x:v>295893.859089998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2351512</x:v>
      </x:c>
      <x:c r="B256" s="1">
        <x:v>44181.4460244213</x:v>
      </x:c>
      <x:c r="C256" s="6">
        <x:v>12.6995468666667</x:v>
      </x:c>
      <x:c r="D256" s="14" t="s">
        <x:v>92</x:v>
      </x:c>
      <x:c r="E256" s="15">
        <x:v>44173.62946875</x:v>
      </x:c>
      <x:c r="F256" t="s">
        <x:v>97</x:v>
      </x:c>
      <x:c r="G256" s="6">
        <x:v>240.363560337639</x:v>
      </x:c>
      <x:c r="H256" t="s">
        <x:v>98</x:v>
      </x:c>
      <x:c r="I256" s="6">
        <x:v>23.5145427688099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22.256</x:v>
      </x:c>
      <x:c r="S256" s="8">
        <x:v>5293.78205078458</x:v>
      </x:c>
      <x:c r="T256" s="12">
        <x:v>295892.699021135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2351516</x:v>
      </x:c>
      <x:c r="B257" s="1">
        <x:v>44181.4460596065</x:v>
      </x:c>
      <x:c r="C257" s="6">
        <x:v>12.7502349466667</x:v>
      </x:c>
      <x:c r="D257" s="14" t="s">
        <x:v>92</x:v>
      </x:c>
      <x:c r="E257" s="15">
        <x:v>44173.62946875</x:v>
      </x:c>
      <x:c r="F257" t="s">
        <x:v>97</x:v>
      </x:c>
      <x:c r="G257" s="6">
        <x:v>241.664769184072</x:v>
      </x:c>
      <x:c r="H257" t="s">
        <x:v>98</x:v>
      </x:c>
      <x:c r="I257" s="6">
        <x:v>23.5084595206517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22.195</x:v>
      </x:c>
      <x:c r="S257" s="8">
        <x:v>5293.50362622674</x:v>
      </x:c>
      <x:c r="T257" s="12">
        <x:v>295900.406971944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2351520</x:v>
      </x:c>
      <x:c r="B258" s="1">
        <x:v>44181.4460942477</x:v>
      </x:c>
      <x:c r="C258" s="6">
        <x:v>12.8001150566667</x:v>
      </x:c>
      <x:c r="D258" s="14" t="s">
        <x:v>92</x:v>
      </x:c>
      <x:c r="E258" s="15">
        <x:v>44173.62946875</x:v>
      </x:c>
      <x:c r="F258" t="s">
        <x:v>97</x:v>
      </x:c>
      <x:c r="G258" s="6">
        <x:v>240.180258542421</x:v>
      </x:c>
      <x:c r="H258" t="s">
        <x:v>98</x:v>
      </x:c>
      <x:c r="I258" s="6">
        <x:v>23.5023762835067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22.269</x:v>
      </x:c>
      <x:c r="S258" s="8">
        <x:v>5290.94275590134</x:v>
      </x:c>
      <x:c r="T258" s="12">
        <x:v>295886.150049644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2351524</x:v>
      </x:c>
      <x:c r="B259" s="1">
        <x:v>44181.4461289699</x:v>
      </x:c>
      <x:c r="C259" s="6">
        <x:v>12.85008921</x:v>
      </x:c>
      <x:c r="D259" s="14" t="s">
        <x:v>92</x:v>
      </x:c>
      <x:c r="E259" s="15">
        <x:v>44173.62946875</x:v>
      </x:c>
      <x:c r="F259" t="s">
        <x:v>97</x:v>
      </x:c>
      <x:c r="G259" s="6">
        <x:v>241.066790611535</x:v>
      </x:c>
      <x:c r="H259" t="s">
        <x:v>98</x:v>
      </x:c>
      <x:c r="I259" s="6">
        <x:v>23.4962930573747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22.228</x:v>
      </x:c>
      <x:c r="S259" s="8">
        <x:v>5294.44542771741</x:v>
      </x:c>
      <x:c r="T259" s="12">
        <x:v>295889.152649979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2351528</x:v>
      </x:c>
      <x:c r="B260" s="1">
        <x:v>44181.4461636574</x:v>
      </x:c>
      <x:c r="C260" s="6">
        <x:v>12.90003522</x:v>
      </x:c>
      <x:c r="D260" s="14" t="s">
        <x:v>92</x:v>
      </x:c>
      <x:c r="E260" s="15">
        <x:v>44173.62946875</x:v>
      </x:c>
      <x:c r="F260" t="s">
        <x:v>97</x:v>
      </x:c>
      <x:c r="G260" s="6">
        <x:v>240.568533077922</x:v>
      </x:c>
      <x:c r="H260" t="s">
        <x:v>98</x:v>
      </x:c>
      <x:c r="I260" s="6">
        <x:v>23.5206260279801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22.244</x:v>
      </x:c>
      <x:c r="S260" s="8">
        <x:v>5293.32933581433</x:v>
      </x:c>
      <x:c r="T260" s="12">
        <x:v>295890.84420521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2351532</x:v>
      </x:c>
      <x:c r="B261" s="1">
        <x:v>44181.4461982292</x:v>
      </x:c>
      <x:c r="C261" s="6">
        <x:v>12.94984638</x:v>
      </x:c>
      <x:c r="D261" s="14" t="s">
        <x:v>92</x:v>
      </x:c>
      <x:c r="E261" s="15">
        <x:v>44173.62946875</x:v>
      </x:c>
      <x:c r="F261" t="s">
        <x:v>97</x:v>
      </x:c>
      <x:c r="G261" s="6">
        <x:v>239.767919465081</x:v>
      </x:c>
      <x:c r="H261" t="s">
        <x:v>98</x:v>
      </x:c>
      <x:c r="I261" s="6">
        <x:v>23.5145427688099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22.285</x:v>
      </x:c>
      <x:c r="S261" s="8">
        <x:v>5292.07384295358</x:v>
      </x:c>
      <x:c r="T261" s="12">
        <x:v>295896.224537616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2351536</x:v>
      </x:c>
      <x:c r="B262" s="1">
        <x:v>44181.4462328356</x:v>
      </x:c>
      <x:c r="C262" s="6">
        <x:v>12.99968569</x:v>
      </x:c>
      <x:c r="D262" s="14" t="s">
        <x:v>92</x:v>
      </x:c>
      <x:c r="E262" s="15">
        <x:v>44173.62946875</x:v>
      </x:c>
      <x:c r="F262" t="s">
        <x:v>97</x:v>
      </x:c>
      <x:c r="G262" s="6">
        <x:v>240.918957298369</x:v>
      </x:c>
      <x:c r="H262" t="s">
        <x:v>98</x:v>
      </x:c>
      <x:c r="I262" s="6">
        <x:v>23.5206260279801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22.227</x:v>
      </x:c>
      <x:c r="S262" s="8">
        <x:v>5294.34581568811</x:v>
      </x:c>
      <x:c r="T262" s="12">
        <x:v>295888.609307033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2351540</x:v>
      </x:c>
      <x:c r="B263" s="1">
        <x:v>44181.4462674769</x:v>
      </x:c>
      <x:c r="C263" s="6">
        <x:v>13.0495389516667</x:v>
      </x:c>
      <x:c r="D263" s="14" t="s">
        <x:v>92</x:v>
      </x:c>
      <x:c r="E263" s="15">
        <x:v>44173.62946875</x:v>
      </x:c>
      <x:c r="F263" t="s">
        <x:v>97</x:v>
      </x:c>
      <x:c r="G263" s="6">
        <x:v>241.664769184072</x:v>
      </x:c>
      <x:c r="H263" t="s">
        <x:v>98</x:v>
      </x:c>
      <x:c r="I263" s="6">
        <x:v>23.5084595206517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22.195</x:v>
      </x:c>
      <x:c r="S263" s="8">
        <x:v>5293.34895769756</x:v>
      </x:c>
      <x:c r="T263" s="12">
        <x:v>295889.37945855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2351544</x:v>
      </x:c>
      <x:c r="B264" s="1">
        <x:v>44181.446302662</x:v>
      </x:c>
      <x:c r="C264" s="6">
        <x:v>13.1002092866667</x:v>
      </x:c>
      <x:c r="D264" s="14" t="s">
        <x:v>92</x:v>
      </x:c>
      <x:c r="E264" s="15">
        <x:v>44173.62946875</x:v>
      </x:c>
      <x:c r="F264" t="s">
        <x:v>97</x:v>
      </x:c>
      <x:c r="G264" s="6">
        <x:v>240.817512349232</x:v>
      </x:c>
      <x:c r="H264" t="s">
        <x:v>98</x:v>
      </x:c>
      <x:c r="I264" s="6">
        <x:v>23.5084595206517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22.236</x:v>
      </x:c>
      <x:c r="S264" s="8">
        <x:v>5297.9144353536</x:v>
      </x:c>
      <x:c r="T264" s="12">
        <x:v>295891.157903784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2351548</x:v>
      </x:c>
      <x:c r="B265" s="1">
        <x:v>44181.4463373032</x:v>
      </x:c>
      <x:c r="C265" s="6">
        <x:v>13.1501048533333</x:v>
      </x:c>
      <x:c r="D265" s="14" t="s">
        <x:v>92</x:v>
      </x:c>
      <x:c r="E265" s="15">
        <x:v>44173.62946875</x:v>
      </x:c>
      <x:c r="F265" t="s">
        <x:v>97</x:v>
      </x:c>
      <x:c r="G265" s="6">
        <x:v>241.294010776407</x:v>
      </x:c>
      <x:c r="H265" t="s">
        <x:v>98</x:v>
      </x:c>
      <x:c r="I265" s="6">
        <x:v>23.4962930573747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22.217</x:v>
      </x:c>
      <x:c r="S265" s="8">
        <x:v>5294.92790645081</x:v>
      </x:c>
      <x:c r="T265" s="12">
        <x:v>295893.111212179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2351552</x:v>
      </x:c>
      <x:c r="B266" s="1">
        <x:v>44181.4463719907</x:v>
      </x:c>
      <x:c r="C266" s="6">
        <x:v>13.2000547666667</x:v>
      </x:c>
      <x:c r="D266" s="14" t="s">
        <x:v>92</x:v>
      </x:c>
      <x:c r="E266" s="15">
        <x:v>44173.62946875</x:v>
      </x:c>
      <x:c r="F266" t="s">
        <x:v>97</x:v>
      </x:c>
      <x:c r="G266" s="6">
        <x:v>240.320703747179</x:v>
      </x:c>
      <x:c r="H266" t="s">
        <x:v>98</x:v>
      </x:c>
      <x:c r="I266" s="6">
        <x:v>23.5267092981635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22.254</x:v>
      </x:c>
      <x:c r="S266" s="8">
        <x:v>5290.63859263535</x:v>
      </x:c>
      <x:c r="T266" s="12">
        <x:v>295886.772314116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2351556</x:v>
      </x:c>
      <x:c r="B267" s="1">
        <x:v>44181.4464065625</x:v>
      </x:c>
      <x:c r="C267" s="6">
        <x:v>13.2498442133333</x:v>
      </x:c>
      <x:c r="D267" s="14" t="s">
        <x:v>92</x:v>
      </x:c>
      <x:c r="E267" s="15">
        <x:v>44173.62946875</x:v>
      </x:c>
      <x:c r="F267" t="s">
        <x:v>97</x:v>
      </x:c>
      <x:c r="G267" s="6">
        <x:v>241.726910624054</x:v>
      </x:c>
      <x:c r="H267" t="s">
        <x:v>98</x:v>
      </x:c>
      <x:c r="I267" s="6">
        <x:v>23.5084595206517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22.192</x:v>
      </x:c>
      <x:c r="S267" s="8">
        <x:v>5286.71368892992</x:v>
      </x:c>
      <x:c r="T267" s="12">
        <x:v>295888.880807707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2351560</x:v>
      </x:c>
      <x:c r="B268" s="1">
        <x:v>44181.446441169</x:v>
      </x:c>
      <x:c r="C268" s="6">
        <x:v>13.2996740833333</x:v>
      </x:c>
      <x:c r="D268" s="14" t="s">
        <x:v>92</x:v>
      </x:c>
      <x:c r="E268" s="15">
        <x:v>44173.62946875</x:v>
      </x:c>
      <x:c r="F268" t="s">
        <x:v>97</x:v>
      </x:c>
      <x:c r="G268" s="6">
        <x:v>240.179380498535</x:v>
      </x:c>
      <x:c r="H268" t="s">
        <x:v>98</x:v>
      </x:c>
      <x:c r="I268" s="6">
        <x:v>23.5084595206517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22.267</x:v>
      </x:c>
      <x:c r="S268" s="8">
        <x:v>5293.68919214035</x:v>
      </x:c>
      <x:c r="T268" s="12">
        <x:v>295900.793564556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2351564</x:v>
      </x:c>
      <x:c r="B269" s="1">
        <x:v>44181.4464758102</x:v>
      </x:c>
      <x:c r="C269" s="6">
        <x:v>13.3495525716667</x:v>
      </x:c>
      <x:c r="D269" s="14" t="s">
        <x:v>92</x:v>
      </x:c>
      <x:c r="E269" s="15">
        <x:v>44173.62946875</x:v>
      </x:c>
      <x:c r="F269" t="s">
        <x:v>97</x:v>
      </x:c>
      <x:c r="G269" s="6">
        <x:v>240.879380024809</x:v>
      </x:c>
      <x:c r="H269" t="s">
        <x:v>98</x:v>
      </x:c>
      <x:c r="I269" s="6">
        <x:v>23.5084595206517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22.233</x:v>
      </x:c>
      <x:c r="S269" s="8">
        <x:v>5290.4915792908</x:v>
      </x:c>
      <x:c r="T269" s="12">
        <x:v>295905.093716147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2351568</x:v>
      </x:c>
      <x:c r="B270" s="1">
        <x:v>44181.4465110301</x:v>
      </x:c>
      <x:c r="C270" s="6">
        <x:v>13.4002424933333</x:v>
      </x:c>
      <x:c r="D270" s="14" t="s">
        <x:v>92</x:v>
      </x:c>
      <x:c r="E270" s="15">
        <x:v>44173.62946875</x:v>
      </x:c>
      <x:c r="F270" t="s">
        <x:v>97</x:v>
      </x:c>
      <x:c r="G270" s="6">
        <x:v>241.332042840933</x:v>
      </x:c>
      <x:c r="H270" t="s">
        <x:v>98</x:v>
      </x:c>
      <x:c r="I270" s="6">
        <x:v>23.5206260279801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22.207</x:v>
      </x:c>
      <x:c r="S270" s="8">
        <x:v>5285.0772638587</x:v>
      </x:c>
      <x:c r="T270" s="12">
        <x:v>295909.231850205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2351572</x:v>
      </x:c>
      <x:c r="B271" s="1">
        <x:v>44181.4465456829</x:v>
      </x:c>
      <x:c r="C271" s="6">
        <x:v>13.45012399</x:v>
      </x:c>
      <x:c r="D271" s="14" t="s">
        <x:v>92</x:v>
      </x:c>
      <x:c r="E271" s="15">
        <x:v>44173.62946875</x:v>
      </x:c>
      <x:c r="F271" t="s">
        <x:v>97</x:v>
      </x:c>
      <x:c r="G271" s="6">
        <x:v>241.376703032337</x:v>
      </x:c>
      <x:c r="H271" t="s">
        <x:v>98</x:v>
      </x:c>
      <x:c r="I271" s="6">
        <x:v>23.4962930573747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22.213</x:v>
      </x:c>
      <x:c r="S271" s="8">
        <x:v>5291.76785425486</x:v>
      </x:c>
      <x:c r="T271" s="12">
        <x:v>295901.335346038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2351576</x:v>
      </x:c>
      <x:c r="B272" s="1">
        <x:v>44181.4465802431</x:v>
      </x:c>
      <x:c r="C272" s="6">
        <x:v>13.4999539616667</x:v>
      </x:c>
      <x:c r="D272" s="14" t="s">
        <x:v>92</x:v>
      </x:c>
      <x:c r="E272" s="15">
        <x:v>44173.62946875</x:v>
      </x:c>
      <x:c r="F272" t="s">
        <x:v>97</x:v>
      </x:c>
      <x:c r="G272" s="6">
        <x:v>240.221362497553</x:v>
      </x:c>
      <x:c r="H272" t="s">
        <x:v>98</x:v>
      </x:c>
      <x:c r="I272" s="6">
        <x:v>23.5023762835067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22.267</x:v>
      </x:c>
      <x:c r="S272" s="8">
        <x:v>5288.39017913452</x:v>
      </x:c>
      <x:c r="T272" s="12">
        <x:v>295906.701691875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2351580</x:v>
      </x:c>
      <x:c r="B273" s="1">
        <x:v>44181.4466148958</x:v>
      </x:c>
      <x:c r="C273" s="6">
        <x:v>13.5498414866667</x:v>
      </x:c>
      <x:c r="D273" s="14" t="s">
        <x:v>92</x:v>
      </x:c>
      <x:c r="E273" s="15">
        <x:v>44173.62946875</x:v>
      </x:c>
      <x:c r="F273" t="s">
        <x:v>97</x:v>
      </x:c>
      <x:c r="G273" s="6">
        <x:v>241.356866194458</x:v>
      </x:c>
      <x:c r="H273" t="s">
        <x:v>98</x:v>
      </x:c>
      <x:c r="I273" s="6">
        <x:v>23.4902098422544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22.216</x:v>
      </x:c>
      <x:c r="S273" s="8">
        <x:v>5288.12178715374</x:v>
      </x:c>
      <x:c r="T273" s="12">
        <x:v>295894.825028292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2351584</x:v>
      </x:c>
      <x:c r="B274" s="1">
        <x:v>44181.446649537</x:v>
      </x:c>
      <x:c r="C274" s="6">
        <x:v>13.59971443</x:v>
      </x:c>
      <x:c r="D274" s="14" t="s">
        <x:v>92</x:v>
      </x:c>
      <x:c r="E274" s="15">
        <x:v>44173.62946875</x:v>
      </x:c>
      <x:c r="F274" t="s">
        <x:v>97</x:v>
      </x:c>
      <x:c r="G274" s="6">
        <x:v>241.068499096846</x:v>
      </x:c>
      <x:c r="H274" t="s">
        <x:v>98</x:v>
      </x:c>
      <x:c r="I274" s="6">
        <x:v>23.4841266381468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22.232</x:v>
      </x:c>
      <x:c r="S274" s="8">
        <x:v>5288.86667725661</x:v>
      </x:c>
      <x:c r="T274" s="12">
        <x:v>295895.239403269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2351588</x:v>
      </x:c>
      <x:c r="B275" s="1">
        <x:v>44181.4466841782</x:v>
      </x:c>
      <x:c r="C275" s="6">
        <x:v>13.64959468</x:v>
      </x:c>
      <x:c r="D275" s="14" t="s">
        <x:v>92</x:v>
      </x:c>
      <x:c r="E275" s="15">
        <x:v>44173.62946875</x:v>
      </x:c>
      <x:c r="F275" t="s">
        <x:v>97</x:v>
      </x:c>
      <x:c r="G275" s="6">
        <x:v>240.384997154498</x:v>
      </x:c>
      <x:c r="H275" t="s">
        <x:v>98</x:v>
      </x:c>
      <x:c r="I275" s="6">
        <x:v>23.5084595206517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22.257</x:v>
      </x:c>
      <x:c r="S275" s="8">
        <x:v>5288.93244517855</x:v>
      </x:c>
      <x:c r="T275" s="12">
        <x:v>295896.66361349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2351592</x:v>
      </x:c>
      <x:c r="B276" s="1">
        <x:v>44181.4467189005</x:v>
      </x:c>
      <x:c r="C276" s="6">
        <x:v>13.6995732666667</x:v>
      </x:c>
      <x:c r="D276" s="14" t="s">
        <x:v>92</x:v>
      </x:c>
      <x:c r="E276" s="15">
        <x:v>44173.62946875</x:v>
      </x:c>
      <x:c r="F276" t="s">
        <x:v>97</x:v>
      </x:c>
      <x:c r="G276" s="6">
        <x:v>241.335352452053</x:v>
      </x:c>
      <x:c r="H276" t="s">
        <x:v>98</x:v>
      </x:c>
      <x:c r="I276" s="6">
        <x:v>23.4962930573747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22.215</x:v>
      </x:c>
      <x:c r="S276" s="8">
        <x:v>5291.37997134793</x:v>
      </x:c>
      <x:c r="T276" s="12">
        <x:v>295902.061597293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2351596</x:v>
      </x:c>
      <x:c r="B277" s="1">
        <x:v>44181.4467535069</x:v>
      </x:c>
      <x:c r="C277" s="6">
        <x:v>13.7494339783333</x:v>
      </x:c>
      <x:c r="D277" s="14" t="s">
        <x:v>92</x:v>
      </x:c>
      <x:c r="E277" s="15">
        <x:v>44173.62946875</x:v>
      </x:c>
      <x:c r="F277" t="s">
        <x:v>97</x:v>
      </x:c>
      <x:c r="G277" s="6">
        <x:v>240.941267674938</x:v>
      </x:c>
      <x:c r="H277" t="s">
        <x:v>98</x:v>
      </x:c>
      <x:c r="I277" s="6">
        <x:v>23.5084595206517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22.23</x:v>
      </x:c>
      <x:c r="S277" s="8">
        <x:v>5287.55395158871</x:v>
      </x:c>
      <x:c r="T277" s="12">
        <x:v>295901.595450869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2351600</x:v>
      </x:c>
      <x:c r="B278" s="1">
        <x:v>44181.4467887731</x:v>
      </x:c>
      <x:c r="C278" s="6">
        <x:v>13.8002016666667</x:v>
      </x:c>
      <x:c r="D278" s="14" t="s">
        <x:v>92</x:v>
      </x:c>
      <x:c r="E278" s="15">
        <x:v>44173.62946875</x:v>
      </x:c>
      <x:c r="F278" t="s">
        <x:v>97</x:v>
      </x:c>
      <x:c r="G278" s="6">
        <x:v>240.445863468789</x:v>
      </x:c>
      <x:c r="H278" t="s">
        <x:v>98</x:v>
      </x:c>
      <x:c r="I278" s="6">
        <x:v>23.5145427688099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22.252</x:v>
      </x:c>
      <x:c r="S278" s="8">
        <x:v>5287.3802864499</x:v>
      </x:c>
      <x:c r="T278" s="12">
        <x:v>295898.403080087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2351604</x:v>
      </x:c>
      <x:c r="B279" s="1">
        <x:v>44181.4468233796</x:v>
      </x:c>
      <x:c r="C279" s="6">
        <x:v>13.8500469583333</x:v>
      </x:c>
      <x:c r="D279" s="14" t="s">
        <x:v>92</x:v>
      </x:c>
      <x:c r="E279" s="15">
        <x:v>44173.62946875</x:v>
      </x:c>
      <x:c r="F279" t="s">
        <x:v>97</x:v>
      </x:c>
      <x:c r="G279" s="6">
        <x:v>241.624170579357</x:v>
      </x:c>
      <x:c r="H279" t="s">
        <x:v>98</x:v>
      </x:c>
      <x:c r="I279" s="6">
        <x:v>23.5023762835067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22.199</x:v>
      </x:c>
      <x:c r="S279" s="8">
        <x:v>5287.14569212277</x:v>
      </x:c>
      <x:c r="T279" s="12">
        <x:v>295889.25075046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2351608</x:v>
      </x:c>
      <x:c r="B280" s="1">
        <x:v>44181.4468579514</x:v>
      </x:c>
      <x:c r="C280" s="6">
        <x:v>13.8998544966667</x:v>
      </x:c>
      <x:c r="D280" s="14" t="s">
        <x:v>92</x:v>
      </x:c>
      <x:c r="E280" s="15">
        <x:v>44173.62946875</x:v>
      </x:c>
      <x:c r="F280" t="s">
        <x:v>97</x:v>
      </x:c>
      <x:c r="G280" s="6">
        <x:v>240.919794170251</x:v>
      </x:c>
      <x:c r="H280" t="s">
        <x:v>98</x:v>
      </x:c>
      <x:c r="I280" s="6">
        <x:v>23.5145427688099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22.229</x:v>
      </x:c>
      <x:c r="S280" s="8">
        <x:v>5285.49571613746</x:v>
      </x:c>
      <x:c r="T280" s="12">
        <x:v>295894.131126826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2351612</x:v>
      </x:c>
      <x:c r="B281" s="1">
        <x:v>44181.4468925579</x:v>
      </x:c>
      <x:c r="C281" s="6">
        <x:v>13.9496389683333</x:v>
      </x:c>
      <x:c r="D281" s="14" t="s">
        <x:v>92</x:v>
      </x:c>
      <x:c r="E281" s="15">
        <x:v>44173.62946875</x:v>
      </x:c>
      <x:c r="F281" t="s">
        <x:v>97</x:v>
      </x:c>
      <x:c r="G281" s="6">
        <x:v>241.189854261124</x:v>
      </x:c>
      <x:c r="H281" t="s">
        <x:v>98</x:v>
      </x:c>
      <x:c r="I281" s="6">
        <x:v>23.5023762835067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22.22</x:v>
      </x:c>
      <x:c r="S281" s="8">
        <x:v>5285.56624293934</x:v>
      </x:c>
      <x:c r="T281" s="12">
        <x:v>295901.094386345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2351616</x:v>
      </x:c>
      <x:c r="B282" s="1">
        <x:v>44181.4469271991</x:v>
      </x:c>
      <x:c r="C282" s="6">
        <x:v>13.9995386866667</x:v>
      </x:c>
      <x:c r="D282" s="14" t="s">
        <x:v>92</x:v>
      </x:c>
      <x:c r="E282" s="15">
        <x:v>44173.62946875</x:v>
      </x:c>
      <x:c r="F282" t="s">
        <x:v>97</x:v>
      </x:c>
      <x:c r="G282" s="6">
        <x:v>241.643248065052</x:v>
      </x:c>
      <x:c r="H282" t="s">
        <x:v>98</x:v>
      </x:c>
      <x:c r="I282" s="6">
        <x:v>23.5145427688099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22.194</x:v>
      </x:c>
      <x:c r="S282" s="8">
        <x:v>5286.84936677675</x:v>
      </x:c>
      <x:c r="T282" s="12">
        <x:v>295908.415499515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2351620</x:v>
      </x:c>
      <x:c r="B283" s="1">
        <x:v>44181.4469623495</x:v>
      </x:c>
      <x:c r="C283" s="6">
        <x:v>14.0501834366667</x:v>
      </x:c>
      <x:c r="D283" s="14" t="s">
        <x:v>92</x:v>
      </x:c>
      <x:c r="E283" s="15">
        <x:v>44173.62946875</x:v>
      </x:c>
      <x:c r="F283" t="s">
        <x:v>97</x:v>
      </x:c>
      <x:c r="G283" s="6">
        <x:v>241.29570030229</x:v>
      </x:c>
      <x:c r="H283" t="s">
        <x:v>98</x:v>
      </x:c>
      <x:c r="I283" s="6">
        <x:v>23.4841266381468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22.221</x:v>
      </x:c>
      <x:c r="S283" s="8">
        <x:v>5287.22497579038</x:v>
      </x:c>
      <x:c r="T283" s="12">
        <x:v>295899.195340286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2351624</x:v>
      </x:c>
      <x:c r="B284" s="1">
        <x:v>44181.4469969097</x:v>
      </x:c>
      <x:c r="C284" s="6">
        <x:v>14.0999313366667</x:v>
      </x:c>
      <x:c r="D284" s="14" t="s">
        <x:v>92</x:v>
      </x:c>
      <x:c r="E284" s="15">
        <x:v>44173.62946875</x:v>
      </x:c>
      <x:c r="F284" t="s">
        <x:v>97</x:v>
      </x:c>
      <x:c r="G284" s="6">
        <x:v>240.48875365376</x:v>
      </x:c>
      <x:c r="H284" t="s">
        <x:v>98</x:v>
      </x:c>
      <x:c r="I284" s="6">
        <x:v>23.5023762835067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22.254</x:v>
      </x:c>
      <x:c r="S284" s="8">
        <x:v>5288.72299748053</x:v>
      </x:c>
      <x:c r="T284" s="12">
        <x:v>295903.559484412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2351628</x:v>
      </x:c>
      <x:c r="B285" s="1">
        <x:v>44181.4470314815</x:v>
      </x:c>
      <x:c r="C285" s="6">
        <x:v>14.14972135</x:v>
      </x:c>
      <x:c r="D285" s="14" t="s">
        <x:v>92</x:v>
      </x:c>
      <x:c r="E285" s="15">
        <x:v>44173.62946875</x:v>
      </x:c>
      <x:c r="F285" t="s">
        <x:v>97</x:v>
      </x:c>
      <x:c r="G285" s="6">
        <x:v>241.25267800273</x:v>
      </x:c>
      <x:c r="H285" t="s">
        <x:v>98</x:v>
      </x:c>
      <x:c r="I285" s="6">
        <x:v>23.4962930573747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22.219</x:v>
      </x:c>
      <x:c r="S285" s="8">
        <x:v>5285.18232848988</x:v>
      </x:c>
      <x:c r="T285" s="12">
        <x:v>295890.929907434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2351632</x:v>
      </x:c>
      <x:c r="B286" s="1">
        <x:v>44181.447066169</x:v>
      </x:c>
      <x:c r="C286" s="6">
        <x:v>14.1996286216667</x:v>
      </x:c>
      <x:c r="D286" s="14" t="s">
        <x:v>92</x:v>
      </x:c>
      <x:c r="E286" s="15">
        <x:v>44173.62946875</x:v>
      </x:c>
      <x:c r="F286" t="s">
        <x:v>97</x:v>
      </x:c>
      <x:c r="G286" s="6">
        <x:v>241.397381662552</x:v>
      </x:c>
      <x:c r="H286" t="s">
        <x:v>98</x:v>
      </x:c>
      <x:c r="I286" s="6">
        <x:v>23.4962930573747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22.212</x:v>
      </x:c>
      <x:c r="S286" s="8">
        <x:v>5283.92476027755</x:v>
      </x:c>
      <x:c r="T286" s="12">
        <x:v>295918.308866584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2351636</x:v>
      </x:c>
      <x:c r="B287" s="1">
        <x:v>44181.4471007755</x:v>
      </x:c>
      <x:c r="C287" s="6">
        <x:v>14.2494632433333</x:v>
      </x:c>
      <x:c r="D287" s="14" t="s">
        <x:v>92</x:v>
      </x:c>
      <x:c r="E287" s="15">
        <x:v>44173.62946875</x:v>
      </x:c>
      <x:c r="F287" t="s">
        <x:v>97</x:v>
      </x:c>
      <x:c r="G287" s="6">
        <x:v>241.418062519928</x:v>
      </x:c>
      <x:c r="H287" t="s">
        <x:v>98</x:v>
      </x:c>
      <x:c r="I287" s="6">
        <x:v>23.4962930573747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22.211</x:v>
      </x:c>
      <x:c r="S287" s="8">
        <x:v>5284.11244415269</x:v>
      </x:c>
      <x:c r="T287" s="12">
        <x:v>295905.892193335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2351640</x:v>
      </x:c>
      <x:c r="B288" s="1">
        <x:v>44181.4471359954</x:v>
      </x:c>
      <x:c r="C288" s="6">
        <x:v>14.3002174533333</x:v>
      </x:c>
      <x:c r="D288" s="14" t="s">
        <x:v>92</x:v>
      </x:c>
      <x:c r="E288" s="15">
        <x:v>44173.62946875</x:v>
      </x:c>
      <x:c r="F288" t="s">
        <x:v>97</x:v>
      </x:c>
      <x:c r="G288" s="6">
        <x:v>240.613156362528</x:v>
      </x:c>
      <x:c r="H288" t="s">
        <x:v>98</x:v>
      </x:c>
      <x:c r="I288" s="6">
        <x:v>23.4962930573747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22.25</x:v>
      </x:c>
      <x:c r="S288" s="8">
        <x:v>5282.15523837809</x:v>
      </x:c>
      <x:c r="T288" s="12">
        <x:v>295897.857938239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2351644</x:v>
      </x:c>
      <x:c r="B289" s="1">
        <x:v>44181.4471705671</x:v>
      </x:c>
      <x:c r="C289" s="6">
        <x:v>14.3499897666667</x:v>
      </x:c>
      <x:c r="D289" s="14" t="s">
        <x:v>92</x:v>
      </x:c>
      <x:c r="E289" s="15">
        <x:v>44173.62946875</x:v>
      </x:c>
      <x:c r="F289" t="s">
        <x:v>97</x:v>
      </x:c>
      <x:c r="G289" s="6">
        <x:v>241.585254893873</x:v>
      </x:c>
      <x:c r="H289" t="s">
        <x:v>98</x:v>
      </x:c>
      <x:c r="I289" s="6">
        <x:v>23.4841266381468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22.207</x:v>
      </x:c>
      <x:c r="S289" s="8">
        <x:v>5277.4942278377</x:v>
      </x:c>
      <x:c r="T289" s="12">
        <x:v>295900.089459208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2351648</x:v>
      </x:c>
      <x:c r="B290" s="1">
        <x:v>44181.4472051736</x:v>
      </x:c>
      <x:c r="C290" s="6">
        <x:v>14.3998474566667</x:v>
      </x:c>
      <x:c r="D290" s="14" t="s">
        <x:v>92</x:v>
      </x:c>
      <x:c r="E290" s="15">
        <x:v>44173.62946875</x:v>
      </x:c>
      <x:c r="F290" t="s">
        <x:v>97</x:v>
      </x:c>
      <x:c r="G290" s="6">
        <x:v>241.170039150611</x:v>
      </x:c>
      <x:c r="H290" t="s">
        <x:v>98</x:v>
      </x:c>
      <x:c r="I290" s="6">
        <x:v>23.4962930573747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22.223</x:v>
      </x:c>
      <x:c r="S290" s="8">
        <x:v>5280.07211997903</x:v>
      </x:c>
      <x:c r="T290" s="12">
        <x:v>295900.677561859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2351652</x:v>
      </x:c>
      <x:c r="B291" s="1">
        <x:v>44181.4472397801</x:v>
      </x:c>
      <x:c r="C291" s="6">
        <x:v>14.4496559066667</x:v>
      </x:c>
      <x:c r="D291" s="14" t="s">
        <x:v>92</x:v>
      </x:c>
      <x:c r="E291" s="15">
        <x:v>44173.62946875</x:v>
      </x:c>
      <x:c r="F291" t="s">
        <x:v>97</x:v>
      </x:c>
      <x:c r="G291" s="6">
        <x:v>241.293173828384</x:v>
      </x:c>
      <x:c r="H291" t="s">
        <x:v>98</x:v>
      </x:c>
      <x:c r="I291" s="6">
        <x:v>23.5023762835067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22.215</x:v>
      </x:c>
      <x:c r="S291" s="8">
        <x:v>5284.18217437772</x:v>
      </x:c>
      <x:c r="T291" s="12">
        <x:v>295901.604151894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2351656</x:v>
      </x:c>
      <x:c r="B292" s="1">
        <x:v>44181.4472743866</x:v>
      </x:c>
      <x:c r="C292" s="6">
        <x:v>14.4995105466667</x:v>
      </x:c>
      <x:c r="D292" s="14" t="s">
        <x:v>92</x:v>
      </x:c>
      <x:c r="E292" s="15">
        <x:v>44173.62946875</x:v>
      </x:c>
      <x:c r="F292" t="s">
        <x:v>97</x:v>
      </x:c>
      <x:c r="G292" s="6">
        <x:v>240.634622473969</x:v>
      </x:c>
      <x:c r="H292" t="s">
        <x:v>98</x:v>
      </x:c>
      <x:c r="I292" s="6">
        <x:v>23.4902098422544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22.251</x:v>
      </x:c>
      <x:c r="S292" s="8">
        <x:v>5282.36463266634</x:v>
      </x:c>
      <x:c r="T292" s="12">
        <x:v>295900.012054746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2351660</x:v>
      </x:c>
      <x:c r="B293" s="1">
        <x:v>44181.4473090625</x:v>
      </x:c>
      <x:c r="C293" s="6">
        <x:v>14.5494347416667</x:v>
      </x:c>
      <x:c r="D293" s="14" t="s">
        <x:v>92</x:v>
      </x:c>
      <x:c r="E293" s="15">
        <x:v>44173.62946875</x:v>
      </x:c>
      <x:c r="F293" t="s">
        <x:v>97</x:v>
      </x:c>
      <x:c r="G293" s="6">
        <x:v>240.882807135323</x:v>
      </x:c>
      <x:c r="H293" t="s">
        <x:v>98</x:v>
      </x:c>
      <x:c r="I293" s="6">
        <x:v>23.4841266381468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22.241</x:v>
      </x:c>
      <x:c r="S293" s="8">
        <x:v>5285.18723271141</x:v>
      </x:c>
      <x:c r="T293" s="12">
        <x:v>295900.803734138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2351664</x:v>
      </x:c>
      <x:c r="B294" s="1">
        <x:v>44181.4473443287</x:v>
      </x:c>
      <x:c r="C294" s="6">
        <x:v>14.6002182466667</x:v>
      </x:c>
      <x:c r="D294" s="14" t="s">
        <x:v>92</x:v>
      </x:c>
      <x:c r="E294" s="15">
        <x:v>44173.62946875</x:v>
      </x:c>
      <x:c r="F294" t="s">
        <x:v>97</x:v>
      </x:c>
      <x:c r="G294" s="6">
        <x:v>241.74925940447</x:v>
      </x:c>
      <x:c r="H294" t="s">
        <x:v>98</x:v>
      </x:c>
      <x:c r="I294" s="6">
        <x:v>23.4962930573747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22.195</x:v>
      </x:c>
      <x:c r="S294" s="8">
        <x:v>5289.67458979867</x:v>
      </x:c>
      <x:c r="T294" s="12">
        <x:v>295894.460266035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2351668</x:v>
      </x:c>
      <x:c r="B295" s="1">
        <x:v>44181.4473790162</x:v>
      </x:c>
      <x:c r="C295" s="6">
        <x:v>14.6501371983333</x:v>
      </x:c>
      <x:c r="D295" s="14" t="s">
        <x:v>92</x:v>
      </x:c>
      <x:c r="E295" s="15">
        <x:v>44173.62946875</x:v>
      </x:c>
      <x:c r="F295" t="s">
        <x:v>97</x:v>
      </x:c>
      <x:c r="G295" s="6">
        <x:v>240.839839287777</x:v>
      </x:c>
      <x:c r="H295" t="s">
        <x:v>98</x:v>
      </x:c>
      <x:c r="I295" s="6">
        <x:v>23.4962930573747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22.239</x:v>
      </x:c>
      <x:c r="S295" s="8">
        <x:v>5284.89357954463</x:v>
      </x:c>
      <x:c r="T295" s="12">
        <x:v>295910.099008211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2351672</x:v>
      </x:c>
      <x:c r="B296" s="1">
        <x:v>44181.4474136227</x:v>
      </x:c>
      <x:c r="C296" s="6">
        <x:v>14.700016115</x:v>
      </x:c>
      <x:c r="D296" s="14" t="s">
        <x:v>92</x:v>
      </x:c>
      <x:c r="E296" s="15">
        <x:v>44173.62946875</x:v>
      </x:c>
      <x:c r="F296" t="s">
        <x:v>97</x:v>
      </x:c>
      <x:c r="G296" s="6">
        <x:v>240.343856142423</x:v>
      </x:c>
      <x:c r="H296" t="s">
        <x:v>98</x:v>
      </x:c>
      <x:c r="I296" s="6">
        <x:v>23.5084595206517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22.259</x:v>
      </x:c>
      <x:c r="S296" s="8">
        <x:v>5276.4837438575</x:v>
      </x:c>
      <x:c r="T296" s="12">
        <x:v>295894.24815227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2351676</x:v>
      </x:c>
      <x:c r="B297" s="1">
        <x:v>44181.4474482986</x:v>
      </x:c>
      <x:c r="C297" s="6">
        <x:v>14.7499258216667</x:v>
      </x:c>
      <x:c r="D297" s="14" t="s">
        <x:v>92</x:v>
      </x:c>
      <x:c r="E297" s="15">
        <x:v>44173.62946875</x:v>
      </x:c>
      <x:c r="F297" t="s">
        <x:v>97</x:v>
      </x:c>
      <x:c r="G297" s="6">
        <x:v>239.871369435341</x:v>
      </x:c>
      <x:c r="H297" t="s">
        <x:v>98</x:v>
      </x:c>
      <x:c r="I297" s="6">
        <x:v>23.5084595206517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22.282</x:v>
      </x:c>
      <x:c r="S297" s="8">
        <x:v>5280.50691092223</x:v>
      </x:c>
      <x:c r="T297" s="12">
        <x:v>295894.177450495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2351680</x:v>
      </x:c>
      <x:c r="B298" s="1">
        <x:v>44181.4474829514</x:v>
      </x:c>
      <x:c r="C298" s="6">
        <x:v>14.7998396916667</x:v>
      </x:c>
      <x:c r="D298" s="14" t="s">
        <x:v>92</x:v>
      </x:c>
      <x:c r="E298" s="15">
        <x:v>44173.62946875</x:v>
      </x:c>
      <x:c r="F298" t="s">
        <x:v>97</x:v>
      </x:c>
      <x:c r="G298" s="6">
        <x:v>241.9374444867</x:v>
      </x:c>
      <x:c r="H298" t="s">
        <x:v>98</x:v>
      </x:c>
      <x:c r="I298" s="6">
        <x:v>23.4841266381468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22.19</x:v>
      </x:c>
      <x:c r="S298" s="8">
        <x:v>5276.53947439951</x:v>
      </x:c>
      <x:c r="T298" s="12">
        <x:v>295895.672767015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2351684</x:v>
      </x:c>
      <x:c r="B299" s="1">
        <x:v>44181.4475175579</x:v>
      </x:c>
      <x:c r="C299" s="6">
        <x:v>14.8496846133333</x:v>
      </x:c>
      <x:c r="D299" s="14" t="s">
        <x:v>92</x:v>
      </x:c>
      <x:c r="E299" s="15">
        <x:v>44173.62946875</x:v>
      </x:c>
      <x:c r="F299" t="s">
        <x:v>97</x:v>
      </x:c>
      <x:c r="G299" s="6">
        <x:v>241.729366825184</x:v>
      </x:c>
      <x:c r="H299" t="s">
        <x:v>98</x:v>
      </x:c>
      <x:c r="I299" s="6">
        <x:v>23.4902098422544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22.198</x:v>
      </x:c>
      <x:c r="S299" s="8">
        <x:v>5277.30499019198</x:v>
      </x:c>
      <x:c r="T299" s="12">
        <x:v>295900.320147946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2351688</x:v>
      </x:c>
      <x:c r="B300" s="1">
        <x:v>44181.4475521991</x:v>
      </x:c>
      <x:c r="C300" s="6">
        <x:v>14.899566455</x:v>
      </x:c>
      <x:c r="D300" s="14" t="s">
        <x:v>92</x:v>
      </x:c>
      <x:c r="E300" s="15">
        <x:v>44173.62946875</x:v>
      </x:c>
      <x:c r="F300" t="s">
        <x:v>97</x:v>
      </x:c>
      <x:c r="G300" s="6">
        <x:v>241.194112660318</x:v>
      </x:c>
      <x:c r="H300" t="s">
        <x:v>98</x:v>
      </x:c>
      <x:c r="I300" s="6">
        <x:v>23.4719602629689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22.23</x:v>
      </x:c>
      <x:c r="S300" s="8">
        <x:v>5278.76654995479</x:v>
      </x:c>
      <x:c r="T300" s="12">
        <x:v>295906.924329079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2351692</x:v>
      </x:c>
      <x:c r="B301" s="1">
        <x:v>44181.4475868866</x:v>
      </x:c>
      <x:c r="C301" s="6">
        <x:v>14.9494676233333</x:v>
      </x:c>
      <x:c r="D301" s="14" t="s">
        <x:v>92</x:v>
      </x:c>
      <x:c r="E301" s="15">
        <x:v>44173.62946875</x:v>
      </x:c>
      <x:c r="F301" t="s">
        <x:v>97</x:v>
      </x:c>
      <x:c r="G301" s="6">
        <x:v>241.315521795334</x:v>
      </x:c>
      <x:c r="H301" t="s">
        <x:v>98</x:v>
      </x:c>
      <x:c r="I301" s="6">
        <x:v>23.4902098422544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22.218</x:v>
      </x:c>
      <x:c r="S301" s="8">
        <x:v>5283.44810926333</x:v>
      </x:c>
      <x:c r="T301" s="12">
        <x:v>295908.93534077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2351696</x:v>
      </x:c>
      <x:c r="B302" s="1">
        <x:v>44181.4476220718</x:v>
      </x:c>
      <x:c r="C302" s="6">
        <x:v>15.0001237633333</x:v>
      </x:c>
      <x:c r="D302" s="14" t="s">
        <x:v>92</x:v>
      </x:c>
      <x:c r="E302" s="15">
        <x:v>44173.62946875</x:v>
      </x:c>
      <x:c r="F302" t="s">
        <x:v>97</x:v>
      </x:c>
      <x:c r="G302" s="6">
        <x:v>241.56372181616</x:v>
      </x:c>
      <x:c r="H302" t="s">
        <x:v>98</x:v>
      </x:c>
      <x:c r="I302" s="6">
        <x:v>23.4902098422544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22.206</x:v>
      </x:c>
      <x:c r="S302" s="8">
        <x:v>5276.42644103399</x:v>
      </x:c>
      <x:c r="T302" s="12">
        <x:v>295905.761747234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2351700</x:v>
      </x:c>
      <x:c r="B303" s="1">
        <x:v>44181.4476566319</x:v>
      </x:c>
      <x:c r="C303" s="6">
        <x:v>15.0499424016667</x:v>
      </x:c>
      <x:c r="D303" s="14" t="s">
        <x:v>92</x:v>
      </x:c>
      <x:c r="E303" s="15">
        <x:v>44173.62946875</x:v>
      </x:c>
      <x:c r="F303" t="s">
        <x:v>97</x:v>
      </x:c>
      <x:c r="G303" s="6">
        <x:v>240.427887841196</x:v>
      </x:c>
      <x:c r="H303" t="s">
        <x:v>98</x:v>
      </x:c>
      <x:c r="I303" s="6">
        <x:v>23.4962930573747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22.259</x:v>
      </x:c>
      <x:c r="S303" s="8">
        <x:v>5277.74447687989</x:v>
      </x:c>
      <x:c r="T303" s="12">
        <x:v>295892.936829394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2351704</x:v>
      </x:c>
      <x:c r="B304" s="1">
        <x:v>44181.4476912847</x:v>
      </x:c>
      <x:c r="C304" s="6">
        <x:v>15.0998329266667</x:v>
      </x:c>
      <x:c r="D304" s="14" t="s">
        <x:v>92</x:v>
      </x:c>
      <x:c r="E304" s="15">
        <x:v>44173.62946875</x:v>
      </x:c>
      <x:c r="F304" t="s">
        <x:v>97</x:v>
      </x:c>
      <x:c r="G304" s="6">
        <x:v>240.880229008832</x:v>
      </x:c>
      <x:c r="H304" t="s">
        <x:v>98</x:v>
      </x:c>
      <x:c r="I304" s="6">
        <x:v>23.5023762835067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22.235</x:v>
      </x:c>
      <x:c r="S304" s="8">
        <x:v>5277.94501124117</x:v>
      </x:c>
      <x:c r="T304" s="12">
        <x:v>295902.391031452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2351708</x:v>
      </x:c>
      <x:c r="B305" s="1">
        <x:v>44181.4477259259</x:v>
      </x:c>
      <x:c r="C305" s="6">
        <x:v>15.1497359666667</x:v>
      </x:c>
      <x:c r="D305" s="14" t="s">
        <x:v>92</x:v>
      </x:c>
      <x:c r="E305" s="15">
        <x:v>44173.62946875</x:v>
      </x:c>
      <x:c r="F305" t="s">
        <x:v>97</x:v>
      </x:c>
      <x:c r="G305" s="6">
        <x:v>241.790699178146</x:v>
      </x:c>
      <x:c r="H305" t="s">
        <x:v>98</x:v>
      </x:c>
      <x:c r="I305" s="6">
        <x:v>23.4962930573747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22.193</x:v>
      </x:c>
      <x:c r="S305" s="8">
        <x:v>5275.57733818714</x:v>
      </x:c>
      <x:c r="T305" s="12">
        <x:v>295900.346284103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2351712</x:v>
      </x:c>
      <x:c r="B306" s="1">
        <x:v>44181.4477605671</x:v>
      </x:c>
      <x:c r="C306" s="6">
        <x:v>15.199585185</x:v>
      </x:c>
      <x:c r="D306" s="14" t="s">
        <x:v>92</x:v>
      </x:c>
      <x:c r="E306" s="15">
        <x:v>44173.62946875</x:v>
      </x:c>
      <x:c r="F306" t="s">
        <x:v>97</x:v>
      </x:c>
      <x:c r="G306" s="6">
        <x:v>241.460266156803</x:v>
      </x:c>
      <x:c r="H306" t="s">
        <x:v>98</x:v>
      </x:c>
      <x:c r="I306" s="6">
        <x:v>23.4902098422544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22.211</x:v>
      </x:c>
      <x:c r="S306" s="8">
        <x:v>5281.37968816113</x:v>
      </x:c>
      <x:c r="T306" s="12">
        <x:v>295919.814482111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2351716</x:v>
      </x:c>
      <x:c r="B307" s="1">
        <x:v>44181.4477952199</x:v>
      </x:c>
      <x:c r="C307" s="6">
        <x:v>15.2495187966667</x:v>
      </x:c>
      <x:c r="D307" s="14" t="s">
        <x:v>92</x:v>
      </x:c>
      <x:c r="E307" s="15">
        <x:v>44173.62946875</x:v>
      </x:c>
      <x:c r="F307" t="s">
        <x:v>97</x:v>
      </x:c>
      <x:c r="G307" s="6">
        <x:v>241.586095372755</x:v>
      </x:c>
      <x:c r="H307" t="s">
        <x:v>98</x:v>
      </x:c>
      <x:c r="I307" s="6">
        <x:v>23.4780434450513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22.209</x:v>
      </x:c>
      <x:c r="S307" s="8">
        <x:v>5275.9455529558</x:v>
      </x:c>
      <x:c r="T307" s="12">
        <x:v>295909.499438278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2351720</x:v>
      </x:c>
      <x:c r="B308" s="1">
        <x:v>44181.4478298958</x:v>
      </x:c>
      <x:c r="C308" s="6">
        <x:v>15.2994082066667</x:v>
      </x:c>
      <x:c r="D308" s="14" t="s">
        <x:v>92</x:v>
      </x:c>
      <x:c r="E308" s="15">
        <x:v>44173.62946875</x:v>
      </x:c>
      <x:c r="F308" t="s">
        <x:v>97</x:v>
      </x:c>
      <x:c r="G308" s="6">
        <x:v>241.78988305681</x:v>
      </x:c>
      <x:c r="H308" t="s">
        <x:v>98</x:v>
      </x:c>
      <x:c r="I308" s="6">
        <x:v>23.5023762835067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22.191</x:v>
      </x:c>
      <x:c r="S308" s="8">
        <x:v>5277.72459010902</x:v>
      </x:c>
      <x:c r="T308" s="12">
        <x:v>295895.059538783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2351724</x:v>
      </x:c>
      <x:c r="B309" s="1">
        <x:v>44181.447865081</x:v>
      </x:c>
      <x:c r="C309" s="6">
        <x:v>15.3500887016667</x:v>
      </x:c>
      <x:c r="D309" s="14" t="s">
        <x:v>92</x:v>
      </x:c>
      <x:c r="E309" s="15">
        <x:v>44173.62946875</x:v>
      </x:c>
      <x:c r="F309" t="s">
        <x:v>97</x:v>
      </x:c>
      <x:c r="G309" s="6">
        <x:v>241.232859700946</x:v>
      </x:c>
      <x:c r="H309" t="s">
        <x:v>98</x:v>
      </x:c>
      <x:c r="I309" s="6">
        <x:v>23.4902098422544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22.222</x:v>
      </x:c>
      <x:c r="S309" s="8">
        <x:v>5274.87228163488</x:v>
      </x:c>
      <x:c r="T309" s="12">
        <x:v>295902.145382929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2351728</x:v>
      </x:c>
      <x:c r="B310" s="1">
        <x:v>44181.4478997338</x:v>
      </x:c>
      <x:c r="C310" s="6">
        <x:v>15.399967115</x:v>
      </x:c>
      <x:c r="D310" s="14" t="s">
        <x:v>92</x:v>
      </x:c>
      <x:c r="E310" s="15">
        <x:v>44173.62946875</x:v>
      </x:c>
      <x:c r="F310" t="s">
        <x:v>97</x:v>
      </x:c>
      <x:c r="G310" s="6">
        <x:v>240.570241213048</x:v>
      </x:c>
      <x:c r="H310" t="s">
        <x:v>98</x:v>
      </x:c>
      <x:c r="I310" s="6">
        <x:v>23.5084595206517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22.248</x:v>
      </x:c>
      <x:c r="S310" s="8">
        <x:v>5276.08577517322</x:v>
      </x:c>
      <x:c r="T310" s="12">
        <x:v>295894.141182415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2351732</x:v>
      </x:c>
      <x:c r="B311" s="1">
        <x:v>44181.4479343403</x:v>
      </x:c>
      <x:c r="C311" s="6">
        <x:v>15.4498101733333</x:v>
      </x:c>
      <x:c r="D311" s="14" t="s">
        <x:v>92</x:v>
      </x:c>
      <x:c r="E311" s="15">
        <x:v>44173.62946875</x:v>
      </x:c>
      <x:c r="F311" t="s">
        <x:v>97</x:v>
      </x:c>
      <x:c r="G311" s="6">
        <x:v>241.583589596808</x:v>
      </x:c>
      <x:c r="H311" t="s">
        <x:v>98</x:v>
      </x:c>
      <x:c r="I311" s="6">
        <x:v>23.4962930573747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22.203</x:v>
      </x:c>
      <x:c r="S311" s="8">
        <x:v>5274.93123714336</x:v>
      </x:c>
      <x:c r="T311" s="12">
        <x:v>295898.399836317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2351736</x:v>
      </x:c>
      <x:c r="B312" s="1">
        <x:v>44181.4479689468</x:v>
      </x:c>
      <x:c r="C312" s="6">
        <x:v>15.4996573416667</x:v>
      </x:c>
      <x:c r="D312" s="14" t="s">
        <x:v>92</x:v>
      </x:c>
      <x:c r="E312" s="15">
        <x:v>44173.62946875</x:v>
      </x:c>
      <x:c r="F312" t="s">
        <x:v>97</x:v>
      </x:c>
      <x:c r="G312" s="6">
        <x:v>242.123346603226</x:v>
      </x:c>
      <x:c r="H312" t="s">
        <x:v>98</x:v>
      </x:c>
      <x:c r="I312" s="6">
        <x:v>23.4902098422544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22.179</x:v>
      </x:c>
      <x:c r="S312" s="8">
        <x:v>5274.67057749018</x:v>
      </x:c>
      <x:c r="T312" s="12">
        <x:v>295894.42015332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2351740</x:v>
      </x:c>
      <x:c r="B313" s="1">
        <x:v>44181.4480035532</x:v>
      </x:c>
      <x:c r="C313" s="6">
        <x:v>15.5494898866667</x:v>
      </x:c>
      <x:c r="D313" s="14" t="s">
        <x:v>92</x:v>
      </x:c>
      <x:c r="E313" s="15">
        <x:v>44173.62946875</x:v>
      </x:c>
      <x:c r="F313" t="s">
        <x:v>97</x:v>
      </x:c>
      <x:c r="G313" s="6">
        <x:v>240.140938416971</x:v>
      </x:c>
      <x:c r="H313" t="s">
        <x:v>98</x:v>
      </x:c>
      <x:c r="I313" s="6">
        <x:v>23.4902098422544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22.275</x:v>
      </x:c>
      <x:c r="S313" s="8">
        <x:v>5270.98713686578</x:v>
      </x:c>
      <x:c r="T313" s="12">
        <x:v>295898.031843329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2351744</x:v>
      </x:c>
      <x:c r="B314" s="1">
        <x:v>44181.4480387731</x:v>
      </x:c>
      <x:c r="C314" s="6">
        <x:v>15.6002361716667</x:v>
      </x:c>
      <x:c r="D314" s="14" t="s">
        <x:v>92</x:v>
      </x:c>
      <x:c r="E314" s="15">
        <x:v>44173.62946875</x:v>
      </x:c>
      <x:c r="F314" t="s">
        <x:v>97</x:v>
      </x:c>
      <x:c r="G314" s="6">
        <x:v>242.250366898765</x:v>
      </x:c>
      <x:c r="H314" t="s">
        <x:v>98</x:v>
      </x:c>
      <x:c r="I314" s="6">
        <x:v>23.4719602629689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22.179</x:v>
      </x:c>
      <x:c r="S314" s="8">
        <x:v>5274.48750530931</x:v>
      </x:c>
      <x:c r="T314" s="12">
        <x:v>295903.256310065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2351748</x:v>
      </x:c>
      <x:c r="B315" s="1">
        <x:v>44181.4480733796</x:v>
      </x:c>
      <x:c r="C315" s="6">
        <x:v>15.650062085</x:v>
      </x:c>
      <x:c r="D315" s="14" t="s">
        <x:v>92</x:v>
      </x:c>
      <x:c r="E315" s="15">
        <x:v>44173.62946875</x:v>
      </x:c>
      <x:c r="F315" t="s">
        <x:v>97</x:v>
      </x:c>
      <x:c r="G315" s="6">
        <x:v>240.817512349232</x:v>
      </x:c>
      <x:c r="H315" t="s">
        <x:v>98</x:v>
      </x:c>
      <x:c r="I315" s="6">
        <x:v>23.5084595206517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22.236</x:v>
      </x:c>
      <x:c r="S315" s="8">
        <x:v>5274.81282645329</x:v>
      </x:c>
      <x:c r="T315" s="12">
        <x:v>295917.939324094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2351752</x:v>
      </x:c>
      <x:c r="B316" s="1">
        <x:v>44181.4481079861</x:v>
      </x:c>
      <x:c r="C316" s="6">
        <x:v>15.6998999033333</x:v>
      </x:c>
      <x:c r="D316" s="14" t="s">
        <x:v>92</x:v>
      </x:c>
      <x:c r="E316" s="15">
        <x:v>44173.62946875</x:v>
      </x:c>
      <x:c r="F316" t="s">
        <x:v>97</x:v>
      </x:c>
      <x:c r="G316" s="6">
        <x:v>240.28479810251</x:v>
      </x:c>
      <x:c r="H316" t="s">
        <x:v>98</x:v>
      </x:c>
      <x:c r="I316" s="6">
        <x:v>23.4902098422544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22.268</x:v>
      </x:c>
      <x:c r="S316" s="8">
        <x:v>5271.31549094394</x:v>
      </x:c>
      <x:c r="T316" s="12">
        <x:v>295912.501619504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2351756</x:v>
      </x:c>
      <x:c r="B317" s="1">
        <x:v>44181.4481426736</x:v>
      </x:c>
      <x:c r="C317" s="6">
        <x:v>15.7497963166667</x:v>
      </x:c>
      <x:c r="D317" s="14" t="s">
        <x:v>92</x:v>
      </x:c>
      <x:c r="E317" s="15">
        <x:v>44173.62946875</x:v>
      </x:c>
      <x:c r="F317" t="s">
        <x:v>97</x:v>
      </x:c>
      <x:c r="G317" s="6">
        <x:v>241.314680501317</x:v>
      </x:c>
      <x:c r="H317" t="s">
        <x:v>98</x:v>
      </x:c>
      <x:c r="I317" s="6">
        <x:v>23.4962930573747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22.216</x:v>
      </x:c>
      <x:c r="S317" s="8">
        <x:v>5272.55586780572</x:v>
      </x:c>
      <x:c r="T317" s="12">
        <x:v>295919.541496406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2351760</x:v>
      </x:c>
      <x:c r="B318" s="1">
        <x:v>44181.4481772338</x:v>
      </x:c>
      <x:c r="C318" s="6">
        <x:v>15.7995949533333</x:v>
      </x:c>
      <x:c r="D318" s="14" t="s">
        <x:v>92</x:v>
      </x:c>
      <x:c r="E318" s="15">
        <x:v>44173.62946875</x:v>
      </x:c>
      <x:c r="F318" t="s">
        <x:v>97</x:v>
      </x:c>
      <x:c r="G318" s="6">
        <x:v>241.627494233627</x:v>
      </x:c>
      <x:c r="H318" t="s">
        <x:v>98</x:v>
      </x:c>
      <x:c r="I318" s="6">
        <x:v>23.4780434450513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22.207</x:v>
      </x:c>
      <x:c r="S318" s="8">
        <x:v>5266.87988795004</x:v>
      </x:c>
      <x:c r="T318" s="12">
        <x:v>295912.251494545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2351764</x:v>
      </x:c>
      <x:c r="B319" s="1">
        <x:v>44181.4482118866</x:v>
      </x:c>
      <x:c r="C319" s="6">
        <x:v>15.8494956233333</x:v>
      </x:c>
      <x:c r="D319" s="14" t="s">
        <x:v>92</x:v>
      </x:c>
      <x:c r="E319" s="15">
        <x:v>44173.62946875</x:v>
      </x:c>
      <x:c r="F319" t="s">
        <x:v>97</x:v>
      </x:c>
      <x:c r="G319" s="6">
        <x:v>241.731030416465</x:v>
      </x:c>
      <x:c r="H319" t="s">
        <x:v>98</x:v>
      </x:c>
      <x:c r="I319" s="6">
        <x:v>23.4780434450513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22.202</x:v>
      </x:c>
      <x:c r="S319" s="8">
        <x:v>5274.08089843945</x:v>
      </x:c>
      <x:c r="T319" s="12">
        <x:v>295917.601549185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2351768</x:v>
      </x:c>
      <x:c r="B320" s="1">
        <x:v>44181.4482471065</x:v>
      </x:c>
      <x:c r="C320" s="6">
        <x:v>15.9001947033333</x:v>
      </x:c>
      <x:c r="D320" s="14" t="s">
        <x:v>92</x:v>
      </x:c>
      <x:c r="E320" s="15">
        <x:v>44173.62946875</x:v>
      </x:c>
      <x:c r="F320" t="s">
        <x:v>97</x:v>
      </x:c>
      <x:c r="G320" s="6">
        <x:v>241.189018200631</x:v>
      </x:c>
      <x:c r="H320" t="s">
        <x:v>98</x:v>
      </x:c>
      <x:c r="I320" s="6">
        <x:v>23.5084595206517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22.218</x:v>
      </x:c>
      <x:c r="S320" s="8">
        <x:v>5273.43988601245</x:v>
      </x:c>
      <x:c r="T320" s="12">
        <x:v>295907.273971829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2351772</x:v>
      </x:c>
      <x:c r="B321" s="1">
        <x:v>44181.448281713</x:v>
      </x:c>
      <x:c r="C321" s="6">
        <x:v>15.95006607</x:v>
      </x:c>
      <x:c r="D321" s="14" t="s">
        <x:v>92</x:v>
      </x:c>
      <x:c r="E321" s="15">
        <x:v>44173.62946875</x:v>
      </x:c>
      <x:c r="F321" t="s">
        <x:v>97</x:v>
      </x:c>
      <x:c r="G321" s="6">
        <x:v>241.317220016399</x:v>
      </x:c>
      <x:c r="H321" t="s">
        <x:v>98</x:v>
      </x:c>
      <x:c r="I321" s="6">
        <x:v>23.4780434450513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22.222</x:v>
      </x:c>
      <x:c r="S321" s="8">
        <x:v>5270.20868084652</x:v>
      </x:c>
      <x:c r="T321" s="12">
        <x:v>295907.536081095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2351776</x:v>
      </x:c>
      <x:c r="B322" s="1">
        <x:v>44181.4483163194</x:v>
      </x:c>
      <x:c r="C322" s="6">
        <x:v>15.99989419</x:v>
      </x:c>
      <x:c r="D322" s="14" t="s">
        <x:v>92</x:v>
      </x:c>
      <x:c r="E322" s="15">
        <x:v>44173.62946875</x:v>
      </x:c>
      <x:c r="F322" t="s">
        <x:v>97</x:v>
      </x:c>
      <x:c r="G322" s="6">
        <x:v>241.149384997145</x:v>
      </x:c>
      <x:c r="H322" t="s">
        <x:v>98</x:v>
      </x:c>
      <x:c r="I322" s="6">
        <x:v>23.4962930573747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22.224</x:v>
      </x:c>
      <x:c r="S322" s="8">
        <x:v>5268.06472571476</x:v>
      </x:c>
      <x:c r="T322" s="12">
        <x:v>295908.19388834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2351780</x:v>
      </x:c>
      <x:c r="B323" s="1">
        <x:v>44181.4483510069</x:v>
      </x:c>
      <x:c r="C323" s="6">
        <x:v>16.0498197916667</x:v>
      </x:c>
      <x:c r="D323" s="14" t="s">
        <x:v>92</x:v>
      </x:c>
      <x:c r="E323" s="15">
        <x:v>44173.62946875</x:v>
      </x:c>
      <x:c r="F323" t="s">
        <x:v>97</x:v>
      </x:c>
      <x:c r="G323" s="6">
        <x:v>242.162463946503</x:v>
      </x:c>
      <x:c r="H323" t="s">
        <x:v>98</x:v>
      </x:c>
      <x:c r="I323" s="6">
        <x:v>23.5084595206517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22.171</x:v>
      </x:c>
      <x:c r="S323" s="8">
        <x:v>5268.48090571032</x:v>
      </x:c>
      <x:c r="T323" s="12">
        <x:v>295904.520078395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2351784</x:v>
      </x:c>
      <x:c r="B324" s="1">
        <x:v>44181.4483856134</x:v>
      </x:c>
      <x:c r="C324" s="6">
        <x:v>16.099680805</x:v>
      </x:c>
      <x:c r="D324" s="14" t="s">
        <x:v>92</x:v>
      </x:c>
      <x:c r="E324" s="15">
        <x:v>44173.62946875</x:v>
      </x:c>
      <x:c r="F324" t="s">
        <x:v>97</x:v>
      </x:c>
      <x:c r="G324" s="6">
        <x:v>241.212199738708</x:v>
      </x:c>
      <x:c r="H324" t="s">
        <x:v>98</x:v>
      </x:c>
      <x:c r="I324" s="6">
        <x:v>23.4902098422544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22.223</x:v>
      </x:c>
      <x:c r="S324" s="8">
        <x:v>5272.56370023421</x:v>
      </x:c>
      <x:c r="T324" s="12">
        <x:v>295905.521073463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2351788</x:v>
      </x:c>
      <x:c r="B325" s="1">
        <x:v>44181.4484202894</x:v>
      </x:c>
      <x:c r="C325" s="6">
        <x:v>16.1495863733333</x:v>
      </x:c>
      <x:c r="D325" s="14" t="s">
        <x:v>92</x:v>
      </x:c>
      <x:c r="E325" s="15">
        <x:v>44173.62946875</x:v>
      </x:c>
      <x:c r="F325" t="s">
        <x:v>97</x:v>
      </x:c>
      <x:c r="G325" s="6">
        <x:v>242.227967961415</x:v>
      </x:c>
      <x:c r="H325" t="s">
        <x:v>98</x:v>
      </x:c>
      <x:c r="I325" s="6">
        <x:v>23.4841266381468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22.176</x:v>
      </x:c>
      <x:c r="S325" s="8">
        <x:v>5268.40999643033</x:v>
      </x:c>
      <x:c r="T325" s="12">
        <x:v>295898.390723309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2351792</x:v>
      </x:c>
      <x:c r="B326" s="1">
        <x:v>44181.4484549421</x:v>
      </x:c>
      <x:c r="C326" s="6">
        <x:v>16.1995122866667</x:v>
      </x:c>
      <x:c r="D326" s="14" t="s">
        <x:v>92</x:v>
      </x:c>
      <x:c r="E326" s="15">
        <x:v>44173.62946875</x:v>
      </x:c>
      <x:c r="F326" t="s">
        <x:v>97</x:v>
      </x:c>
      <x:c r="G326" s="6">
        <x:v>240.881083188342</x:v>
      </x:c>
      <x:c r="H326" t="s">
        <x:v>98</x:v>
      </x:c>
      <x:c r="I326" s="6">
        <x:v>23.4962930573747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22.237</x:v>
      </x:c>
      <x:c r="S326" s="8">
        <x:v>5266.73364362348</x:v>
      </x:c>
      <x:c r="T326" s="12">
        <x:v>295909.020380089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2351796</x:v>
      </x:c>
      <x:c r="B327" s="1">
        <x:v>44181.448490162</x:v>
      </x:c>
      <x:c r="C327" s="6">
        <x:v>16.2502021766667</x:v>
      </x:c>
      <x:c r="D327" s="14" t="s">
        <x:v>92</x:v>
      </x:c>
      <x:c r="E327" s="15">
        <x:v>44173.62946875</x:v>
      </x:c>
      <x:c r="F327" t="s">
        <x:v>97</x:v>
      </x:c>
      <x:c r="G327" s="6">
        <x:v>241.543026226524</x:v>
      </x:c>
      <x:c r="H327" t="s">
        <x:v>98</x:v>
      </x:c>
      <x:c r="I327" s="6">
        <x:v>23.4902098422544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22.207</x:v>
      </x:c>
      <x:c r="S327" s="8">
        <x:v>5268.34882946395</x:v>
      </x:c>
      <x:c r="T327" s="12">
        <x:v>295902.609317828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2351800</x:v>
      </x:c>
      <x:c r="B328" s="1">
        <x:v>44181.4485247338</x:v>
      </x:c>
      <x:c r="C328" s="6">
        <x:v>16.2999911183333</x:v>
      </x:c>
      <x:c r="D328" s="14" t="s">
        <x:v>92</x:v>
      </x:c>
      <x:c r="E328" s="15">
        <x:v>44173.62946875</x:v>
      </x:c>
      <x:c r="F328" t="s">
        <x:v>97</x:v>
      </x:c>
      <x:c r="G328" s="6">
        <x:v>242.392581219066</x:v>
      </x:c>
      <x:c r="H328" t="s">
        <x:v>98</x:v>
      </x:c>
      <x:c r="I328" s="6">
        <x:v>23.4962930573747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22.164</x:v>
      </x:c>
      <x:c r="S328" s="8">
        <x:v>5266.60023752929</x:v>
      </x:c>
      <x:c r="T328" s="12">
        <x:v>295912.086727077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2351804</x:v>
      </x:c>
      <x:c r="B329" s="1">
        <x:v>44181.4485594097</x:v>
      </x:c>
      <x:c r="C329" s="6">
        <x:v>16.34992091</x:v>
      </x:c>
      <x:c r="D329" s="14" t="s">
        <x:v>92</x:v>
      </x:c>
      <x:c r="E329" s="15">
        <x:v>44173.62946875</x:v>
      </x:c>
      <x:c r="F329" t="s">
        <x:v>97</x:v>
      </x:c>
      <x:c r="G329" s="6">
        <x:v>242.041973881669</x:v>
      </x:c>
      <x:c r="H329" t="s">
        <x:v>98</x:v>
      </x:c>
      <x:c r="I329" s="6">
        <x:v>23.4780434450513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22.187</x:v>
      </x:c>
      <x:c r="S329" s="8">
        <x:v>5265.69804842479</x:v>
      </x:c>
      <x:c r="T329" s="12">
        <x:v>295912.456835409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2351808</x:v>
      </x:c>
      <x:c r="B330" s="1">
        <x:v>44181.4485940972</x:v>
      </x:c>
      <x:c r="C330" s="6">
        <x:v>16.3998594183333</x:v>
      </x:c>
      <x:c r="D330" s="14" t="s">
        <x:v>92</x:v>
      </x:c>
      <x:c r="E330" s="15">
        <x:v>44173.62946875</x:v>
      </x:c>
      <x:c r="F330" t="s">
        <x:v>97</x:v>
      </x:c>
      <x:c r="G330" s="6">
        <x:v>242.953121378462</x:v>
      </x:c>
      <x:c r="H330" t="s">
        <x:v>98</x:v>
      </x:c>
      <x:c r="I330" s="6">
        <x:v>23.5084595206517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22.133</x:v>
      </x:c>
      <x:c r="S330" s="8">
        <x:v>5275.02068955281</x:v>
      </x:c>
      <x:c r="T330" s="12">
        <x:v>295895.21445456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2351812</x:v>
      </x:c>
      <x:c r="B331" s="1">
        <x:v>44181.4486287037</x:v>
      </x:c>
      <x:c r="C331" s="6">
        <x:v>16.4497099733333</x:v>
      </x:c>
      <x:c r="D331" s="14" t="s">
        <x:v>92</x:v>
      </x:c>
      <x:c r="E331" s="15">
        <x:v>44173.62946875</x:v>
      </x:c>
      <x:c r="F331" t="s">
        <x:v>97</x:v>
      </x:c>
      <x:c r="G331" s="6">
        <x:v>240.924056479224</x:v>
      </x:c>
      <x:c r="H331" t="s">
        <x:v>98</x:v>
      </x:c>
      <x:c r="I331" s="6">
        <x:v>23.4841266381468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22.239</x:v>
      </x:c>
      <x:c r="S331" s="8">
        <x:v>5271.44821309098</x:v>
      </x:c>
      <x:c r="T331" s="12">
        <x:v>295908.887281516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2351816</x:v>
      </x:c>
      <x:c r="B332" s="1">
        <x:v>44181.4486632755</x:v>
      </x:c>
      <x:c r="C332" s="6">
        <x:v>16.499521275</x:v>
      </x:c>
      <x:c r="D332" s="14" t="s">
        <x:v>92</x:v>
      </x:c>
      <x:c r="E332" s="15">
        <x:v>44173.62946875</x:v>
      </x:c>
      <x:c r="F332" t="s">
        <x:v>97</x:v>
      </x:c>
      <x:c r="G332" s="6">
        <x:v>242.017169893137</x:v>
      </x:c>
      <x:c r="H332" t="s">
        <x:v>98</x:v>
      </x:c>
      <x:c r="I332" s="6">
        <x:v>23.5084595206517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22.178</x:v>
      </x:c>
      <x:c r="S332" s="8">
        <x:v>5268.36357341259</x:v>
      </x:c>
      <x:c r="T332" s="12">
        <x:v>295917.577147015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2351820</x:v>
      </x:c>
      <x:c r="B333" s="1">
        <x:v>44181.4486984954</x:v>
      </x:c>
      <x:c r="C333" s="6">
        <x:v>16.5502233733333</x:v>
      </x:c>
      <x:c r="D333" s="14" t="s">
        <x:v>92</x:v>
      </x:c>
      <x:c r="E333" s="15">
        <x:v>44173.62946875</x:v>
      </x:c>
      <x:c r="F333" t="s">
        <x:v>97</x:v>
      </x:c>
      <x:c r="G333" s="6">
        <x:v>240.942114079316</x:v>
      </x:c>
      <x:c r="H333" t="s">
        <x:v>98</x:v>
      </x:c>
      <x:c r="I333" s="6">
        <x:v>23.5023762835067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22.232</x:v>
      </x:c>
      <x:c r="S333" s="8">
        <x:v>5266.84488046097</x:v>
      </x:c>
      <x:c r="T333" s="12">
        <x:v>295904.882952406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2351824</x:v>
      </x:c>
      <x:c r="B334" s="1">
        <x:v>44181.4487331829</x:v>
      </x:c>
      <x:c r="C334" s="6">
        <x:v>16.60014126</x:v>
      </x:c>
      <x:c r="D334" s="14" t="s">
        <x:v>92</x:v>
      </x:c>
      <x:c r="E334" s="15">
        <x:v>44173.62946875</x:v>
      </x:c>
      <x:c r="F334" t="s">
        <x:v>97</x:v>
      </x:c>
      <x:c r="G334" s="6">
        <x:v>241.706194578095</x:v>
      </x:c>
      <x:c r="H334" t="s">
        <x:v>98</x:v>
      </x:c>
      <x:c r="I334" s="6">
        <x:v>23.5084595206517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22.193</x:v>
      </x:c>
      <x:c r="S334" s="8">
        <x:v>5269.49423412357</x:v>
      </x:c>
      <x:c r="T334" s="12">
        <x:v>295908.926737104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2351828</x:v>
      </x:c>
      <x:c r="B335" s="1">
        <x:v>44181.4487677893</x:v>
      </x:c>
      <x:c r="C335" s="6">
        <x:v>16.6500177983333</x:v>
      </x:c>
      <x:c r="D335" s="14" t="s">
        <x:v>92</x:v>
      </x:c>
      <x:c r="E335" s="15">
        <x:v>44173.62946875</x:v>
      </x:c>
      <x:c r="F335" t="s">
        <x:v>97</x:v>
      </x:c>
      <x:c r="G335" s="6">
        <x:v>242.144104746877</x:v>
      </x:c>
      <x:c r="H335" t="s">
        <x:v>98</x:v>
      </x:c>
      <x:c r="I335" s="6">
        <x:v>23.4902098422544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22.178</x:v>
      </x:c>
      <x:c r="S335" s="8">
        <x:v>5276.37224135025</x:v>
      </x:c>
      <x:c r="T335" s="12">
        <x:v>295902.833453522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2351832</x:v>
      </x:c>
      <x:c r="B336" s="1">
        <x:v>44181.4488023958</x:v>
      </x:c>
      <x:c r="C336" s="6">
        <x:v>16.6998512183333</x:v>
      </x:c>
      <x:c r="D336" s="14" t="s">
        <x:v>92</x:v>
      </x:c>
      <x:c r="E336" s="15">
        <x:v>44173.62946875</x:v>
      </x:c>
      <x:c r="F336" t="s">
        <x:v>97</x:v>
      </x:c>
      <x:c r="G336" s="6">
        <x:v>242.017169893137</x:v>
      </x:c>
      <x:c r="H336" t="s">
        <x:v>98</x:v>
      </x:c>
      <x:c r="I336" s="6">
        <x:v>23.5084595206517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22.178</x:v>
      </x:c>
      <x:c r="S336" s="8">
        <x:v>5268.13640196199</x:v>
      </x:c>
      <x:c r="T336" s="12">
        <x:v>295904.418451616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2351836</x:v>
      </x:c>
      <x:c r="B337" s="1">
        <x:v>44181.448837037</x:v>
      </x:c>
      <x:c r="C337" s="6">
        <x:v>16.749712925</x:v>
      </x:c>
      <x:c r="D337" s="14" t="s">
        <x:v>92</x:v>
      </x:c>
      <x:c r="E337" s="15">
        <x:v>44173.62946875</x:v>
      </x:c>
      <x:c r="F337" t="s">
        <x:v>97</x:v>
      </x:c>
      <x:c r="G337" s="6">
        <x:v>241.895154696791</x:v>
      </x:c>
      <x:c r="H337" t="s">
        <x:v>98</x:v>
      </x:c>
      <x:c r="I337" s="6">
        <x:v>23.4902098422544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22.19</x:v>
      </x:c>
      <x:c r="S337" s="8">
        <x:v>5266.00903207832</x:v>
      </x:c>
      <x:c r="T337" s="12">
        <x:v>295902.519759082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2351840</x:v>
      </x:c>
      <x:c r="B338" s="1">
        <x:v>44181.4488716782</x:v>
      </x:c>
      <x:c r="C338" s="6">
        <x:v>16.7996033883333</x:v>
      </x:c>
      <x:c r="D338" s="14" t="s">
        <x:v>92</x:v>
      </x:c>
      <x:c r="E338" s="15">
        <x:v>44173.62946875</x:v>
      </x:c>
      <x:c r="F338" t="s">
        <x:v>97</x:v>
      </x:c>
      <x:c r="G338" s="6">
        <x:v>241.832967492346</x:v>
      </x:c>
      <x:c r="H338" t="s">
        <x:v>98</x:v>
      </x:c>
      <x:c r="I338" s="6">
        <x:v>23.4902098422544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22.193</x:v>
      </x:c>
      <x:c r="S338" s="8">
        <x:v>5269.50050369379</x:v>
      </x:c>
      <x:c r="T338" s="12">
        <x:v>295916.112815777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2351844</x:v>
      </x:c>
      <x:c r="B339" s="1">
        <x:v>44181.4489063657</x:v>
      </x:c>
      <x:c r="C339" s="6">
        <x:v>16.8495279983333</x:v>
      </x:c>
      <x:c r="D339" s="14" t="s">
        <x:v>92</x:v>
      </x:c>
      <x:c r="E339" s="15">
        <x:v>44173.62946875</x:v>
      </x:c>
      <x:c r="F339" t="s">
        <x:v>97</x:v>
      </x:c>
      <x:c r="G339" s="6">
        <x:v>241.769978174718</x:v>
      </x:c>
      <x:c r="H339" t="s">
        <x:v>98</x:v>
      </x:c>
      <x:c r="I339" s="6">
        <x:v>23.4962930573747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22.194</x:v>
      </x:c>
      <x:c r="S339" s="8">
        <x:v>5270.74606454705</x:v>
      </x:c>
      <x:c r="T339" s="12">
        <x:v>295915.109238123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2351848</x:v>
      </x:c>
      <x:c r="B340" s="1">
        <x:v>44181.4489415509</x:v>
      </x:c>
      <x:c r="C340" s="6">
        <x:v>16.9002014533333</x:v>
      </x:c>
      <x:c r="D340" s="14" t="s">
        <x:v>92</x:v>
      </x:c>
      <x:c r="E340" s="15">
        <x:v>44173.62946875</x:v>
      </x:c>
      <x:c r="F340" t="s">
        <x:v>97</x:v>
      </x:c>
      <x:c r="G340" s="6">
        <x:v>242.454952414942</x:v>
      </x:c>
      <x:c r="H340" t="s">
        <x:v>98</x:v>
      </x:c>
      <x:c r="I340" s="6">
        <x:v>23.4962930573747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22.161</x:v>
      </x:c>
      <x:c r="S340" s="8">
        <x:v>5271.30482992474</x:v>
      </x:c>
      <x:c r="T340" s="12">
        <x:v>295912.085813598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2351852</x:v>
      </x:c>
      <x:c r="B341" s="1">
        <x:v>44181.4489761921</x:v>
      </x:c>
      <x:c r="C341" s="6">
        <x:v>16.950085805</x:v>
      </x:c>
      <x:c r="D341" s="14" t="s">
        <x:v>92</x:v>
      </x:c>
      <x:c r="E341" s="15">
        <x:v>44173.62946875</x:v>
      </x:c>
      <x:c r="F341" t="s">
        <x:v>97</x:v>
      </x:c>
      <x:c r="G341" s="6">
        <x:v>242.956982155866</x:v>
      </x:c>
      <x:c r="H341" t="s">
        <x:v>98</x:v>
      </x:c>
      <x:c r="I341" s="6">
        <x:v>23.4780434450513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22.143</x:v>
      </x:c>
      <x:c r="S341" s="8">
        <x:v>5263.74282775049</x:v>
      </x:c>
      <x:c r="T341" s="12">
        <x:v>295905.590131861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2351856</x:v>
      </x:c>
      <x:c r="B342" s="1">
        <x:v>44181.4490108449</x:v>
      </x:c>
      <x:c r="C342" s="6">
        <x:v>16.999997215</x:v>
      </x:c>
      <x:c r="D342" s="14" t="s">
        <x:v>92</x:v>
      </x:c>
      <x:c r="E342" s="15">
        <x:v>44173.62946875</x:v>
      </x:c>
      <x:c r="F342" t="s">
        <x:v>97</x:v>
      </x:c>
      <x:c r="G342" s="6">
        <x:v>242.270318872091</x:v>
      </x:c>
      <x:c r="H342" t="s">
        <x:v>98</x:v>
      </x:c>
      <x:c r="I342" s="6">
        <x:v>23.4780434450513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22.176</x:v>
      </x:c>
      <x:c r="S342" s="8">
        <x:v>5266.21817894293</x:v>
      </x:c>
      <x:c r="T342" s="12">
        <x:v>295897.45528385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2351860</x:v>
      </x:c>
      <x:c r="B343" s="1">
        <x:v>44181.4490454514</x:v>
      </x:c>
      <x:c r="C343" s="6">
        <x:v>17.049827155</x:v>
      </x:c>
      <x:c r="D343" s="14" t="s">
        <x:v>92</x:v>
      </x:c>
      <x:c r="E343" s="15">
        <x:v>44173.62946875</x:v>
      </x:c>
      <x:c r="F343" t="s">
        <x:v>97</x:v>
      </x:c>
      <x:c r="G343" s="6">
        <x:v>241.502480458596</x:v>
      </x:c>
      <x:c r="H343" t="s">
        <x:v>98</x:v>
      </x:c>
      <x:c r="I343" s="6">
        <x:v>23.4841266381468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22.211</x:v>
      </x:c>
      <x:c r="S343" s="8">
        <x:v>5266.48760937389</x:v>
      </x:c>
      <x:c r="T343" s="12">
        <x:v>295901.231088847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2351864</x:v>
      </x:c>
      <x:c r="B344" s="1">
        <x:v>44181.4490800579</x:v>
      </x:c>
      <x:c r="C344" s="6">
        <x:v>17.0996234616667</x:v>
      </x:c>
      <x:c r="D344" s="14" t="s">
        <x:v>92</x:v>
      </x:c>
      <x:c r="E344" s="15">
        <x:v>44173.62946875</x:v>
      </x:c>
      <x:c r="F344" t="s">
        <x:v>97</x:v>
      </x:c>
      <x:c r="G344" s="6">
        <x:v>241.871985490698</x:v>
      </x:c>
      <x:c r="H344" t="s">
        <x:v>98</x:v>
      </x:c>
      <x:c r="I344" s="6">
        <x:v>23.5084595206517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22.185</x:v>
      </x:c>
      <x:c r="S344" s="8">
        <x:v>5270.69551458597</x:v>
      </x:c>
      <x:c r="T344" s="12">
        <x:v>295907.868877262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2351868</x:v>
      </x:c>
      <x:c r="B345" s="1">
        <x:v>44181.4491146643</x:v>
      </x:c>
      <x:c r="C345" s="6">
        <x:v>17.149460885</x:v>
      </x:c>
      <x:c r="D345" s="14" t="s">
        <x:v>92</x:v>
      </x:c>
      <x:c r="E345" s="15">
        <x:v>44173.62946875</x:v>
      </x:c>
      <x:c r="F345" t="s">
        <x:v>97</x:v>
      </x:c>
      <x:c r="G345" s="6">
        <x:v>242.311865254961</x:v>
      </x:c>
      <x:c r="H345" t="s">
        <x:v>98</x:v>
      </x:c>
      <x:c r="I345" s="6">
        <x:v>23.4780434450513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22.174</x:v>
      </x:c>
      <x:c r="S345" s="8">
        <x:v>5265.21722176296</x:v>
      </x:c>
      <x:c r="T345" s="12">
        <x:v>295908.662055228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2351872</x:v>
      </x:c>
      <x:c r="B346" s="1">
        <x:v>44181.4491498495</x:v>
      </x:c>
      <x:c r="C346" s="6">
        <x:v>17.2001613533333</x:v>
      </x:c>
      <x:c r="D346" s="14" t="s">
        <x:v>92</x:v>
      </x:c>
      <x:c r="E346" s="15">
        <x:v>44173.62946875</x:v>
      </x:c>
      <x:c r="F346" t="s">
        <x:v>97</x:v>
      </x:c>
      <x:c r="G346" s="6">
        <x:v>241.707008958409</x:v>
      </x:c>
      <x:c r="H346" t="s">
        <x:v>98</x:v>
      </x:c>
      <x:c r="I346" s="6">
        <x:v>23.5023762835067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22.195</x:v>
      </x:c>
      <x:c r="S346" s="8">
        <x:v>5263.87492772586</x:v>
      </x:c>
      <x:c r="T346" s="12">
        <x:v>295902.275189613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2351876</x:v>
      </x:c>
      <x:c r="B347" s="1">
        <x:v>44181.4491844907</x:v>
      </x:c>
      <x:c r="C347" s="6">
        <x:v>17.2500460716667</x:v>
      </x:c>
      <x:c r="D347" s="14" t="s">
        <x:v>92</x:v>
      </x:c>
      <x:c r="E347" s="15">
        <x:v>44173.62946875</x:v>
      </x:c>
      <x:c r="F347" t="s">
        <x:v>97</x:v>
      </x:c>
      <x:c r="G347" s="6">
        <x:v>241.81142241509</x:v>
      </x:c>
      <x:c r="H347" t="s">
        <x:v>98</x:v>
      </x:c>
      <x:c r="I347" s="6">
        <x:v>23.4962930573747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22.192</x:v>
      </x:c>
      <x:c r="S347" s="8">
        <x:v>5265.03137242397</x:v>
      </x:c>
      <x:c r="T347" s="12">
        <x:v>295911.614907637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2351880</x:v>
      </x:c>
      <x:c r="B348" s="1">
        <x:v>44181.4492191319</x:v>
      </x:c>
      <x:c r="C348" s="6">
        <x:v>17.2999377366667</x:v>
      </x:c>
      <x:c r="D348" s="14" t="s">
        <x:v>92</x:v>
      </x:c>
      <x:c r="E348" s="15">
        <x:v>44173.62946875</x:v>
      </x:c>
      <x:c r="F348" t="s">
        <x:v>97</x:v>
      </x:c>
      <x:c r="G348" s="6">
        <x:v>242.870506573892</x:v>
      </x:c>
      <x:c r="H348" t="s">
        <x:v>98</x:v>
      </x:c>
      <x:c r="I348" s="6">
        <x:v>23.5023762835067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22.139</x:v>
      </x:c>
      <x:c r="S348" s="8">
        <x:v>5267.70090728542</x:v>
      </x:c>
      <x:c r="T348" s="12">
        <x:v>295913.703566885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2351884</x:v>
      </x:c>
      <x:c r="B349" s="1">
        <x:v>44181.4492538194</x:v>
      </x:c>
      <x:c r="C349" s="6">
        <x:v>17.349858135</x:v>
      </x:c>
      <x:c r="D349" s="14" t="s">
        <x:v>92</x:v>
      </x:c>
      <x:c r="E349" s="15">
        <x:v>44173.62946875</x:v>
      </x:c>
      <x:c r="F349" t="s">
        <x:v>97</x:v>
      </x:c>
      <x:c r="G349" s="6">
        <x:v>242.208016099826</x:v>
      </x:c>
      <x:c r="H349" t="s">
        <x:v>98</x:v>
      </x:c>
      <x:c r="I349" s="6">
        <x:v>23.4780434450513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22.179</x:v>
      </x:c>
      <x:c r="S349" s="8">
        <x:v>5262.42860349053</x:v>
      </x:c>
      <x:c r="T349" s="12">
        <x:v>295906.292335489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2351888</x:v>
      </x:c>
      <x:c r="B350" s="1">
        <x:v>44181.4492884259</x:v>
      </x:c>
      <x:c r="C350" s="6">
        <x:v>17.3997178133333</x:v>
      </x:c>
      <x:c r="D350" s="14" t="s">
        <x:v>92</x:v>
      </x:c>
      <x:c r="E350" s="15">
        <x:v>44173.62946875</x:v>
      </x:c>
      <x:c r="F350" t="s">
        <x:v>97</x:v>
      </x:c>
      <x:c r="G350" s="6">
        <x:v>241.584419635348</x:v>
      </x:c>
      <x:c r="H350" t="s">
        <x:v>98</x:v>
      </x:c>
      <x:c r="I350" s="6">
        <x:v>23.4902098422544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22.205</x:v>
      </x:c>
      <x:c r="S350" s="8">
        <x:v>5264.87293181788</x:v>
      </x:c>
      <x:c r="T350" s="12">
        <x:v>295909.053884042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2351892</x:v>
      </x:c>
      <x:c r="B351" s="1">
        <x:v>44181.4493230671</x:v>
      </x:c>
      <x:c r="C351" s="6">
        <x:v>17.4495947433333</x:v>
      </x:c>
      <x:c r="D351" s="14" t="s">
        <x:v>92</x:v>
      </x:c>
      <x:c r="E351" s="15">
        <x:v>44173.62946875</x:v>
      </x:c>
      <x:c r="F351" t="s">
        <x:v>97</x:v>
      </x:c>
      <x:c r="G351" s="6">
        <x:v>242.247126927031</x:v>
      </x:c>
      <x:c r="H351" t="s">
        <x:v>98</x:v>
      </x:c>
      <x:c r="I351" s="6">
        <x:v>23.4962930573747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22.171</x:v>
      </x:c>
      <x:c r="S351" s="8">
        <x:v>5266.42916283826</x:v>
      </x:c>
      <x:c r="T351" s="12">
        <x:v>295896.600163181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2351896</x:v>
      </x:c>
      <x:c r="B352" s="1">
        <x:v>44181.4493577546</x:v>
      </x:c>
      <x:c r="C352" s="6">
        <x:v>17.499545265</x:v>
      </x:c>
      <x:c r="D352" s="14" t="s">
        <x:v>92</x:v>
      </x:c>
      <x:c r="E352" s="15">
        <x:v>44173.62946875</x:v>
      </x:c>
      <x:c r="F352" t="s">
        <x:v>97</x:v>
      </x:c>
      <x:c r="G352" s="6">
        <x:v>242.309451028616</x:v>
      </x:c>
      <x:c r="H352" t="s">
        <x:v>98</x:v>
      </x:c>
      <x:c r="I352" s="6">
        <x:v>23.4962930573747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22.168</x:v>
      </x:c>
      <x:c r="S352" s="8">
        <x:v>5265.90126144173</x:v>
      </x:c>
      <x:c r="T352" s="12">
        <x:v>295909.889573024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2351900</x:v>
      </x:c>
      <x:c r="B353" s="1">
        <x:v>44181.4493929745</x:v>
      </x:c>
      <x:c r="C353" s="6">
        <x:v>17.5502478916667</x:v>
      </x:c>
      <x:c r="D353" s="14" t="s">
        <x:v>92</x:v>
      </x:c>
      <x:c r="E353" s="15">
        <x:v>44173.62946875</x:v>
      </x:c>
      <x:c r="F353" t="s">
        <x:v>97</x:v>
      </x:c>
      <x:c r="G353" s="6">
        <x:v>241.712004945763</x:v>
      </x:c>
      <x:c r="H353" t="s">
        <x:v>98</x:v>
      </x:c>
      <x:c r="I353" s="6">
        <x:v>23.4658770918982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22.207</x:v>
      </x:c>
      <x:c r="S353" s="8">
        <x:v>5262.98789627015</x:v>
      </x:c>
      <x:c r="T353" s="12">
        <x:v>295911.591811753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2351904</x:v>
      </x:c>
      <x:c r="B354" s="1">
        <x:v>44181.449427581</x:v>
      </x:c>
      <x:c r="C354" s="6">
        <x:v>17.6000737233333</x:v>
      </x:c>
      <x:c r="D354" s="14" t="s">
        <x:v>92</x:v>
      </x:c>
      <x:c r="E354" s="15">
        <x:v>44173.62946875</x:v>
      </x:c>
      <x:c r="F354" t="s">
        <x:v>97</x:v>
      </x:c>
      <x:c r="G354" s="6">
        <x:v>241.998032111102</x:v>
      </x:c>
      <x:c r="H354" t="s">
        <x:v>98</x:v>
      </x:c>
      <x:c r="I354" s="6">
        <x:v>23.4962930573747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22.183</x:v>
      </x:c>
      <x:c r="S354" s="8">
        <x:v>5263.00334341799</x:v>
      </x:c>
      <x:c r="T354" s="12">
        <x:v>295901.29407625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2351908</x:v>
      </x:c>
      <x:c r="B355" s="1">
        <x:v>44181.4494621528</x:v>
      </x:c>
      <x:c r="C355" s="6">
        <x:v>17.64988983</x:v>
      </x:c>
      <x:c r="D355" s="14" t="s">
        <x:v>92</x:v>
      </x:c>
      <x:c r="E355" s="15">
        <x:v>44173.62946875</x:v>
      </x:c>
      <x:c r="F355" t="s">
        <x:v>97</x:v>
      </x:c>
      <x:c r="G355" s="6">
        <x:v>241.562065223001</x:v>
      </x:c>
      <x:c r="H355" t="s">
        <x:v>98</x:v>
      </x:c>
      <x:c r="I355" s="6">
        <x:v>23.5023762835067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22.202</x:v>
      </x:c>
      <x:c r="S355" s="8">
        <x:v>5264.28255387158</x:v>
      </x:c>
      <x:c r="T355" s="12">
        <x:v>295906.678305162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2351912</x:v>
      </x:c>
      <x:c r="B356" s="1">
        <x:v>44181.449496794</x:v>
      </x:c>
      <x:c r="C356" s="6">
        <x:v>17.699778855</x:v>
      </x:c>
      <x:c r="D356" s="14" t="s">
        <x:v>92</x:v>
      </x:c>
      <x:c r="E356" s="15">
        <x:v>44173.62946875</x:v>
      </x:c>
      <x:c r="F356" t="s">
        <x:v>97</x:v>
      </x:c>
      <x:c r="G356" s="6">
        <x:v>241.644059835337</x:v>
      </x:c>
      <x:c r="H356" t="s">
        <x:v>98</x:v>
      </x:c>
      <x:c r="I356" s="6">
        <x:v>23.5084595206517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22.196</x:v>
      </x:c>
      <x:c r="S356" s="8">
        <x:v>5265.16754724827</x:v>
      </x:c>
      <x:c r="T356" s="12">
        <x:v>295914.902954561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2351916</x:v>
      </x:c>
      <x:c r="B357" s="1">
        <x:v>44181.4495314468</x:v>
      </x:c>
      <x:c r="C357" s="6">
        <x:v>17.7496828083333</x:v>
      </x:c>
      <x:c r="D357" s="14" t="s">
        <x:v>92</x:v>
      </x:c>
      <x:c r="E357" s="15">
        <x:v>44173.62946875</x:v>
      </x:c>
      <x:c r="F357" t="s">
        <x:v>97</x:v>
      </x:c>
      <x:c r="G357" s="6">
        <x:v>241.397381662552</x:v>
      </x:c>
      <x:c r="H357" t="s">
        <x:v>98</x:v>
      </x:c>
      <x:c r="I357" s="6">
        <x:v>23.4962930573747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22.212</x:v>
      </x:c>
      <x:c r="S357" s="8">
        <x:v>5262.83671028459</x:v>
      </x:c>
      <x:c r="T357" s="12">
        <x:v>295910.789180677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2351920</x:v>
      </x:c>
      <x:c r="B358" s="1">
        <x:v>44181.449566088</x:v>
      </x:c>
      <x:c r="C358" s="6">
        <x:v>17.7995220283333</x:v>
      </x:c>
      <x:c r="D358" s="14" t="s">
        <x:v>92</x:v>
      </x:c>
      <x:c r="E358" s="15">
        <x:v>44173.62946875</x:v>
      </x:c>
      <x:c r="F358" t="s">
        <x:v>97</x:v>
      </x:c>
      <x:c r="G358" s="6">
        <x:v>241.81060716507</x:v>
      </x:c>
      <x:c r="H358" t="s">
        <x:v>98</x:v>
      </x:c>
      <x:c r="I358" s="6">
        <x:v>23.5023762835067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22.19</x:v>
      </x:c>
      <x:c r="S358" s="8">
        <x:v>5260.30119069223</x:v>
      </x:c>
      <x:c r="T358" s="12">
        <x:v>295912.416117487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2351924</x:v>
      </x:c>
      <x:c r="B359" s="1">
        <x:v>44181.4496013079</x:v>
      </x:c>
      <x:c r="C359" s="6">
        <x:v>17.8502552816667</x:v>
      </x:c>
      <x:c r="D359" s="14" t="s">
        <x:v>92</x:v>
      </x:c>
      <x:c r="E359" s="15">
        <x:v>44173.62946875</x:v>
      </x:c>
      <x:c r="F359" t="s">
        <x:v>97</x:v>
      </x:c>
      <x:c r="G359" s="6">
        <x:v>240.551380270014</x:v>
      </x:c>
      <x:c r="H359" t="s">
        <x:v>98</x:v>
      </x:c>
      <x:c r="I359" s="6">
        <x:v>23.4962930573747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22.253</x:v>
      </x:c>
      <x:c r="S359" s="8">
        <x:v>5258.99204646574</x:v>
      </x:c>
      <x:c r="T359" s="12">
        <x:v>295905.568323838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2351928</x:v>
      </x:c>
      <x:c r="B360" s="1">
        <x:v>44181.4496359144</x:v>
      </x:c>
      <x:c r="C360" s="6">
        <x:v>17.90010285</x:v>
      </x:c>
      <x:c r="D360" s="14" t="s">
        <x:v>92</x:v>
      </x:c>
      <x:c r="E360" s="15">
        <x:v>44173.62946875</x:v>
      </x:c>
      <x:c r="F360" t="s">
        <x:v>97</x:v>
      </x:c>
      <x:c r="G360" s="6">
        <x:v>242.599781841267</x:v>
      </x:c>
      <x:c r="H360" t="s">
        <x:v>98</x:v>
      </x:c>
      <x:c r="I360" s="6">
        <x:v>23.5023762835067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22.152</x:v>
      </x:c>
      <x:c r="S360" s="8">
        <x:v>5264.73928778175</x:v>
      </x:c>
      <x:c r="T360" s="12">
        <x:v>295912.562421916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2351932</x:v>
      </x:c>
      <x:c r="B361" s="1">
        <x:v>44181.4496705208</x:v>
      </x:c>
      <x:c r="C361" s="6">
        <x:v>17.949948385</x:v>
      </x:c>
      <x:c r="D361" s="14" t="s">
        <x:v>92</x:v>
      </x:c>
      <x:c r="E361" s="15">
        <x:v>44173.62946875</x:v>
      </x:c>
      <x:c r="F361" t="s">
        <x:v>97</x:v>
      </x:c>
      <x:c r="G361" s="6">
        <x:v>242.515003193355</x:v>
      </x:c>
      <x:c r="H361" t="s">
        <x:v>98</x:v>
      </x:c>
      <x:c r="I361" s="6">
        <x:v>23.5145427688099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22.152</x:v>
      </x:c>
      <x:c r="S361" s="8">
        <x:v>5264.48331352412</x:v>
      </x:c>
      <x:c r="T361" s="12">
        <x:v>295903.447147042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2351936</x:v>
      </x:c>
      <x:c r="B362" s="1">
        <x:v>44181.4497052431</x:v>
      </x:c>
      <x:c r="C362" s="6">
        <x:v>17.99990652</x:v>
      </x:c>
      <x:c r="D362" s="14" t="s">
        <x:v>92</x:v>
      </x:c>
      <x:c r="E362" s="15">
        <x:v>44173.62946875</x:v>
      </x:c>
      <x:c r="F362" t="s">
        <x:v>97</x:v>
      </x:c>
      <x:c r="G362" s="6">
        <x:v>240.900007021681</x:v>
      </x:c>
      <x:c r="H362" t="s">
        <x:v>98</x:v>
      </x:c>
      <x:c r="I362" s="6">
        <x:v>23.5084595206517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22.232</x:v>
      </x:c>
      <x:c r="S362" s="8">
        <x:v>5261.42841878657</x:v>
      </x:c>
      <x:c r="T362" s="12">
        <x:v>295909.989106543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2351940</x:v>
      </x:c>
      <x:c r="B363" s="1">
        <x:v>44181.4497398148</x:v>
      </x:c>
      <x:c r="C363" s="6">
        <x:v>18.0497175333333</x:v>
      </x:c>
      <x:c r="D363" s="14" t="s">
        <x:v>92</x:v>
      </x:c>
      <x:c r="E363" s="15">
        <x:v>44173.62946875</x:v>
      </x:c>
      <x:c r="F363" t="s">
        <x:v>97</x:v>
      </x:c>
      <x:c r="G363" s="6">
        <x:v>241.561244754429</x:v>
      </x:c>
      <x:c r="H363" t="s">
        <x:v>98</x:v>
      </x:c>
      <x:c r="I363" s="6">
        <x:v>23.5084595206517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22.2</x:v>
      </x:c>
      <x:c r="S363" s="8">
        <x:v>5263.41401142955</x:v>
      </x:c>
      <x:c r="T363" s="12">
        <x:v>295906.678906896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2351944</x:v>
      </x:c>
      <x:c r="B364" s="1">
        <x:v>44181.4497745023</x:v>
      </x:c>
      <x:c r="C364" s="6">
        <x:v>18.09962669</x:v>
      </x:c>
      <x:c r="D364" s="14" t="s">
        <x:v>92</x:v>
      </x:c>
      <x:c r="E364" s="15">
        <x:v>44173.62946875</x:v>
      </x:c>
      <x:c r="F364" t="s">
        <x:v>97</x:v>
      </x:c>
      <x:c r="G364" s="6">
        <x:v>241.750082492822</x:v>
      </x:c>
      <x:c r="H364" t="s">
        <x:v>98</x:v>
      </x:c>
      <x:c r="I364" s="6">
        <x:v>23.4902098422544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22.197</x:v>
      </x:c>
      <x:c r="S364" s="8">
        <x:v>5259.24217291567</x:v>
      </x:c>
      <x:c r="T364" s="12">
        <x:v>295894.012582523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2351948</x:v>
      </x:c>
      <x:c r="B365" s="1">
        <x:v>44181.4498091088</x:v>
      </x:c>
      <x:c r="C365" s="6">
        <x:v>18.1494720466667</x:v>
      </x:c>
      <x:c r="D365" s="14" t="s">
        <x:v>92</x:v>
      </x:c>
      <x:c r="E365" s="15">
        <x:v>44173.62946875</x:v>
      </x:c>
      <x:c r="F365" t="s">
        <x:v>97</x:v>
      </x:c>
      <x:c r="G365" s="6">
        <x:v>241.357710972252</x:v>
      </x:c>
      <x:c r="H365" t="s">
        <x:v>98</x:v>
      </x:c>
      <x:c r="I365" s="6">
        <x:v>23.4841266381468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22.218</x:v>
      </x:c>
      <x:c r="S365" s="8">
        <x:v>5263.87687344639</x:v>
      </x:c>
      <x:c r="T365" s="12">
        <x:v>295918.287222545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2351952</x:v>
      </x:c>
      <x:c r="B366" s="1">
        <x:v>44181.4498437847</x:v>
      </x:c>
      <x:c r="C366" s="6">
        <x:v>18.1994233716667</x:v>
      </x:c>
      <x:c r="D366" s="14" t="s">
        <x:v>92</x:v>
      </x:c>
      <x:c r="E366" s="15">
        <x:v>44173.62946875</x:v>
      </x:c>
      <x:c r="F366" t="s">
        <x:v>97</x:v>
      </x:c>
      <x:c r="G366" s="6">
        <x:v>242.041152528567</x:v>
      </x:c>
      <x:c r="H366" t="s">
        <x:v>98</x:v>
      </x:c>
      <x:c r="I366" s="6">
        <x:v>23.4841266381468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22.185</x:v>
      </x:c>
      <x:c r="S366" s="8">
        <x:v>5261.53342715969</x:v>
      </x:c>
      <x:c r="T366" s="12">
        <x:v>295898.559629488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2351956</x:v>
      </x:c>
      <x:c r="B367" s="1">
        <x:v>44181.4498790509</x:v>
      </x:c>
      <x:c r="C367" s="6">
        <x:v>18.25020188</x:v>
      </x:c>
      <x:c r="D367" s="14" t="s">
        <x:v>92</x:v>
      </x:c>
      <x:c r="E367" s="15">
        <x:v>44173.62946875</x:v>
      </x:c>
      <x:c r="F367" t="s">
        <x:v>97</x:v>
      </x:c>
      <x:c r="G367" s="6">
        <x:v>242.351011638671</x:v>
      </x:c>
      <x:c r="H367" t="s">
        <x:v>98</x:v>
      </x:c>
      <x:c r="I367" s="6">
        <x:v>23.4962930573747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22.166</x:v>
      </x:c>
      <x:c r="S367" s="8">
        <x:v>5260.25899742152</x:v>
      </x:c>
      <x:c r="T367" s="12">
        <x:v>295906.429784448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2351960</x:v>
      </x:c>
      <x:c r="B368" s="1">
        <x:v>44181.4499136574</x:v>
      </x:c>
      <x:c r="C368" s="6">
        <x:v>18.3000391766667</x:v>
      </x:c>
      <x:c r="D368" s="14" t="s">
        <x:v>92</x:v>
      </x:c>
      <x:c r="E368" s="15">
        <x:v>44173.62946875</x:v>
      </x:c>
      <x:c r="F368" t="s">
        <x:v>97</x:v>
      </x:c>
      <x:c r="G368" s="6">
        <x:v>241.793178903429</x:v>
      </x:c>
      <x:c r="H368" t="s">
        <x:v>98</x:v>
      </x:c>
      <x:c r="I368" s="6">
        <x:v>23.4780434450513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22.199</x:v>
      </x:c>
      <x:c r="S368" s="8">
        <x:v>5263.49447535386</x:v>
      </x:c>
      <x:c r="T368" s="12">
        <x:v>295916.913295925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2351964</x:v>
      </x:c>
      <x:c r="B369" s="1">
        <x:v>44181.4499482292</x:v>
      </x:c>
      <x:c r="C369" s="6">
        <x:v>18.3498455016667</x:v>
      </x:c>
      <x:c r="D369" s="14" t="s">
        <x:v>92</x:v>
      </x:c>
      <x:c r="E369" s="15">
        <x:v>44173.62946875</x:v>
      </x:c>
      <x:c r="F369" t="s">
        <x:v>97</x:v>
      </x:c>
      <x:c r="G369" s="6">
        <x:v>242.078631914545</x:v>
      </x:c>
      <x:c r="H369" t="s">
        <x:v>98</x:v>
      </x:c>
      <x:c r="I369" s="6">
        <x:v>23.5145427688099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22.173</x:v>
      </x:c>
      <x:c r="S369" s="8">
        <x:v>5258.14398311412</x:v>
      </x:c>
      <x:c r="T369" s="12">
        <x:v>295922.822465879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2351968</x:v>
      </x:c>
      <x:c r="B370" s="1">
        <x:v>44181.4499829051</x:v>
      </x:c>
      <x:c r="C370" s="6">
        <x:v>18.39975705</x:v>
      </x:c>
      <x:c r="D370" s="14" t="s">
        <x:v>92</x:v>
      </x:c>
      <x:c r="E370" s="15">
        <x:v>44173.62946875</x:v>
      </x:c>
      <x:c r="F370" t="s">
        <x:v>97</x:v>
      </x:c>
      <x:c r="G370" s="6">
        <x:v>241.415582890657</x:v>
      </x:c>
      <x:c r="H370" t="s">
        <x:v>98</x:v>
      </x:c>
      <x:c r="I370" s="6">
        <x:v>23.5145427688099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22.205</x:v>
      </x:c>
      <x:c r="S370" s="8">
        <x:v>5258.69710722345</x:v>
      </x:c>
      <x:c r="T370" s="12">
        <x:v>295917.058830337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2351972</x:v>
      </x:c>
      <x:c r="B371" s="1">
        <x:v>44181.4500175926</x:v>
      </x:c>
      <x:c r="C371" s="6">
        <x:v>18.4496890266667</x:v>
      </x:c>
      <x:c r="D371" s="14" t="s">
        <x:v>92</x:v>
      </x:c>
      <x:c r="E371" s="15">
        <x:v>44173.62946875</x:v>
      </x:c>
      <x:c r="F371" t="s">
        <x:v>97</x:v>
      </x:c>
      <x:c r="G371" s="6">
        <x:v>241.665585305304</x:v>
      </x:c>
      <x:c r="H371" t="s">
        <x:v>98</x:v>
      </x:c>
      <x:c r="I371" s="6">
        <x:v>23.5023762835067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22.197</x:v>
      </x:c>
      <x:c r="S371" s="8">
        <x:v>5256.64604902035</x:v>
      </x:c>
      <x:c r="T371" s="12">
        <x:v>295918.326220363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2351976</x:v>
      </x:c>
      <x:c r="B372" s="1">
        <x:v>44181.4500521643</x:v>
      </x:c>
      <x:c r="C372" s="6">
        <x:v>18.4994976383333</x:v>
      </x:c>
      <x:c r="D372" s="14" t="s">
        <x:v>92</x:v>
      </x:c>
      <x:c r="E372" s="15">
        <x:v>44173.62946875</x:v>
      </x:c>
      <x:c r="F372" t="s">
        <x:v>97</x:v>
      </x:c>
      <x:c r="G372" s="6">
        <x:v>243.517617717666</x:v>
      </x:c>
      <x:c r="H372" t="s">
        <x:v>98</x:v>
      </x:c>
      <x:c r="I372" s="6">
        <x:v>23.5023762835067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22.108</x:v>
      </x:c>
      <x:c r="S372" s="8">
        <x:v>5253.94010459927</x:v>
      </x:c>
      <x:c r="T372" s="12">
        <x:v>295918.44816466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2351980</x:v>
      </x:c>
      <x:c r="B373" s="1">
        <x:v>44181.4500873495</x:v>
      </x:c>
      <x:c r="C373" s="6">
        <x:v>18.55017238</x:v>
      </x:c>
      <x:c r="D373" s="14" t="s">
        <x:v>92</x:v>
      </x:c>
      <x:c r="E373" s="15">
        <x:v>44173.62946875</x:v>
      </x:c>
      <x:c r="F373" t="s">
        <x:v>97</x:v>
      </x:c>
      <x:c r="G373" s="6">
        <x:v>242.308656775426</x:v>
      </x:c>
      <x:c r="H373" t="s">
        <x:v>98</x:v>
      </x:c>
      <x:c r="I373" s="6">
        <x:v>23.5023762835067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22.166</x:v>
      </x:c>
      <x:c r="S373" s="8">
        <x:v>5261.96632623872</x:v>
      </x:c>
      <x:c r="T373" s="12">
        <x:v>295916.534165152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2351984</x:v>
      </x:c>
      <x:c r="B374" s="1">
        <x:v>44181.4501220255</x:v>
      </x:c>
      <x:c r="C374" s="6">
        <x:v>18.6001018916667</x:v>
      </x:c>
      <x:c r="D374" s="14" t="s">
        <x:v>92</x:v>
      </x:c>
      <x:c r="E374" s="15">
        <x:v>44173.62946875</x:v>
      </x:c>
      <x:c r="F374" t="s">
        <x:v>97</x:v>
      </x:c>
      <x:c r="G374" s="6">
        <x:v>241.249354544603</x:v>
      </x:c>
      <x:c r="H374" t="s">
        <x:v>98</x:v>
      </x:c>
      <x:c r="I374" s="6">
        <x:v>23.5206260279801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22.211</x:v>
      </x:c>
      <x:c r="S374" s="8">
        <x:v>5261.10374270162</x:v>
      </x:c>
      <x:c r="T374" s="12">
        <x:v>295922.409187476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2351988</x:v>
      </x:c>
      <x:c r="B375" s="1">
        <x:v>44181.4501566319</x:v>
      </x:c>
      <x:c r="C375" s="6">
        <x:v>18.64990886</x:v>
      </x:c>
      <x:c r="D375" s="14" t="s">
        <x:v>92</x:v>
      </x:c>
      <x:c r="E375" s="15">
        <x:v>44173.62946875</x:v>
      </x:c>
      <x:c r="F375" t="s">
        <x:v>97</x:v>
      </x:c>
      <x:c r="G375" s="6">
        <x:v>242.350219142619</x:v>
      </x:c>
      <x:c r="H375" t="s">
        <x:v>98</x:v>
      </x:c>
      <x:c r="I375" s="6">
        <x:v>23.5023762835067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22.164</x:v>
      </x:c>
      <x:c r="S375" s="8">
        <x:v>5258.42161079564</x:v>
      </x:c>
      <x:c r="T375" s="12">
        <x:v>295924.953387001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2351992</x:v>
      </x:c>
      <x:c r="B376" s="1">
        <x:v>44181.4501912847</x:v>
      </x:c>
      <x:c r="C376" s="6">
        <x:v>18.6998191783333</x:v>
      </x:c>
      <x:c r="D376" s="14" t="s">
        <x:v>92</x:v>
      </x:c>
      <x:c r="E376" s="15">
        <x:v>44173.62946875</x:v>
      </x:c>
      <x:c r="F376" t="s">
        <x:v>97</x:v>
      </x:c>
      <x:c r="G376" s="6">
        <x:v>242.039525529388</x:v>
      </x:c>
      <x:c r="H376" t="s">
        <x:v>98</x:v>
      </x:c>
      <x:c r="I376" s="6">
        <x:v>23.4962930573747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22.181</x:v>
      </x:c>
      <x:c r="S376" s="8">
        <x:v>5254.96690446221</x:v>
      </x:c>
      <x:c r="T376" s="12">
        <x:v>295921.124547756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2351996</x:v>
      </x:c>
      <x:c r="B377" s="1">
        <x:v>44181.4502259259</x:v>
      </x:c>
      <x:c r="C377" s="6">
        <x:v>18.7497284333333</x:v>
      </x:c>
      <x:c r="D377" s="14" t="s">
        <x:v>92</x:v>
      </x:c>
      <x:c r="E377" s="15">
        <x:v>44173.62946875</x:v>
      </x:c>
      <x:c r="F377" t="s">
        <x:v>97</x:v>
      </x:c>
      <x:c r="G377" s="6">
        <x:v>241.873605530368</x:v>
      </x:c>
      <x:c r="H377" t="s">
        <x:v>98</x:v>
      </x:c>
      <x:c r="I377" s="6">
        <x:v>23.4962930573747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22.189</x:v>
      </x:c>
      <x:c r="S377" s="8">
        <x:v>5252.67093363004</x:v>
      </x:c>
      <x:c r="T377" s="12">
        <x:v>295915.724775604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2352000</x:v>
      </x:c>
      <x:c r="B378" s="1">
        <x:v>44181.4502606134</x:v>
      </x:c>
      <x:c r="C378" s="6">
        <x:v>18.79967437</x:v>
      </x:c>
      <x:c r="D378" s="14" t="s">
        <x:v>92</x:v>
      </x:c>
      <x:c r="E378" s="15">
        <x:v>44173.62946875</x:v>
      </x:c>
      <x:c r="F378" t="s">
        <x:v>97</x:v>
      </x:c>
      <x:c r="G378" s="6">
        <x:v>243.353445214599</x:v>
      </x:c>
      <x:c r="H378" t="s">
        <x:v>98</x:v>
      </x:c>
      <x:c r="I378" s="6">
        <x:v>23.4780434450513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22.124</x:v>
      </x:c>
      <x:c r="S378" s="8">
        <x:v>5253.408961066</x:v>
      </x:c>
      <x:c r="T378" s="12">
        <x:v>295912.997381547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2352004</x:v>
      </x:c>
      <x:c r="B379" s="1">
        <x:v>44181.4502952199</x:v>
      </x:c>
      <x:c r="C379" s="6">
        <x:v>18.8495063233333</x:v>
      </x:c>
      <x:c r="D379" s="14" t="s">
        <x:v>92</x:v>
      </x:c>
      <x:c r="E379" s="15">
        <x:v>44173.62946875</x:v>
      </x:c>
      <x:c r="F379" t="s">
        <x:v>97</x:v>
      </x:c>
      <x:c r="G379" s="6">
        <x:v>242.830381544638</x:v>
      </x:c>
      <x:c r="H379" t="s">
        <x:v>98</x:v>
      </x:c>
      <x:c r="I379" s="6">
        <x:v>23.4902098422544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22.145</x:v>
      </x:c>
      <x:c r="S379" s="8">
        <x:v>5257.19752178636</x:v>
      </x:c>
      <x:c r="T379" s="12">
        <x:v>295908.546790058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2352008</x:v>
      </x:c>
      <x:c r="B380" s="1">
        <x:v>44181.4503304398</x:v>
      </x:c>
      <x:c r="C380" s="6">
        <x:v>18.900199315</x:v>
      </x:c>
      <x:c r="D380" s="14" t="s">
        <x:v>92</x:v>
      </x:c>
      <x:c r="E380" s="15">
        <x:v>44173.62946875</x:v>
      </x:c>
      <x:c r="F380" t="s">
        <x:v>97</x:v>
      </x:c>
      <x:c r="G380" s="6">
        <x:v>241.68548076488</x:v>
      </x:c>
      <x:c r="H380" t="s">
        <x:v>98</x:v>
      </x:c>
      <x:c r="I380" s="6">
        <x:v>23.5084595206517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22.194</x:v>
      </x:c>
      <x:c r="S380" s="8">
        <x:v>5255.26641494527</x:v>
      </x:c>
      <x:c r="T380" s="12">
        <x:v>295904.772240041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2352012</x:v>
      </x:c>
      <x:c r="B381" s="1">
        <x:v>44181.4503650463</x:v>
      </x:c>
      <x:c r="C381" s="6">
        <x:v>18.9500668883333</x:v>
      </x:c>
      <x:c r="D381" s="14" t="s">
        <x:v>92</x:v>
      </x:c>
      <x:c r="E381" s="15">
        <x:v>44173.62946875</x:v>
      </x:c>
      <x:c r="F381" t="s">
        <x:v>97</x:v>
      </x:c>
      <x:c r="G381" s="6">
        <x:v>242.665371711906</x:v>
      </x:c>
      <x:c r="H381" t="s">
        <x:v>98</x:v>
      </x:c>
      <x:c r="I381" s="6">
        <x:v>23.4780434450513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22.157</x:v>
      </x:c>
      <x:c r="S381" s="8">
        <x:v>5253.15635940335</x:v>
      </x:c>
      <x:c r="T381" s="12">
        <x:v>295915.939665481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2352016</x:v>
      </x:c>
      <x:c r="B382" s="1">
        <x:v>44181.4503996875</x:v>
      </x:c>
      <x:c r="C382" s="6">
        <x:v>18.99992085</x:v>
      </x:c>
      <x:c r="D382" s="14" t="s">
        <x:v>92</x:v>
      </x:c>
      <x:c r="E382" s="15">
        <x:v>44173.62946875</x:v>
      </x:c>
      <x:c r="F382" t="s">
        <x:v>97</x:v>
      </x:c>
      <x:c r="G382" s="6">
        <x:v>241.729366825184</x:v>
      </x:c>
      <x:c r="H382" t="s">
        <x:v>98</x:v>
      </x:c>
      <x:c r="I382" s="6">
        <x:v>23.4902098422544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22.198</x:v>
      </x:c>
      <x:c r="S382" s="8">
        <x:v>5252.2465325981</x:v>
      </x:c>
      <x:c r="T382" s="12">
        <x:v>295920.523975807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2352020</x:v>
      </x:c>
      <x:c r="B383" s="1">
        <x:v>44181.450434294</x:v>
      </x:c>
      <x:c r="C383" s="6">
        <x:v>19.0497528416667</x:v>
      </x:c>
      <x:c r="D383" s="14" t="s">
        <x:v>92</x:v>
      </x:c>
      <x:c r="E383" s="15">
        <x:v>44173.62946875</x:v>
      </x:c>
      <x:c r="F383" t="s">
        <x:v>97</x:v>
      </x:c>
      <x:c r="G383" s="6">
        <x:v>242.061900846516</x:v>
      </x:c>
      <x:c r="H383" t="s">
        <x:v>98</x:v>
      </x:c>
      <x:c r="I383" s="6">
        <x:v>23.4841266381468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22.184</x:v>
      </x:c>
      <x:c r="S383" s="8">
        <x:v>5248.56241926338</x:v>
      </x:c>
      <x:c r="T383" s="12">
        <x:v>295910.892351782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2352024</x:v>
      </x:c>
      <x:c r="B384" s="1">
        <x:v>44181.4504689005</x:v>
      </x:c>
      <x:c r="C384" s="6">
        <x:v>19.0996048133333</x:v>
      </x:c>
      <x:c r="D384" s="14" t="s">
        <x:v>92</x:v>
      </x:c>
      <x:c r="E384" s="15">
        <x:v>44173.62946875</x:v>
      </x:c>
      <x:c r="F384" t="s">
        <x:v>97</x:v>
      </x:c>
      <x:c r="G384" s="6">
        <x:v>242.330230212519</x:v>
      </x:c>
      <x:c r="H384" t="s">
        <x:v>98</x:v>
      </x:c>
      <x:c r="I384" s="6">
        <x:v>23.4962930573747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22.167</x:v>
      </x:c>
      <x:c r="S384" s="8">
        <x:v>5255.86548854219</x:v>
      </x:c>
      <x:c r="T384" s="12">
        <x:v>295915.294207077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2352028</x:v>
      </x:c>
      <x:c r="B385" s="1">
        <x:v>44181.4505035069</x:v>
      </x:c>
      <x:c r="C385" s="6">
        <x:v>19.149449645</x:v>
      </x:c>
      <x:c r="D385" s="14" t="s">
        <x:v>92</x:v>
      </x:c>
      <x:c r="E385" s="15">
        <x:v>44173.62946875</x:v>
      </x:c>
      <x:c r="F385" t="s">
        <x:v>97</x:v>
      </x:c>
      <x:c r="G385" s="6">
        <x:v>241.850450755989</x:v>
      </x:c>
      <x:c r="H385" t="s">
        <x:v>98</x:v>
      </x:c>
      <x:c r="I385" s="6">
        <x:v>23.5145427688099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22.184</x:v>
      </x:c>
      <x:c r="S385" s="8">
        <x:v>5252.26020111116</x:v>
      </x:c>
      <x:c r="T385" s="12">
        <x:v>295909.317211579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2352032</x:v>
      </x:c>
      <x:c r="B386" s="1">
        <x:v>44181.4505382292</x:v>
      </x:c>
      <x:c r="C386" s="6">
        <x:v>19.1994422433333</x:v>
      </x:c>
      <x:c r="D386" s="14" t="s">
        <x:v>92</x:v>
      </x:c>
      <x:c r="E386" s="15">
        <x:v>44173.62946875</x:v>
      </x:c>
      <x:c r="F386" t="s">
        <x:v>97</x:v>
      </x:c>
      <x:c r="G386" s="6">
        <x:v>241.397381662552</x:v>
      </x:c>
      <x:c r="H386" t="s">
        <x:v>98</x:v>
      </x:c>
      <x:c r="I386" s="6">
        <x:v>23.4962930573747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22.212</x:v>
      </x:c>
      <x:c r="S386" s="8">
        <x:v>5252.68186028367</x:v>
      </x:c>
      <x:c r="T386" s="12">
        <x:v>295910.055910012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2352036</x:v>
      </x:c>
      <x:c r="B387" s="1">
        <x:v>44181.4505734606</x:v>
      </x:c>
      <x:c r="C387" s="6">
        <x:v>19.250169765</x:v>
      </x:c>
      <x:c r="D387" s="14" t="s">
        <x:v>92</x:v>
      </x:c>
      <x:c r="E387" s="15">
        <x:v>44173.62946875</x:v>
      </x:c>
      <x:c r="F387" t="s">
        <x:v>97</x:v>
      </x:c>
      <x:c r="G387" s="6">
        <x:v>243.600540083005</x:v>
      </x:c>
      <x:c r="H387" t="s">
        <x:v>98</x:v>
      </x:c>
      <x:c r="I387" s="6">
        <x:v>23.5084595206517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22.102</x:v>
      </x:c>
      <x:c r="S387" s="8">
        <x:v>5251.95725439365</x:v>
      </x:c>
      <x:c r="T387" s="12">
        <x:v>295915.554633941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2352040</x:v>
      </x:c>
      <x:c r="B388" s="1">
        <x:v>44181.4506081366</x:v>
      </x:c>
      <x:c r="C388" s="6">
        <x:v>19.30009891</x:v>
      </x:c>
      <x:c r="D388" s="14" t="s">
        <x:v>92</x:v>
      </x:c>
      <x:c r="E388" s="15">
        <x:v>44173.62946875</x:v>
      </x:c>
      <x:c r="F388" t="s">
        <x:v>97</x:v>
      </x:c>
      <x:c r="G388" s="6">
        <x:v>241.337889376894</x:v>
      </x:c>
      <x:c r="H388" t="s">
        <x:v>98</x:v>
      </x:c>
      <x:c r="I388" s="6">
        <x:v>23.4780434450513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22.221</x:v>
      </x:c>
      <x:c r="S388" s="8">
        <x:v>5253.74503418461</x:v>
      </x:c>
      <x:c r="T388" s="12">
        <x:v>295899.915583338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2352044</x:v>
      </x:c>
      <x:c r="B389" s="1">
        <x:v>44181.4506427894</x:v>
      </x:c>
      <x:c r="C389" s="6">
        <x:v>19.349976555</x:v>
      </x:c>
      <x:c r="D389" s="14" t="s">
        <x:v>92</x:v>
      </x:c>
      <x:c r="E389" s="15">
        <x:v>44173.62946875</x:v>
      </x:c>
      <x:c r="F389" t="s">
        <x:v>97</x:v>
      </x:c>
      <x:c r="G389" s="6">
        <x:v>241.066790611535</x:v>
      </x:c>
      <x:c r="H389" t="s">
        <x:v>98</x:v>
      </x:c>
      <x:c r="I389" s="6">
        <x:v>23.4962930573747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22.228</x:v>
      </x:c>
      <x:c r="S389" s="8">
        <x:v>5256.01475109154</x:v>
      </x:c>
      <x:c r="T389" s="12">
        <x:v>295906.124781913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2352048</x:v>
      </x:c>
      <x:c r="B390" s="1">
        <x:v>44181.4506774306</x:v>
      </x:c>
      <x:c r="C390" s="6">
        <x:v>19.39989155</x:v>
      </x:c>
      <x:c r="D390" s="14" t="s">
        <x:v>92</x:v>
      </x:c>
      <x:c r="E390" s="15">
        <x:v>44173.62946875</x:v>
      </x:c>
      <x:c r="F390" t="s">
        <x:v>97</x:v>
      </x:c>
      <x:c r="G390" s="6">
        <x:v>243.455644737695</x:v>
      </x:c>
      <x:c r="H390" t="s">
        <x:v>98</x:v>
      </x:c>
      <x:c r="I390" s="6">
        <x:v>23.4962930573747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22.113</x:v>
      </x:c>
      <x:c r="S390" s="8">
        <x:v>5251.15550067094</x:v>
      </x:c>
      <x:c r="T390" s="12">
        <x:v>295917.117001476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2352052</x:v>
      </x:c>
      <x:c r="B391" s="1">
        <x:v>44181.450712037</x:v>
      </x:c>
      <x:c r="C391" s="6">
        <x:v>19.4497042</x:v>
      </x:c>
      <x:c r="D391" s="14" t="s">
        <x:v>92</x:v>
      </x:c>
      <x:c r="E391" s="15">
        <x:v>44173.62946875</x:v>
      </x:c>
      <x:c r="F391" t="s">
        <x:v>97</x:v>
      </x:c>
      <x:c r="G391" s="6">
        <x:v>242.518134516598</x:v>
      </x:c>
      <x:c r="H391" t="s">
        <x:v>98</x:v>
      </x:c>
      <x:c r="I391" s="6">
        <x:v>23.4902098422544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22.16</x:v>
      </x:c>
      <x:c r="S391" s="8">
        <x:v>5250.55133175712</x:v>
      </x:c>
      <x:c r="T391" s="12">
        <x:v>295909.79790489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2352056</x:v>
      </x:c>
      <x:c r="B392" s="1">
        <x:v>44181.4507466435</x:v>
      </x:c>
      <x:c r="C392" s="6">
        <x:v>19.4995711</x:v>
      </x:c>
      <x:c r="D392" s="14" t="s">
        <x:v>92</x:v>
      </x:c>
      <x:c r="E392" s="15">
        <x:v>44173.62946875</x:v>
      </x:c>
      <x:c r="F392" t="s">
        <x:v>97</x:v>
      </x:c>
      <x:c r="G392" s="6">
        <x:v>242.351809380353</x:v>
      </x:c>
      <x:c r="H392" t="s">
        <x:v>98</x:v>
      </x:c>
      <x:c r="I392" s="6">
        <x:v>23.4902098422544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22.168</x:v>
      </x:c>
      <x:c r="S392" s="8">
        <x:v>5250.47458331606</x:v>
      </x:c>
      <x:c r="T392" s="12">
        <x:v>295909.31460206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2352060</x:v>
      </x:c>
      <x:c r="B393" s="1">
        <x:v>44181.4507812847</x:v>
      </x:c>
      <x:c r="C393" s="6">
        <x:v>19.5494255533333</x:v>
      </x:c>
      <x:c r="D393" s="14" t="s">
        <x:v>92</x:v>
      </x:c>
      <x:c r="E393" s="15">
        <x:v>44173.62946875</x:v>
      </x:c>
      <x:c r="F393" t="s">
        <x:v>97</x:v>
      </x:c>
      <x:c r="G393" s="6">
        <x:v>242.663002329876</x:v>
      </x:c>
      <x:c r="H393" t="s">
        <x:v>98</x:v>
      </x:c>
      <x:c r="I393" s="6">
        <x:v>23.4962930573747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22.151</x:v>
      </x:c>
      <x:c r="S393" s="8">
        <x:v>5245.73652142755</x:v>
      </x:c>
      <x:c r="T393" s="12">
        <x:v>295905.886188273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2352064</x:v>
      </x:c>
      <x:c r="B394" s="1">
        <x:v>44181.4508164699</x:v>
      </x:c>
      <x:c r="C394" s="6">
        <x:v>19.6001205233333</x:v>
      </x:c>
      <x:c r="D394" s="14" t="s">
        <x:v>92</x:v>
      </x:c>
      <x:c r="E394" s="15">
        <x:v>44173.62946875</x:v>
      </x:c>
      <x:c r="F394" t="s">
        <x:v>97</x:v>
      </x:c>
      <x:c r="G394" s="6">
        <x:v>243.246738917717</x:v>
      </x:c>
      <x:c r="H394" t="s">
        <x:v>98</x:v>
      </x:c>
      <x:c r="I394" s="6">
        <x:v>23.4962930573747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22.123</x:v>
      </x:c>
      <x:c r="S394" s="8">
        <x:v>5249.89581329208</x:v>
      </x:c>
      <x:c r="T394" s="12">
        <x:v>295899.389089855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2352068</x:v>
      </x:c>
      <x:c r="B395" s="1">
        <x:v>44181.4508511227</x:v>
      </x:c>
      <x:c r="C395" s="6">
        <x:v>19.6500180233333</x:v>
      </x:c>
      <x:c r="D395" s="14" t="s">
        <x:v>92</x:v>
      </x:c>
      <x:c r="E395" s="15">
        <x:v>44173.62946875</x:v>
      </x:c>
      <x:c r="F395" t="s">
        <x:v>97</x:v>
      </x:c>
      <x:c r="G395" s="6">
        <x:v>242.081027897839</x:v>
      </x:c>
      <x:c r="H395" t="s">
        <x:v>98</x:v>
      </x:c>
      <x:c r="I395" s="6">
        <x:v>23.4962930573747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22.179</x:v>
      </x:c>
      <x:c r="S395" s="8">
        <x:v>5251.62843183218</x:v>
      </x:c>
      <x:c r="T395" s="12">
        <x:v>295906.480126766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2352072</x:v>
      </x:c>
      <x:c r="B396" s="1">
        <x:v>44181.4508857639</x:v>
      </x:c>
      <x:c r="C396" s="6">
        <x:v>19.6998709316667</x:v>
      </x:c>
      <x:c r="D396" s="14" t="s">
        <x:v>92</x:v>
      </x:c>
      <x:c r="E396" s="15">
        <x:v>44173.62946875</x:v>
      </x:c>
      <x:c r="F396" t="s">
        <x:v>97</x:v>
      </x:c>
      <x:c r="G396" s="6">
        <x:v>242.39100499019</x:v>
      </x:c>
      <x:c r="H396" t="s">
        <x:v>98</x:v>
      </x:c>
      <x:c r="I396" s="6">
        <x:v>23.5084595206517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22.16</x:v>
      </x:c>
      <x:c r="S396" s="8">
        <x:v>5247.42624419036</x:v>
      </x:c>
      <x:c r="T396" s="12">
        <x:v>295912.922523674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2352076</x:v>
      </x:c>
      <x:c r="B397" s="1">
        <x:v>44181.4509203356</x:v>
      </x:c>
      <x:c r="C397" s="6">
        <x:v>19.7496574666667</x:v>
      </x:c>
      <x:c r="D397" s="14" t="s">
        <x:v>92</x:v>
      </x:c>
      <x:c r="E397" s="15">
        <x:v>44173.62946875</x:v>
      </x:c>
      <x:c r="F397" t="s">
        <x:v>97</x:v>
      </x:c>
      <x:c r="G397" s="6">
        <x:v>241.851253806159</x:v>
      </x:c>
      <x:c r="H397" t="s">
        <x:v>98</x:v>
      </x:c>
      <x:c r="I397" s="6">
        <x:v>23.5084595206517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22.186</x:v>
      </x:c>
      <x:c r="S397" s="8">
        <x:v>5248.27676532503</x:v>
      </x:c>
      <x:c r="T397" s="12">
        <x:v>295895.093430141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2352080</x:v>
      </x:c>
      <x:c r="B398" s="1">
        <x:v>44181.4509549768</x:v>
      </x:c>
      <x:c r="C398" s="6">
        <x:v>19.7995608166667</x:v>
      </x:c>
      <x:c r="D398" s="14" t="s">
        <x:v>92</x:v>
      </x:c>
      <x:c r="E398" s="15">
        <x:v>44173.62946875</x:v>
      </x:c>
      <x:c r="F398" t="s">
        <x:v>97</x:v>
      </x:c>
      <x:c r="G398" s="6">
        <x:v>242.1656760026</x:v>
      </x:c>
      <x:c r="H398" t="s">
        <x:v>98</x:v>
      </x:c>
      <x:c r="I398" s="6">
        <x:v>23.4841266381468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22.179</x:v>
      </x:c>
      <x:c r="S398" s="8">
        <x:v>5248.22462000309</x:v>
      </x:c>
      <x:c r="T398" s="12">
        <x:v>295907.08878521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2352084</x:v>
      </x:c>
      <x:c r="B399" s="1">
        <x:v>44181.4509896644</x:v>
      </x:c>
      <x:c r="C399" s="6">
        <x:v>19.8494706433333</x:v>
      </x:c>
      <x:c r="D399" s="14" t="s">
        <x:v>92</x:v>
      </x:c>
      <x:c r="E399" s="15">
        <x:v>44173.62946875</x:v>
      </x:c>
      <x:c r="F399" t="s">
        <x:v>97</x:v>
      </x:c>
      <x:c r="G399" s="6">
        <x:v>241.584419635348</x:v>
      </x:c>
      <x:c r="H399" t="s">
        <x:v>98</x:v>
      </x:c>
      <x:c r="I399" s="6">
        <x:v>23.4902098422544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22.205</x:v>
      </x:c>
      <x:c r="S399" s="8">
        <x:v>5252.59753392453</x:v>
      </x:c>
      <x:c r="T399" s="12">
        <x:v>295923.501890589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2352088</x:v>
      </x:c>
      <x:c r="B400" s="1">
        <x:v>44181.4510248495</x:v>
      </x:c>
      <x:c r="C400" s="6">
        <x:v>19.900151295</x:v>
      </x:c>
      <x:c r="D400" s="14" t="s">
        <x:v>92</x:v>
      </x:c>
      <x:c r="E400" s="15">
        <x:v>44173.62946875</x:v>
      </x:c>
      <x:c r="F400" t="s">
        <x:v>97</x:v>
      </x:c>
      <x:c r="G400" s="6">
        <x:v>241.976480488156</x:v>
      </x:c>
      <x:c r="H400" t="s">
        <x:v>98</x:v>
      </x:c>
      <x:c r="I400" s="6">
        <x:v>23.5023762835067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22.182</x:v>
      </x:c>
      <x:c r="S400" s="8">
        <x:v>5249.16639294088</x:v>
      </x:c>
      <x:c r="T400" s="12">
        <x:v>295911.434985703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2352092</x:v>
      </x:c>
      <x:c r="B401" s="1">
        <x:v>44181.451059456</x:v>
      </x:c>
      <x:c r="C401" s="6">
        <x:v>19.95001619</x:v>
      </x:c>
      <x:c r="D401" s="14" t="s">
        <x:v>92</x:v>
      </x:c>
      <x:c r="E401" s="15">
        <x:v>44173.62946875</x:v>
      </x:c>
      <x:c r="F401" t="s">
        <x:v>97</x:v>
      </x:c>
      <x:c r="G401" s="6">
        <x:v>242.745509464745</x:v>
      </x:c>
      <x:c r="H401" t="s">
        <x:v>98</x:v>
      </x:c>
      <x:c r="I401" s="6">
        <x:v>23.5023762835067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22.145</x:v>
      </x:c>
      <x:c r="S401" s="8">
        <x:v>5250.72649888571</x:v>
      </x:c>
      <x:c r="T401" s="12">
        <x:v>295898.651293198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2352096</x:v>
      </x:c>
      <x:c r="B402" s="1">
        <x:v>44181.4510941319</x:v>
      </x:c>
      <x:c r="C402" s="6">
        <x:v>19.99993347</x:v>
      </x:c>
      <x:c r="D402" s="14" t="s">
        <x:v>92</x:v>
      </x:c>
      <x:c r="E402" s="15">
        <x:v>44173.62946875</x:v>
      </x:c>
      <x:c r="F402" t="s">
        <x:v>97</x:v>
      </x:c>
      <x:c r="G402" s="6">
        <x:v>242.933035516596</x:v>
      </x:c>
      <x:c r="H402" t="s">
        <x:v>98</x:v>
      </x:c>
      <x:c r="I402" s="6">
        <x:v>23.5023762835067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22.136</x:v>
      </x:c>
      <x:c r="S402" s="8">
        <x:v>5247.03553450621</x:v>
      </x:c>
      <x:c r="T402" s="12">
        <x:v>295906.181792126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2352100</x:v>
      </x:c>
      <x:c r="B403" s="1">
        <x:v>44181.4511287847</x:v>
      </x:c>
      <x:c r="C403" s="6">
        <x:v>20.0498292516667</x:v>
      </x:c>
      <x:c r="D403" s="14" t="s">
        <x:v>92</x:v>
      </x:c>
      <x:c r="E403" s="15">
        <x:v>44173.62946875</x:v>
      </x:c>
      <x:c r="F403" t="s">
        <x:v>97</x:v>
      </x:c>
      <x:c r="G403" s="6">
        <x:v>243.225860755506</x:v>
      </x:c>
      <x:c r="H403" t="s">
        <x:v>98</x:v>
      </x:c>
      <x:c r="I403" s="6">
        <x:v>23.4962930573747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22.124</x:v>
      </x:c>
      <x:c r="S403" s="8">
        <x:v>5248.49555705182</x:v>
      </x:c>
      <x:c r="T403" s="12">
        <x:v>295904.792470533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2352104</x:v>
      </x:c>
      <x:c r="B404" s="1">
        <x:v>44181.4511634606</x:v>
      </x:c>
      <x:c r="C404" s="6">
        <x:v>20.0997453</x:v>
      </x:c>
      <x:c r="D404" s="14" t="s">
        <x:v>92</x:v>
      </x:c>
      <x:c r="E404" s="15">
        <x:v>44173.62946875</x:v>
      </x:c>
      <x:c r="F404" t="s">
        <x:v>97</x:v>
      </x:c>
      <x:c r="G404" s="6">
        <x:v>243.099878491005</x:v>
      </x:c>
      <x:c r="H404" t="s">
        <x:v>98</x:v>
      </x:c>
      <x:c r="I404" s="6">
        <x:v>23.5023762835067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22.128</x:v>
      </x:c>
      <x:c r="S404" s="8">
        <x:v>5247.92172930497</x:v>
      </x:c>
      <x:c r="T404" s="12">
        <x:v>295901.965475534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2352108</x:v>
      </x:c>
      <x:c r="B405" s="1">
        <x:v>44181.4511980671</x:v>
      </x:c>
      <x:c r="C405" s="6">
        <x:v>20.149620365</x:v>
      </x:c>
      <x:c r="D405" s="14" t="s">
        <x:v>92</x:v>
      </x:c>
      <x:c r="E405" s="15">
        <x:v>44173.62946875</x:v>
      </x:c>
      <x:c r="F405" t="s">
        <x:v>97</x:v>
      </x:c>
      <x:c r="G405" s="6">
        <x:v>242.788719381672</x:v>
      </x:c>
      <x:c r="H405" t="s">
        <x:v>98</x:v>
      </x:c>
      <x:c r="I405" s="6">
        <x:v>23.4902098422544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22.147</x:v>
      </x:c>
      <x:c r="S405" s="8">
        <x:v>5247.17589935947</x:v>
      </x:c>
      <x:c r="T405" s="12">
        <x:v>295910.075565968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2352112</x:v>
      </x:c>
      <x:c r="B406" s="1">
        <x:v>44181.4512327199</x:v>
      </x:c>
      <x:c r="C406" s="6">
        <x:v>20.1994974166667</x:v>
      </x:c>
      <x:c r="D406" s="14" t="s">
        <x:v>92</x:v>
      </x:c>
      <x:c r="E406" s="15">
        <x:v>44173.62946875</x:v>
      </x:c>
      <x:c r="F406" t="s">
        <x:v>97</x:v>
      </x:c>
      <x:c r="G406" s="6">
        <x:v>243.540770070956</x:v>
      </x:c>
      <x:c r="H406" t="s">
        <x:v>98</x:v>
      </x:c>
      <x:c r="I406" s="6">
        <x:v>23.4841266381468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22.113</x:v>
      </x:c>
      <x:c r="S406" s="8">
        <x:v>5248.6391866002</x:v>
      </x:c>
      <x:c r="T406" s="12">
        <x:v>295905.309550578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2352116</x:v>
      </x:c>
      <x:c r="B407" s="1">
        <x:v>44181.4512679398</x:v>
      </x:c>
      <x:c r="C407" s="6">
        <x:v>20.2502302616667</x:v>
      </x:c>
      <x:c r="D407" s="14" t="s">
        <x:v>92</x:v>
      </x:c>
      <x:c r="E407" s="15">
        <x:v>44173.62946875</x:v>
      </x:c>
      <x:c r="F407" t="s">
        <x:v>97</x:v>
      </x:c>
      <x:c r="G407" s="6">
        <x:v>241.808192775321</x:v>
      </x:c>
      <x:c r="H407" t="s">
        <x:v>98</x:v>
      </x:c>
      <x:c r="I407" s="6">
        <x:v>23.5206260279801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22.184</x:v>
      </x:c>
      <x:c r="S407" s="8">
        <x:v>5246.50043911684</x:v>
      </x:c>
      <x:c r="T407" s="12">
        <x:v>295907.494097746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2352120</x:v>
      </x:c>
      <x:c r="B408" s="1">
        <x:v>44181.451302581</x:v>
      </x:c>
      <x:c r="C408" s="6">
        <x:v>20.3000748966667</x:v>
      </x:c>
      <x:c r="D408" s="14" t="s">
        <x:v>92</x:v>
      </x:c>
      <x:c r="E408" s="15">
        <x:v>44173.62946875</x:v>
      </x:c>
      <x:c r="F408" t="s">
        <x:v>97</x:v>
      </x:c>
      <x:c r="G408" s="6">
        <x:v>241.479289301266</x:v>
      </x:c>
      <x:c r="H408" t="s">
        <x:v>98</x:v>
      </x:c>
      <x:c r="I408" s="6">
        <x:v>23.5023762835067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22.206</x:v>
      </x:c>
      <x:c r="S408" s="8">
        <x:v>5246.46035798047</x:v>
      </x:c>
      <x:c r="T408" s="12">
        <x:v>295916.632718595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2352124</x:v>
      </x:c>
      <x:c r="B409" s="1">
        <x:v>44181.4513371181</x:v>
      </x:c>
      <x:c r="C409" s="6">
        <x:v>20.3498231016667</x:v>
      </x:c>
      <x:c r="D409" s="14" t="s">
        <x:v>92</x:v>
      </x:c>
      <x:c r="E409" s="15">
        <x:v>44173.62946875</x:v>
      </x:c>
      <x:c r="F409" t="s">
        <x:v>97</x:v>
      </x:c>
      <x:c r="G409" s="6">
        <x:v>242.889823995207</x:v>
      </x:c>
      <x:c r="H409" t="s">
        <x:v>98</x:v>
      </x:c>
      <x:c r="I409" s="6">
        <x:v>23.5145427688099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22.134</x:v>
      </x:c>
      <x:c r="S409" s="8">
        <x:v>5243.72847008848</x:v>
      </x:c>
      <x:c r="T409" s="12">
        <x:v>295898.691933132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2352128</x:v>
      </x:c>
      <x:c r="B410" s="1">
        <x:v>44181.4513717593</x:v>
      </x:c>
      <x:c r="C410" s="6">
        <x:v>20.399691105</x:v>
      </x:c>
      <x:c r="D410" s="14" t="s">
        <x:v>92</x:v>
      </x:c>
      <x:c r="E410" s="15">
        <x:v>44173.62946875</x:v>
      </x:c>
      <x:c r="F410" t="s">
        <x:v>97</x:v>
      </x:c>
      <x:c r="G410" s="6">
        <x:v>241.97487964699</x:v>
      </x:c>
      <x:c r="H410" t="s">
        <x:v>98</x:v>
      </x:c>
      <x:c r="I410" s="6">
        <x:v>23.5145427688099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22.178</x:v>
      </x:c>
      <x:c r="S410" s="8">
        <x:v>5239.71834346114</x:v>
      </x:c>
      <x:c r="T410" s="12">
        <x:v>295906.722347723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2352132</x:v>
      </x:c>
      <x:c r="B411" s="1">
        <x:v>44181.4514064005</x:v>
      </x:c>
      <x:c r="C411" s="6">
        <x:v>20.44959077</x:v>
      </x:c>
      <x:c r="D411" s="14" t="s">
        <x:v>92</x:v>
      </x:c>
      <x:c r="E411" s="15">
        <x:v>44173.62946875</x:v>
      </x:c>
      <x:c r="F411" t="s">
        <x:v>97</x:v>
      </x:c>
      <x:c r="G411" s="6">
        <x:v>242.270318872091</x:v>
      </x:c>
      <x:c r="H411" t="s">
        <x:v>98</x:v>
      </x:c>
      <x:c r="I411" s="6">
        <x:v>23.4780434450513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22.176</x:v>
      </x:c>
      <x:c r="S411" s="8">
        <x:v>5243.73063519737</x:v>
      </x:c>
      <x:c r="T411" s="12">
        <x:v>295916.657555642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2352136</x:v>
      </x:c>
      <x:c r="B412" s="1">
        <x:v>44181.4514410069</x:v>
      </x:c>
      <x:c r="C412" s="6">
        <x:v>20.4994539933333</x:v>
      </x:c>
      <x:c r="D412" s="14" t="s">
        <x:v>92</x:v>
      </x:c>
      <x:c r="E412" s="15">
        <x:v>44173.62946875</x:v>
      </x:c>
      <x:c r="F412" t="s">
        <x:v>97</x:v>
      </x:c>
      <x:c r="G412" s="6">
        <x:v>241.8711833141</x:v>
      </x:c>
      <x:c r="H412" t="s">
        <x:v>98</x:v>
      </x:c>
      <x:c r="I412" s="6">
        <x:v>23.5145427688099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22.183</x:v>
      </x:c>
      <x:c r="S412" s="8">
        <x:v>5241.62879062601</x:v>
      </x:c>
      <x:c r="T412" s="12">
        <x:v>295910.804325663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2352140</x:v>
      </x:c>
      <x:c r="B413" s="1">
        <x:v>44181.4514762731</x:v>
      </x:c>
      <x:c r="C413" s="6">
        <x:v>20.550212025</x:v>
      </x:c>
      <x:c r="D413" s="14" t="s">
        <x:v>92</x:v>
      </x:c>
      <x:c r="E413" s="15">
        <x:v>44173.62946875</x:v>
      </x:c>
      <x:c r="F413" t="s">
        <x:v>97</x:v>
      </x:c>
      <x:c r="G413" s="6">
        <x:v>241.895154696791</x:v>
      </x:c>
      <x:c r="H413" t="s">
        <x:v>98</x:v>
      </x:c>
      <x:c r="I413" s="6">
        <x:v>23.4902098422544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22.19</x:v>
      </x:c>
      <x:c r="S413" s="8">
        <x:v>5242.79214549975</x:v>
      </x:c>
      <x:c r="T413" s="12">
        <x:v>295907.687884945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2352144</x:v>
      </x:c>
      <x:c r="B414" s="1">
        <x:v>44181.4515109143</x:v>
      </x:c>
      <x:c r="C414" s="6">
        <x:v>20.6001172083333</x:v>
      </x:c>
      <x:c r="D414" s="14" t="s">
        <x:v>92</x:v>
      </x:c>
      <x:c r="E414" s="15">
        <x:v>44173.62946875</x:v>
      </x:c>
      <x:c r="F414" t="s">
        <x:v>97</x:v>
      </x:c>
      <x:c r="G414" s="6">
        <x:v>242.723913115275</x:v>
      </x:c>
      <x:c r="H414" t="s">
        <x:v>98</x:v>
      </x:c>
      <x:c r="I414" s="6">
        <x:v>23.5084595206517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22.144</x:v>
      </x:c>
      <x:c r="S414" s="8">
        <x:v>5240.4185214371</x:v>
      </x:c>
      <x:c r="T414" s="12">
        <x:v>295907.074114029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2352148</x:v>
      </x:c>
      <x:c r="B415" s="1">
        <x:v>44181.4515455671</x:v>
      </x:c>
      <x:c r="C415" s="6">
        <x:v>20.649972495</x:v>
      </x:c>
      <x:c r="D415" s="14" t="s">
        <x:v>92</x:v>
      </x:c>
      <x:c r="E415" s="15">
        <x:v>44173.62946875</x:v>
      </x:c>
      <x:c r="F415" t="s">
        <x:v>97</x:v>
      </x:c>
      <x:c r="G415" s="6">
        <x:v>242.246330040272</x:v>
      </x:c>
      <x:c r="H415" t="s">
        <x:v>98</x:v>
      </x:c>
      <x:c r="I415" s="6">
        <x:v>23.5023762835067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22.169</x:v>
      </x:c>
      <x:c r="S415" s="8">
        <x:v>5240.40829021617</x:v>
      </x:c>
      <x:c r="T415" s="12">
        <x:v>295907.403827215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2352152</x:v>
      </x:c>
      <x:c r="B416" s="1">
        <x:v>44181.4515801736</x:v>
      </x:c>
      <x:c r="C416" s="6">
        <x:v>20.699804885</x:v>
      </x:c>
      <x:c r="D416" s="14" t="s">
        <x:v>92</x:v>
      </x:c>
      <x:c r="E416" s="15">
        <x:v>44173.62946875</x:v>
      </x:c>
      <x:c r="F416" t="s">
        <x:v>97</x:v>
      </x:c>
      <x:c r="G416" s="6">
        <x:v>242.558949297959</x:v>
      </x:c>
      <x:c r="H416" t="s">
        <x:v>98</x:v>
      </x:c>
      <x:c r="I416" s="6">
        <x:v>23.4962930573747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22.156</x:v>
      </x:c>
      <x:c r="S416" s="8">
        <x:v>5234.97337142157</x:v>
      </x:c>
      <x:c r="T416" s="12">
        <x:v>295896.476591517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2352156</x:v>
      </x:c>
      <x:c r="B417" s="1">
        <x:v>44181.4516148495</x:v>
      </x:c>
      <x:c r="C417" s="6">
        <x:v>20.74975474</x:v>
      </x:c>
      <x:c r="D417" s="14" t="s">
        <x:v>92</x:v>
      </x:c>
      <x:c r="E417" s="15">
        <x:v>44173.62946875</x:v>
      </x:c>
      <x:c r="F417" t="s">
        <x:v>97</x:v>
      </x:c>
      <x:c r="G417" s="6">
        <x:v>242.953883001698</x:v>
      </x:c>
      <x:c r="H417" t="s">
        <x:v>98</x:v>
      </x:c>
      <x:c r="I417" s="6">
        <x:v>23.5023762835067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22.135</x:v>
      </x:c>
      <x:c r="S417" s="8">
        <x:v>5242.953753417</x:v>
      </x:c>
      <x:c r="T417" s="12">
        <x:v>295907.045568788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2352160</x:v>
      </x:c>
      <x:c r="B418" s="1">
        <x:v>44181.4516494213</x:v>
      </x:c>
      <x:c r="C418" s="6">
        <x:v>20.7995640116667</x:v>
      </x:c>
      <x:c r="D418" s="14" t="s">
        <x:v>92</x:v>
      </x:c>
      <x:c r="E418" s="15">
        <x:v>44173.62946875</x:v>
      </x:c>
      <x:c r="F418" t="s">
        <x:v>97</x:v>
      </x:c>
      <x:c r="G418" s="6">
        <x:v>243.059684392836</x:v>
      </x:c>
      <x:c r="H418" t="s">
        <x:v>98</x:v>
      </x:c>
      <x:c r="I418" s="6">
        <x:v>23.4902098422544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22.134</x:v>
      </x:c>
      <x:c r="S418" s="8">
        <x:v>5239.50526172155</x:v>
      </x:c>
      <x:c r="T418" s="12">
        <x:v>295902.62496562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2352164</x:v>
      </x:c>
      <x:c r="B419" s="1">
        <x:v>44181.4516845718</x:v>
      </x:c>
      <x:c r="C419" s="6">
        <x:v>20.8501742516667</x:v>
      </x:c>
      <x:c r="D419" s="14" t="s">
        <x:v>92</x:v>
      </x:c>
      <x:c r="E419" s="15">
        <x:v>44173.62946875</x:v>
      </x:c>
      <x:c r="F419" t="s">
        <x:v>97</x:v>
      </x:c>
      <x:c r="G419" s="6">
        <x:v>241.8711833141</x:v>
      </x:c>
      <x:c r="H419" t="s">
        <x:v>98</x:v>
      </x:c>
      <x:c r="I419" s="6">
        <x:v>23.5145427688099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22.183</x:v>
      </x:c>
      <x:c r="S419" s="8">
        <x:v>5240.96558290426</x:v>
      </x:c>
      <x:c r="T419" s="12">
        <x:v>295906.191810968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2352168</x:v>
      </x:c>
      <x:c r="B420" s="1">
        <x:v>44181.4517191782</x:v>
      </x:c>
      <x:c r="C420" s="6">
        <x:v>20.8999997183333</x:v>
      </x:c>
      <x:c r="D420" s="14" t="s">
        <x:v>92</x:v>
      </x:c>
      <x:c r="E420" s="15">
        <x:v>44173.62946875</x:v>
      </x:c>
      <x:c r="F420" t="s">
        <x:v>97</x:v>
      </x:c>
      <x:c r="G420" s="6">
        <x:v>243.369823877215</x:v>
      </x:c>
      <x:c r="H420" t="s">
        <x:v>98</x:v>
      </x:c>
      <x:c r="I420" s="6">
        <x:v>23.5145427688099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22.111</x:v>
      </x:c>
      <x:c r="S420" s="8">
        <x:v>5236.94499585386</x:v>
      </x:c>
      <x:c r="T420" s="12">
        <x:v>295897.164673134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2352172</x:v>
      </x:c>
      <x:c r="B421" s="1">
        <x:v>44181.4517538194</x:v>
      </x:c>
      <x:c r="C421" s="6">
        <x:v>20.9498761083333</x:v>
      </x:c>
      <x:c r="D421" s="14" t="s">
        <x:v>92</x:v>
      </x:c>
      <x:c r="E421" s="15">
        <x:v>44173.62946875</x:v>
      </x:c>
      <x:c r="F421" t="s">
        <x:v>97</x:v>
      </x:c>
      <x:c r="G421" s="6">
        <x:v>242.975498741153</x:v>
      </x:c>
      <x:c r="H421" t="s">
        <x:v>98</x:v>
      </x:c>
      <x:c r="I421" s="6">
        <x:v>23.4962930573747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22.136</x:v>
      </x:c>
      <x:c r="S421" s="8">
        <x:v>5237.8915245316</x:v>
      </x:c>
      <x:c r="T421" s="12">
        <x:v>295912.636355833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2352176</x:v>
      </x:c>
      <x:c r="B422" s="1">
        <x:v>44181.4517884259</x:v>
      </x:c>
      <x:c r="C422" s="6">
        <x:v>20.9997016633333</x:v>
      </x:c>
      <x:c r="D422" s="14" t="s">
        <x:v>92</x:v>
      </x:c>
      <x:c r="E422" s="15">
        <x:v>44173.62946875</x:v>
      </x:c>
      <x:c r="F422" t="s">
        <x:v>97</x:v>
      </x:c>
      <x:c r="G422" s="6">
        <x:v>242.39100499019</x:v>
      </x:c>
      <x:c r="H422" t="s">
        <x:v>98</x:v>
      </x:c>
      <x:c r="I422" s="6">
        <x:v>23.5084595206517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22.16</x:v>
      </x:c>
      <x:c r="S422" s="8">
        <x:v>5234.30161326499</x:v>
      </x:c>
      <x:c r="T422" s="12">
        <x:v>295910.003745036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2352180</x:v>
      </x:c>
      <x:c r="B423" s="1">
        <x:v>44181.4518230671</x:v>
      </x:c>
      <x:c r="C423" s="6">
        <x:v>21.0495723516667</x:v>
      </x:c>
      <x:c r="D423" s="14" t="s">
        <x:v>92</x:v>
      </x:c>
      <x:c r="E423" s="15">
        <x:v>44173.62946875</x:v>
      </x:c>
      <x:c r="F423" t="s">
        <x:v>97</x:v>
      </x:c>
      <x:c r="G423" s="6">
        <x:v>242.995584730237</x:v>
      </x:c>
      <x:c r="H423" t="s">
        <x:v>98</x:v>
      </x:c>
      <x:c r="I423" s="6">
        <x:v>23.5023762835067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22.133</x:v>
      </x:c>
      <x:c r="S423" s="8">
        <x:v>5235.58556848809</x:v>
      </x:c>
      <x:c r="T423" s="12">
        <x:v>295897.142912328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2352184</x:v>
      </x:c>
      <x:c r="B424" s="1">
        <x:v>44181.4518576736</x:v>
      </x:c>
      <x:c r="C424" s="6">
        <x:v>21.0994163066667</x:v>
      </x:c>
      <x:c r="D424" s="14" t="s">
        <x:v>92</x:v>
      </x:c>
      <x:c r="E424" s="15">
        <x:v>44173.62946875</x:v>
      </x:c>
      <x:c r="F424" t="s">
        <x:v>97</x:v>
      </x:c>
      <x:c r="G424" s="6">
        <x:v>242.203208528508</x:v>
      </x:c>
      <x:c r="H424" t="s">
        <x:v>98</x:v>
      </x:c>
      <x:c r="I424" s="6">
        <x:v>23.5145427688099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22.167</x:v>
      </x:c>
      <x:c r="S424" s="8">
        <x:v>5237.47538864055</x:v>
      </x:c>
      <x:c r="T424" s="12">
        <x:v>295908.554732669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2352188</x:v>
      </x:c>
      <x:c r="B425" s="1">
        <x:v>44181.4518929051</x:v>
      </x:c>
      <x:c r="C425" s="6">
        <x:v>21.1501843216667</x:v>
      </x:c>
      <x:c r="D425" s="14" t="s">
        <x:v>92</x:v>
      </x:c>
      <x:c r="E425" s="15">
        <x:v>44173.62946875</x:v>
      </x:c>
      <x:c r="F425" t="s">
        <x:v>97</x:v>
      </x:c>
      <x:c r="G425" s="6">
        <x:v>241.830524356709</x:v>
      </x:c>
      <x:c r="H425" t="s">
        <x:v>98</x:v>
      </x:c>
      <x:c r="I425" s="6">
        <x:v>23.5084595206517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22.187</x:v>
      </x:c>
      <x:c r="S425" s="8">
        <x:v>5235.36589299324</x:v>
      </x:c>
      <x:c r="T425" s="12">
        <x:v>295910.275675273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2352192</x:v>
      </x:c>
      <x:c r="B426" s="1">
        <x:v>44181.451927581</x:v>
      </x:c>
      <x:c r="C426" s="6">
        <x:v>21.2001150116667</x:v>
      </x:c>
      <x:c r="D426" s="14" t="s">
        <x:v>92</x:v>
      </x:c>
      <x:c r="E426" s="15">
        <x:v>44173.62946875</x:v>
      </x:c>
      <x:c r="F426" t="s">
        <x:v>97</x:v>
      </x:c>
      <x:c r="G426" s="6">
        <x:v>243.433997580766</x:v>
      </x:c>
      <x:c r="H426" t="s">
        <x:v>98</x:v>
      </x:c>
      <x:c r="I426" s="6">
        <x:v>23.5023762835067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22.112</x:v>
      </x:c>
      <x:c r="S426" s="8">
        <x:v>5233.0925385434</x:v>
      </x:c>
      <x:c r="T426" s="12">
        <x:v>295908.501952083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2352196</x:v>
      </x:c>
      <x:c r="B427" s="1">
        <x:v>44181.4519623495</x:v>
      </x:c>
      <x:c r="C427" s="6">
        <x:v>21.2501278466667</x:v>
      </x:c>
      <x:c r="D427" s="14" t="s">
        <x:v>92</x:v>
      </x:c>
      <x:c r="E427" s="15">
        <x:v>44173.62946875</x:v>
      </x:c>
      <x:c r="F427" t="s">
        <x:v>97</x:v>
      </x:c>
      <x:c r="G427" s="6">
        <x:v>242.619046999071</x:v>
      </x:c>
      <x:c r="H427" t="s">
        <x:v>98</x:v>
      </x:c>
      <x:c r="I427" s="6">
        <x:v>23.5145427688099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22.147</x:v>
      </x:c>
      <x:c r="S427" s="8">
        <x:v>5236.34357906413</x:v>
      </x:c>
      <x:c r="T427" s="12">
        <x:v>295914.876486583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2352200</x:v>
      </x:c>
      <x:c r="B428" s="1">
        <x:v>44181.451996956</x:v>
      </x:c>
      <x:c r="C428" s="6">
        <x:v>21.30000691</x:v>
      </x:c>
      <x:c r="D428" s="14" t="s">
        <x:v>92</x:v>
      </x:c>
      <x:c r="E428" s="15">
        <x:v>44173.62946875</x:v>
      </x:c>
      <x:c r="F428" t="s">
        <x:v>97</x:v>
      </x:c>
      <x:c r="G428" s="6">
        <x:v>243.602013292528</x:v>
      </x:c>
      <x:c r="H428" t="s">
        <x:v>98</x:v>
      </x:c>
      <x:c r="I428" s="6">
        <x:v>23.4962930573747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22.106</x:v>
      </x:c>
      <x:c r="S428" s="8">
        <x:v>5236.92555538972</x:v>
      </x:c>
      <x:c r="T428" s="12">
        <x:v>295901.370590474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2352204</x:v>
      </x:c>
      <x:c r="B429" s="1">
        <x:v>44181.4520316319</x:v>
      </x:c>
      <x:c r="C429" s="6">
        <x:v>21.3499225466667</x:v>
      </x:c>
      <x:c r="D429" s="14" t="s">
        <x:v>92</x:v>
      </x:c>
      <x:c r="E429" s="15">
        <x:v>44173.62946875</x:v>
      </x:c>
      <x:c r="F429" t="s">
        <x:v>97</x:v>
      </x:c>
      <x:c r="G429" s="6">
        <x:v>242.391790481295</x:v>
      </x:c>
      <x:c r="H429" t="s">
        <x:v>98</x:v>
      </x:c>
      <x:c r="I429" s="6">
        <x:v>23.5023762835067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22.162</x:v>
      </x:c>
      <x:c r="S429" s="8">
        <x:v>5240.68916241734</x:v>
      </x:c>
      <x:c r="T429" s="12">
        <x:v>295909.296055651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2352208</x:v>
      </x:c>
      <x:c r="B430" s="1">
        <x:v>44181.4520662384</x:v>
      </x:c>
      <x:c r="C430" s="6">
        <x:v>21.3997716733333</x:v>
      </x:c>
      <x:c r="D430" s="14" t="s">
        <x:v>92</x:v>
      </x:c>
      <x:c r="E430" s="15">
        <x:v>44173.62946875</x:v>
      </x:c>
      <x:c r="F430" t="s">
        <x:v>97</x:v>
      </x:c>
      <x:c r="G430" s="6">
        <x:v>242.452603866298</x:v>
      </x:c>
      <x:c r="H430" t="s">
        <x:v>98</x:v>
      </x:c>
      <x:c r="I430" s="6">
        <x:v>23.5145427688099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22.155</x:v>
      </x:c>
      <x:c r="S430" s="8">
        <x:v>5229.96716111316</x:v>
      </x:c>
      <x:c r="T430" s="12">
        <x:v>295909.971647063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2352212</x:v>
      </x:c>
      <x:c r="B431" s="1">
        <x:v>44181.4521008912</x:v>
      </x:c>
      <x:c r="C431" s="6">
        <x:v>21.44967484</x:v>
      </x:c>
      <x:c r="D431" s="14" t="s">
        <x:v>92</x:v>
      </x:c>
      <x:c r="E431" s="15">
        <x:v>44173.62946875</x:v>
      </x:c>
      <x:c r="F431" t="s">
        <x:v>97</x:v>
      </x:c>
      <x:c r="G431" s="6">
        <x:v>241.975677451465</x:v>
      </x:c>
      <x:c r="H431" t="s">
        <x:v>98</x:v>
      </x:c>
      <x:c r="I431" s="6">
        <x:v>23.5084595206517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22.18</x:v>
      </x:c>
      <x:c r="S431" s="8">
        <x:v>5232.4975656492</x:v>
      </x:c>
      <x:c r="T431" s="12">
        <x:v>295903.991924746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2352216</x:v>
      </x:c>
      <x:c r="B432" s="1">
        <x:v>44181.4521355324</x:v>
      </x:c>
      <x:c r="C432" s="6">
        <x:v>21.499534325</x:v>
      </x:c>
      <x:c r="D432" s="14" t="s">
        <x:v>92</x:v>
      </x:c>
      <x:c r="E432" s="15">
        <x:v>44173.62946875</x:v>
      </x:c>
      <x:c r="F432" t="s">
        <x:v>97</x:v>
      </x:c>
      <x:c r="G432" s="6">
        <x:v>242.367124287222</x:v>
      </x:c>
      <x:c r="H432" t="s">
        <x:v>98</x:v>
      </x:c>
      <x:c r="I432" s="6">
        <x:v>23.5327925793595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22.153</x:v>
      </x:c>
      <x:c r="S432" s="8">
        <x:v>5232.7565670101</x:v>
      </x:c>
      <x:c r="T432" s="12">
        <x:v>295908.264532192</x:v>
      </x:c>
      <x:c r="U432" s="12">
        <x:v>46.25</x:v>
      </x:c>
      <x:c r="V432" s="12">
        <x:v>2500</x:v>
      </x:c>
      <x:c r="W4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2020-12-16T22:12:09Z</dcterms:modified>
</cp:coreProperties>
</file>