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12f4400a34c42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<x:sst xmlns:x="http://schemas.openxmlformats.org/spreadsheetml/2006/main">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</x:sst>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12f4400a34c42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44181.7167516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2352221</x:v>
      </x:c>
      <x:c r="B2" s="1">
        <x:v>44181.4620664352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236.145151379523</x:v>
      </x:c>
      <x:c r="H2" t="s">
        <x:v>98</x:v>
      </x:c>
      <x:c r="I2" s="6">
        <x:v>23.5145427688099</x:v>
      </x:c>
      <x:c r="J2" t="s">
        <x:v>93</x:v>
      </x:c>
      <x:c r="K2" s="6">
        <x:v>1002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22.463</x:v>
      </x:c>
      <x:c r="S2" s="8">
        <x:v>9075.71260333642</x:v>
      </x:c>
      <x:c r="T2" s="12">
        <x:v>298350.132774891</x:v>
      </x:c>
      <x:c r="U2" s="12">
        <x:v>43.25</x:v>
      </x:c>
      <x:c r="V2" s="12">
        <x:v>2500</x:v>
      </x:c>
      <x:c r="W2" s="12">
        <x:f>NA()</x:f>
      </x:c>
    </x:row>
    <x:row r="3">
      <x:c r="A3">
        <x:v>2352225</x:v>
      </x:c>
      <x:c r="B3" s="1">
        <x:v>44181.4621011227</x:v>
      </x:c>
      <x:c r="C3" s="6">
        <x:v>0.0499146166666667</x:v>
      </x:c>
      <x:c r="D3" s="14" t="s">
        <x:v>92</x:v>
      </x:c>
      <x:c r="E3" s="15">
        <x:v>44173.6296388079</x:v>
      </x:c>
      <x:c r="F3" t="s">
        <x:v>97</x:v>
      </x:c>
      <x:c r="G3" s="6">
        <x:v>235.904913692351</x:v>
      </x:c>
      <x:c r="H3" t="s">
        <x:v>98</x:v>
      </x:c>
      <x:c r="I3" s="6">
        <x:v>23.5084595206517</x:v>
      </x:c>
      <x:c r="J3" t="s">
        <x:v>93</x:v>
      </x:c>
      <x:c r="K3" s="6">
        <x:v>1002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22.477</x:v>
      </x:c>
      <x:c r="S3" s="8">
        <x:v>9066.95886785972</x:v>
      </x:c>
      <x:c r="T3" s="12">
        <x:v>298340.701253467</x:v>
      </x:c>
      <x:c r="U3" s="12">
        <x:v>43.25</x:v>
      </x:c>
      <x:c r="V3" s="12">
        <x:v>2500</x:v>
      </x:c>
      <x:c r="W3" s="12">
        <x:f>NA()</x:f>
      </x:c>
    </x:row>
    <x:row r="4">
      <x:c r="A4">
        <x:v>2352229</x:v>
      </x:c>
      <x:c r="B4" s="1">
        <x:v>44181.4621357292</x:v>
      </x:c>
      <x:c r="C4" s="6">
        <x:v>0.0997677766666667</x:v>
      </x:c>
      <x:c r="D4" s="14" t="s">
        <x:v>92</x:v>
      </x:c>
      <x:c r="E4" s="15">
        <x:v>44173.6296388079</x:v>
      </x:c>
      <x:c r="F4" t="s">
        <x:v>97</x:v>
      </x:c>
      <x:c r="G4" s="6">
        <x:v>236.529870626535</x:v>
      </x:c>
      <x:c r="H4" t="s">
        <x:v>98</x:v>
      </x:c>
      <x:c r="I4" s="6">
        <x:v>23.5023762835067</x:v>
      </x:c>
      <x:c r="J4" t="s">
        <x:v>93</x:v>
      </x:c>
      <x:c r="K4" s="6">
        <x:v>1002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22.448</x:v>
      </x:c>
      <x:c r="S4" s="8">
        <x:v>9063.97442341201</x:v>
      </x:c>
      <x:c r="T4" s="12">
        <x:v>298337.635476873</x:v>
      </x:c>
      <x:c r="U4" s="12">
        <x:v>43.25</x:v>
      </x:c>
      <x:c r="V4" s="12">
        <x:v>2500</x:v>
      </x:c>
      <x:c r="W4" s="12">
        <x:f>NA()</x:f>
      </x:c>
    </x:row>
    <x:row r="5">
      <x:c r="A5">
        <x:v>2352233</x:v>
      </x:c>
      <x:c r="B5" s="1">
        <x:v>44181.4621703704</x:v>
      </x:c>
      <x:c r="C5" s="6">
        <x:v>0.149662201666667</x:v>
      </x:c>
      <x:c r="D5" s="14" t="s">
        <x:v>92</x:v>
      </x:c>
      <x:c r="E5" s="15">
        <x:v>44173.6296388079</x:v>
      </x:c>
      <x:c r="F5" t="s">
        <x:v>97</x:v>
      </x:c>
      <x:c r="G5" s="6">
        <x:v>236.46632539697</x:v>
      </x:c>
      <x:c r="H5" t="s">
        <x:v>98</x:v>
      </x:c>
      <x:c r="I5" s="6">
        <x:v>23.5206260279801</x:v>
      </x:c>
      <x:c r="J5" t="s">
        <x:v>93</x:v>
      </x:c>
      <x:c r="K5" s="6">
        <x:v>1002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22.445</x:v>
      </x:c>
      <x:c r="S5" s="8">
        <x:v>9064.05571626049</x:v>
      </x:c>
      <x:c r="T5" s="12">
        <x:v>298343.70920002</x:v>
      </x:c>
      <x:c r="U5" s="12">
        <x:v>43.25</x:v>
      </x:c>
      <x:c r="V5" s="12">
        <x:v>2500</x:v>
      </x:c>
      <x:c r="W5" s="12">
        <x:f>NA()</x:f>
      </x:c>
    </x:row>
    <x:row r="6">
      <x:c r="A6">
        <x:v>2352237</x:v>
      </x:c>
      <x:c r="B6" s="1">
        <x:v>44181.4622050116</x:v>
      </x:c>
      <x:c r="C6" s="6">
        <x:v>0.199545818333333</x:v>
      </x:c>
      <x:c r="D6" s="14" t="s">
        <x:v>92</x:v>
      </x:c>
      <x:c r="E6" s="15">
        <x:v>44173.6296388079</x:v>
      </x:c>
      <x:c r="F6" t="s">
        <x:v>97</x:v>
      </x:c>
      <x:c r="G6" s="6">
        <x:v>236.226683914381</x:v>
      </x:c>
      <x:c r="H6" t="s">
        <x:v>98</x:v>
      </x:c>
      <x:c r="I6" s="6">
        <x:v>23.5084595206517</x:v>
      </x:c>
      <x:c r="J6" t="s">
        <x:v>93</x:v>
      </x:c>
      <x:c r="K6" s="6">
        <x:v>1002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22.461</x:v>
      </x:c>
      <x:c r="S6" s="8">
        <x:v>9059.40926229098</x:v>
      </x:c>
      <x:c r="T6" s="12">
        <x:v>298353.268515015</x:v>
      </x:c>
      <x:c r="U6" s="12">
        <x:v>43.25</x:v>
      </x:c>
      <x:c r="V6" s="12">
        <x:v>2500</x:v>
      </x:c>
      <x:c r="W6" s="12">
        <x:f>NA()</x:f>
      </x:c>
    </x:row>
    <x:row r="7">
      <x:c r="A7">
        <x:v>2352241</x:v>
      </x:c>
      <x:c r="B7" s="1">
        <x:v>44181.4622396181</x:v>
      </x:c>
      <x:c r="C7" s="6">
        <x:v>0.249381028333333</x:v>
      </x:c>
      <x:c r="D7" s="14" t="s">
        <x:v>92</x:v>
      </x:c>
      <x:c r="E7" s="15">
        <x:v>44173.6296388079</x:v>
      </x:c>
      <x:c r="F7" t="s">
        <x:v>97</x:v>
      </x:c>
      <x:c r="G7" s="6">
        <x:v>235.620651748616</x:v>
      </x:c>
      <x:c r="H7" t="s">
        <x:v>98</x:v>
      </x:c>
      <x:c r="I7" s="6">
        <x:v>23.5267092981635</x:v>
      </x:c>
      <x:c r="J7" t="s">
        <x:v>93</x:v>
      </x:c>
      <x:c r="K7" s="6">
        <x:v>1002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22.485</x:v>
      </x:c>
      <x:c r="S7" s="8">
        <x:v>9061.17094993953</x:v>
      </x:c>
      <x:c r="T7" s="12">
        <x:v>298357.835105614</x:v>
      </x:c>
      <x:c r="U7" s="12">
        <x:v>43.25</x:v>
      </x:c>
      <x:c r="V7" s="12">
        <x:v>2500</x:v>
      </x:c>
      <x:c r="W7" s="12">
        <x:f>NA()</x:f>
      </x:c>
    </x:row>
    <x:row r="8">
      <x:c r="A8">
        <x:v>2352245</x:v>
      </x:c>
      <x:c r="B8" s="1">
        <x:v>44181.4622748032</x:v>
      </x:c>
      <x:c r="C8" s="6">
        <x:v>0.30002222</x:v>
      </x:c>
      <x:c r="D8" s="14" t="s">
        <x:v>92</x:v>
      </x:c>
      <x:c r="E8" s="15">
        <x:v>44173.6296388079</x:v>
      </x:c>
      <x:c r="F8" t="s">
        <x:v>97</x:v>
      </x:c>
      <x:c r="G8" s="6">
        <x:v>236.063651810629</x:v>
      </x:c>
      <x:c r="H8" t="s">
        <x:v>98</x:v>
      </x:c>
      <x:c r="I8" s="6">
        <x:v>23.5206260279801</x:v>
      </x:c>
      <x:c r="J8" t="s">
        <x:v>93</x:v>
      </x:c>
      <x:c r="K8" s="6">
        <x:v>1002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22.465</x:v>
      </x:c>
      <x:c r="S8" s="8">
        <x:v>9054.60612514208</x:v>
      </x:c>
      <x:c r="T8" s="12">
        <x:v>298344.311932823</x:v>
      </x:c>
      <x:c r="U8" s="12">
        <x:v>43.25</x:v>
      </x:c>
      <x:c r="V8" s="12">
        <x:v>2500</x:v>
      </x:c>
      <x:c r="W8" s="12">
        <x:f>NA()</x:f>
      </x:c>
    </x:row>
    <x:row r="9">
      <x:c r="A9">
        <x:v>2352249</x:v>
      </x:c>
      <x:c r="B9" s="1">
        <x:v>44181.4623094097</x:v>
      </x:c>
      <x:c r="C9" s="6">
        <x:v>0.349886155</x:v>
      </x:c>
      <x:c r="D9" s="14" t="s">
        <x:v>92</x:v>
      </x:c>
      <x:c r="E9" s="15">
        <x:v>44173.6296388079</x:v>
      </x:c>
      <x:c r="F9" t="s">
        <x:v>97</x:v>
      </x:c>
      <x:c r="G9" s="6">
        <x:v>236.469402704613</x:v>
      </x:c>
      <x:c r="H9" t="s">
        <x:v>98</x:v>
      </x:c>
      <x:c r="I9" s="6">
        <x:v>23.5023762835067</x:v>
      </x:c>
      <x:c r="J9" t="s">
        <x:v>93</x:v>
      </x:c>
      <x:c r="K9" s="6">
        <x:v>1002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22.451</x:v>
      </x:c>
      <x:c r="S9" s="8">
        <x:v>9051.51464956247</x:v>
      </x:c>
      <x:c r="T9" s="12">
        <x:v>298344.449876345</x:v>
      </x:c>
      <x:c r="U9" s="12">
        <x:v>43.25</x:v>
      </x:c>
      <x:c r="V9" s="12">
        <x:v>2500</x:v>
      </x:c>
      <x:c r="W9" s="12">
        <x:f>NA()</x:f>
      </x:c>
    </x:row>
    <x:row r="10">
      <x:c r="A10">
        <x:v>2352253</x:v>
      </x:c>
      <x:c r="B10" s="1">
        <x:v>44181.4623440625</x:v>
      </x:c>
      <x:c r="C10" s="6">
        <x:v>0.399790218333333</x:v>
      </x:c>
      <x:c r="D10" s="14" t="s">
        <x:v>92</x:v>
      </x:c>
      <x:c r="E10" s="15">
        <x:v>44173.6296388079</x:v>
      </x:c>
      <x:c r="F10" t="s">
        <x:v>97</x:v>
      </x:c>
      <x:c r="G10" s="6">
        <x:v>235.72521901623</x:v>
      </x:c>
      <x:c r="H10" t="s">
        <x:v>98</x:v>
      </x:c>
      <x:c r="I10" s="6">
        <x:v>23.5023762835067</x:v>
      </x:c>
      <x:c r="J10" t="s">
        <x:v>93</x:v>
      </x:c>
      <x:c r="K10" s="6">
        <x:v>1002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22.488</x:v>
      </x:c>
      <x:c r="S10" s="8">
        <x:v>9053.07182350918</x:v>
      </x:c>
      <x:c r="T10" s="12">
        <x:v>298342.936090849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2352257</x:v>
      </x:c>
      <x:c r="B11" s="1">
        <x:v>44181.4623787037</x:v>
      </x:c>
      <x:c r="C11" s="6">
        <x:v>0.4496516</x:v>
      </x:c>
      <x:c r="D11" s="14" t="s">
        <x:v>92</x:v>
      </x:c>
      <x:c r="E11" s="15">
        <x:v>44173.6296388079</x:v>
      </x:c>
      <x:c r="F11" t="s">
        <x:v>97</x:v>
      </x:c>
      <x:c r="G11" s="6">
        <x:v>236.123998137229</x:v>
      </x:c>
      <x:c r="H11" t="s">
        <x:v>98</x:v>
      </x:c>
      <x:c r="I11" s="6">
        <x:v>23.5206260279801</x:v>
      </x:c>
      <x:c r="J11" t="s">
        <x:v>93</x:v>
      </x:c>
      <x:c r="K11" s="6">
        <x:v>1002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22.462</x:v>
      </x:c>
      <x:c r="S11" s="8">
        <x:v>9052.5016822763</x:v>
      </x:c>
      <x:c r="T11" s="12">
        <x:v>298341.931606441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2352261</x:v>
      </x:c>
      <x:c r="B12" s="1">
        <x:v>44181.4624133102</x:v>
      </x:c>
      <x:c r="C12" s="6">
        <x:v>0.499482565</x:v>
      </x:c>
      <x:c r="D12" s="14" t="s">
        <x:v>92</x:v>
      </x:c>
      <x:c r="E12" s="15">
        <x:v>44173.6296388079</x:v>
      </x:c>
      <x:c r="F12" t="s">
        <x:v>97</x:v>
      </x:c>
      <x:c r="G12" s="6">
        <x:v>235.862636641911</x:v>
      </x:c>
      <x:c r="H12" t="s">
        <x:v>98</x:v>
      </x:c>
      <x:c r="I12" s="6">
        <x:v>23.5206260279801</x:v>
      </x:c>
      <x:c r="J12" t="s">
        <x:v>93</x:v>
      </x:c>
      <x:c r="K12" s="6">
        <x:v>1002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22.475</x:v>
      </x:c>
      <x:c r="S12" s="8">
        <x:v>9055.86305783971</x:v>
      </x:c>
      <x:c r="T12" s="12">
        <x:v>298334.886018851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2352265</x:v>
      </x:c>
      <x:c r="B13" s="1">
        <x:v>44181.4624479977</x:v>
      </x:c>
      <x:c r="C13" s="6">
        <x:v>0.549427565</x:v>
      </x:c>
      <x:c r="D13" s="14" t="s">
        <x:v>92</x:v>
      </x:c>
      <x:c r="E13" s="15">
        <x:v>44173.6296388079</x:v>
      </x:c>
      <x:c r="F13" t="s">
        <x:v>97</x:v>
      </x:c>
      <x:c r="G13" s="6">
        <x:v>235.801331831202</x:v>
      </x:c>
      <x:c r="H13" t="s">
        <x:v>98</x:v>
      </x:c>
      <x:c r="I13" s="6">
        <x:v>23.5267092981635</x:v>
      </x:c>
      <x:c r="J13" t="s">
        <x:v>93</x:v>
      </x:c>
      <x:c r="K13" s="6">
        <x:v>1002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22.476</x:v>
      </x:c>
      <x:c r="S13" s="8">
        <x:v>9052.53014313895</x:v>
      </x:c>
      <x:c r="T13" s="12">
        <x:v>298335.251004882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2352269</x:v>
      </x:c>
      <x:c r="B14" s="1">
        <x:v>44181.4624831829</x:v>
      </x:c>
      <x:c r="C14" s="6">
        <x:v>0.600073823333333</x:v>
      </x:c>
      <x:c r="D14" s="14" t="s">
        <x:v>92</x:v>
      </x:c>
      <x:c r="E14" s="15">
        <x:v>44173.6296388079</x:v>
      </x:c>
      <x:c r="F14" t="s">
        <x:v>97</x:v>
      </x:c>
      <x:c r="G14" s="6">
        <x:v>235.804472910536</x:v>
      </x:c>
      <x:c r="H14" t="s">
        <x:v>98</x:v>
      </x:c>
      <x:c r="I14" s="6">
        <x:v>23.5084595206517</x:v>
      </x:c>
      <x:c r="J14" t="s">
        <x:v>93</x:v>
      </x:c>
      <x:c r="K14" s="6">
        <x:v>1002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22.482</x:v>
      </x:c>
      <x:c r="S14" s="8">
        <x:v>9052.71880173212</x:v>
      </x:c>
      <x:c r="T14" s="12">
        <x:v>298337.308847827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2352273</x:v>
      </x:c>
      <x:c r="B15" s="1">
        <x:v>44181.4625178588</x:v>
      </x:c>
      <x:c r="C15" s="6">
        <x:v>0.650038341666667</x:v>
      </x:c>
      <x:c r="D15" s="14" t="s">
        <x:v>92</x:v>
      </x:c>
      <x:c r="E15" s="15">
        <x:v>44173.6296388079</x:v>
      </x:c>
      <x:c r="F15" t="s">
        <x:v>97</x:v>
      </x:c>
      <x:c r="G15" s="6">
        <x:v>236.668997147757</x:v>
      </x:c>
      <x:c r="H15" t="s">
        <x:v>98</x:v>
      </x:c>
      <x:c r="I15" s="6">
        <x:v>23.5145427688099</x:v>
      </x:c>
      <x:c r="J15" t="s">
        <x:v>93</x:v>
      </x:c>
      <x:c r="K15" s="6">
        <x:v>1002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22.437</x:v>
      </x:c>
      <x:c r="S15" s="8">
        <x:v>9054.24240076088</x:v>
      </x:c>
      <x:c r="T15" s="12">
        <x:v>298337.841130565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2352277</x:v>
      </x:c>
      <x:c r="B16" s="1">
        <x:v>44181.4625524653</x:v>
      </x:c>
      <x:c r="C16" s="6">
        <x:v>0.699896923333333</x:v>
      </x:c>
      <x:c r="D16" s="14" t="s">
        <x:v>92</x:v>
      </x:c>
      <x:c r="E16" s="15">
        <x:v>44173.6296388079</x:v>
      </x:c>
      <x:c r="F16" t="s">
        <x:v>97</x:v>
      </x:c>
      <x:c r="G16" s="6">
        <x:v>236.490591591798</x:v>
      </x:c>
      <x:c r="H16" t="s">
        <x:v>98</x:v>
      </x:c>
      <x:c r="I16" s="6">
        <x:v>23.4962930573747</x:v>
      </x:c>
      <x:c r="J16" t="s">
        <x:v>93</x:v>
      </x:c>
      <x:c r="K16" s="6">
        <x:v>1002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22.452</x:v>
      </x:c>
      <x:c r="S16" s="8">
        <x:v>9054.21845814393</x:v>
      </x:c>
      <x:c r="T16" s="12">
        <x:v>298346.955289654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2352281</x:v>
      </x:c>
      <x:c r="B17" s="1">
        <x:v>44181.4625871528</x:v>
      </x:c>
      <x:c r="C17" s="6">
        <x:v>0.749826446666667</x:v>
      </x:c>
      <x:c r="D17" s="14" t="s">
        <x:v>92</x:v>
      </x:c>
      <x:c r="E17" s="15">
        <x:v>44173.6296388079</x:v>
      </x:c>
      <x:c r="F17" t="s">
        <x:v>97</x:v>
      </x:c>
      <x:c r="G17" s="6">
        <x:v>235.806592083187</x:v>
      </x:c>
      <x:c r="H17" t="s">
        <x:v>98</x:v>
      </x:c>
      <x:c r="I17" s="6">
        <x:v>23.4962930573747</x:v>
      </x:c>
      <x:c r="J17" t="s">
        <x:v>93</x:v>
      </x:c>
      <x:c r="K17" s="6">
        <x:v>1002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22.486</x:v>
      </x:c>
      <x:c r="S17" s="8">
        <x:v>9052.84614329302</x:v>
      </x:c>
      <x:c r="T17" s="12">
        <x:v>298336.622230927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2352285</x:v>
      </x:c>
      <x:c r="B18" s="1">
        <x:v>44181.4626217245</x:v>
      </x:c>
      <x:c r="C18" s="6">
        <x:v>0.799638381666667</x:v>
      </x:c>
      <x:c r="D18" s="14" t="s">
        <x:v>92</x:v>
      </x:c>
      <x:c r="E18" s="15">
        <x:v>44173.6296388079</x:v>
      </x:c>
      <x:c r="F18" t="s">
        <x:v>97</x:v>
      </x:c>
      <x:c r="G18" s="6">
        <x:v>236.788080384061</x:v>
      </x:c>
      <x:c r="H18" t="s">
        <x:v>98</x:v>
      </x:c>
      <x:c r="I18" s="6">
        <x:v>23.5267092981635</x:v>
      </x:c>
      <x:c r="J18" t="s">
        <x:v>93</x:v>
      </x:c>
      <x:c r="K18" s="6">
        <x:v>1002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22.427</x:v>
      </x:c>
      <x:c r="S18" s="8">
        <x:v>9057.63634344963</x:v>
      </x:c>
      <x:c r="T18" s="12">
        <x:v>298341.429697609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2352289</x:v>
      </x:c>
      <x:c r="B19" s="1">
        <x:v>44181.462656331</x:v>
      </x:c>
      <x:c r="C19" s="6">
        <x:v>0.849449343333333</x:v>
      </x:c>
      <x:c r="D19" s="14" t="s">
        <x:v>92</x:v>
      </x:c>
      <x:c r="E19" s="15">
        <x:v>44173.6296388079</x:v>
      </x:c>
      <x:c r="F19" t="s">
        <x:v>97</x:v>
      </x:c>
      <x:c r="G19" s="6">
        <x:v>235.885875163805</x:v>
      </x:c>
      <x:c r="H19" t="s">
        <x:v>98</x:v>
      </x:c>
      <x:c r="I19" s="6">
        <x:v>23.5023762835067</x:v>
      </x:c>
      <x:c r="J19" t="s">
        <x:v>93</x:v>
      </x:c>
      <x:c r="K19" s="6">
        <x:v>1002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22.48</x:v>
      </x:c>
      <x:c r="S19" s="8">
        <x:v>9057.77239087281</x:v>
      </x:c>
      <x:c r="T19" s="12">
        <x:v>298348.610245957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2352293</x:v>
      </x:c>
      <x:c r="B20" s="1">
        <x:v>44181.4626915509</x:v>
      </x:c>
      <x:c r="C20" s="6">
        <x:v>0.9001543</x:v>
      </x:c>
      <x:c r="D20" s="14" t="s">
        <x:v>92</x:v>
      </x:c>
      <x:c r="E20" s="15">
        <x:v>44173.6296388079</x:v>
      </x:c>
      <x:c r="F20" t="s">
        <x:v>97</x:v>
      </x:c>
      <x:c r="G20" s="6">
        <x:v>236.101825438558</x:v>
      </x:c>
      <x:c r="H20" t="s">
        <x:v>98</x:v>
      </x:c>
      <x:c r="I20" s="6">
        <x:v>23.5327925793595</x:v>
      </x:c>
      <x:c r="J20" t="s">
        <x:v>93</x:v>
      </x:c>
      <x:c r="K20" s="6">
        <x:v>1002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22.459</x:v>
      </x:c>
      <x:c r="S20" s="8">
        <x:v>9056.54220917397</x:v>
      </x:c>
      <x:c r="T20" s="12">
        <x:v>298338.947310465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2352297</x:v>
      </x:c>
      <x:c r="B21" s="1">
        <x:v>44181.4627262384</x:v>
      </x:c>
      <x:c r="C21" s="6">
        <x:v>0.95007564</x:v>
      </x:c>
      <x:c r="D21" s="14" t="s">
        <x:v>92</x:v>
      </x:c>
      <x:c r="E21" s="15">
        <x:v>44173.6296388079</x:v>
      </x:c>
      <x:c r="F21" t="s">
        <x:v>97</x:v>
      </x:c>
      <x:c r="G21" s="6">
        <x:v>236.933484939177</x:v>
      </x:c>
      <x:c r="H21" t="s">
        <x:v>98</x:v>
      </x:c>
      <x:c r="I21" s="6">
        <x:v>23.5023762835067</x:v>
      </x:c>
      <x:c r="J21" t="s">
        <x:v>93</x:v>
      </x:c>
      <x:c r="K21" s="6">
        <x:v>1002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22.428</x:v>
      </x:c>
      <x:c r="S21" s="8">
        <x:v>9058.53613248357</x:v>
      </x:c>
      <x:c r="T21" s="12">
        <x:v>298336.263836249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2352301</x:v>
      </x:c>
      <x:c r="B22" s="1">
        <x:v>44181.4627608449</x:v>
      </x:c>
      <x:c r="C22" s="6">
        <x:v>0.999948871666667</x:v>
      </x:c>
      <x:c r="D22" s="14" t="s">
        <x:v>92</x:v>
      </x:c>
      <x:c r="E22" s="15">
        <x:v>44173.6296388079</x:v>
      </x:c>
      <x:c r="F22" t="s">
        <x:v>97</x:v>
      </x:c>
      <x:c r="G22" s="6">
        <x:v>236.813332441296</x:v>
      </x:c>
      <x:c r="H22" t="s">
        <x:v>98</x:v>
      </x:c>
      <x:c r="I22" s="6">
        <x:v>23.4962930573747</x:v>
      </x:c>
      <x:c r="J22" t="s">
        <x:v>93</x:v>
      </x:c>
      <x:c r="K22" s="6">
        <x:v>1002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22.436</x:v>
      </x:c>
      <x:c r="S22" s="8">
        <x:v>9058.15025701294</x:v>
      </x:c>
      <x:c r="T22" s="12">
        <x:v>298334.087335675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2352305</x:v>
      </x:c>
      <x:c r="B23" s="1">
        <x:v>44181.4627954861</x:v>
      </x:c>
      <x:c r="C23" s="6">
        <x:v>1.04983004</x:v>
      </x:c>
      <x:c r="D23" s="14" t="s">
        <x:v>92</x:v>
      </x:c>
      <x:c r="E23" s="15">
        <x:v>44173.6296388079</x:v>
      </x:c>
      <x:c r="F23" t="s">
        <x:v>97</x:v>
      </x:c>
      <x:c r="G23" s="6">
        <x:v>235.583691317261</x:v>
      </x:c>
      <x:c r="H23" t="s">
        <x:v>98</x:v>
      </x:c>
      <x:c r="I23" s="6">
        <x:v>23.5084595206517</x:v>
      </x:c>
      <x:c r="J23" t="s">
        <x:v>93</x:v>
      </x:c>
      <x:c r="K23" s="6">
        <x:v>1002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22.493</x:v>
      </x:c>
      <x:c r="S23" s="8">
        <x:v>9056.54075857538</x:v>
      </x:c>
      <x:c r="T23" s="12">
        <x:v>298335.4454376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2352309</x:v>
      </x:c>
      <x:c r="B24" s="1">
        <x:v>44181.4628300926</x:v>
      </x:c>
      <x:c r="C24" s="6">
        <x:v>1.09968583</x:v>
      </x:c>
      <x:c r="D24" s="14" t="s">
        <x:v>92</x:v>
      </x:c>
      <x:c r="E24" s="15">
        <x:v>44173.6296388079</x:v>
      </x:c>
      <x:c r="F24" t="s">
        <x:v>97</x:v>
      </x:c>
      <x:c r="G24" s="6">
        <x:v>236.206557200661</x:v>
      </x:c>
      <x:c r="H24" t="s">
        <x:v>98</x:v>
      </x:c>
      <x:c r="I24" s="6">
        <x:v>23.5084595206517</x:v>
      </x:c>
      <x:c r="J24" t="s">
        <x:v>93</x:v>
      </x:c>
      <x:c r="K24" s="6">
        <x:v>1002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22.462</x:v>
      </x:c>
      <x:c r="S24" s="8">
        <x:v>9060.02870899891</x:v>
      </x:c>
      <x:c r="T24" s="12">
        <x:v>298335.909543052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2352313</x:v>
      </x:c>
      <x:c r="B25" s="1">
        <x:v>44181.4628647801</x:v>
      </x:c>
      <x:c r="C25" s="6">
        <x:v>1.14958141666667</x:v>
      </x:c>
      <x:c r="D25" s="14" t="s">
        <x:v>92</x:v>
      </x:c>
      <x:c r="E25" s="15">
        <x:v>44173.6296388079</x:v>
      </x:c>
      <x:c r="F25" t="s">
        <x:v>97</x:v>
      </x:c>
      <x:c r="G25" s="6">
        <x:v>235.844642805725</x:v>
      </x:c>
      <x:c r="H25" t="s">
        <x:v>98</x:v>
      </x:c>
      <x:c r="I25" s="6">
        <x:v>23.5084595206517</x:v>
      </x:c>
      <x:c r="J25" t="s">
        <x:v>93</x:v>
      </x:c>
      <x:c r="K25" s="6">
        <x:v>1002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22.48</x:v>
      </x:c>
      <x:c r="S25" s="8">
        <x:v>9053.88720290276</x:v>
      </x:c>
      <x:c r="T25" s="12">
        <x:v>298333.11773043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2352317</x:v>
      </x:c>
      <x:c r="B26" s="1">
        <x:v>44181.4628993866</x:v>
      </x:c>
      <x:c r="C26" s="6">
        <x:v>1.19945012166667</x:v>
      </x:c>
      <x:c r="D26" s="14" t="s">
        <x:v>92</x:v>
      </x:c>
      <x:c r="E26" s="15">
        <x:v>44173.6296388079</x:v>
      </x:c>
      <x:c r="F26" t="s">
        <x:v>97</x:v>
      </x:c>
      <x:c r="G26" s="6">
        <x:v>235.724158778874</x:v>
      </x:c>
      <x:c r="H26" t="s">
        <x:v>98</x:v>
      </x:c>
      <x:c r="I26" s="6">
        <x:v>23.5084595206517</x:v>
      </x:c>
      <x:c r="J26" t="s">
        <x:v>93</x:v>
      </x:c>
      <x:c r="K26" s="6">
        <x:v>1002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22.486</x:v>
      </x:c>
      <x:c r="S26" s="8">
        <x:v>9058.32671119424</x:v>
      </x:c>
      <x:c r="T26" s="12">
        <x:v>298344.057627012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2352321</x:v>
      </x:c>
      <x:c r="B27" s="1">
        <x:v>44181.4629346065</x:v>
      </x:c>
      <x:c r="C27" s="6">
        <x:v>1.25015536833333</x:v>
      </x:c>
      <x:c r="D27" s="14" t="s">
        <x:v>92</x:v>
      </x:c>
      <x:c r="E27" s="15">
        <x:v>44173.6296388079</x:v>
      </x:c>
      <x:c r="F27" t="s">
        <x:v>97</x:v>
      </x:c>
      <x:c r="G27" s="6">
        <x:v>236.145151379523</x:v>
      </x:c>
      <x:c r="H27" t="s">
        <x:v>98</x:v>
      </x:c>
      <x:c r="I27" s="6">
        <x:v>23.5145427688099</x:v>
      </x:c>
      <x:c r="J27" t="s">
        <x:v>93</x:v>
      </x:c>
      <x:c r="K27" s="6">
        <x:v>1002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22.463</x:v>
      </x:c>
      <x:c r="S27" s="8">
        <x:v>9056.81630567686</x:v>
      </x:c>
      <x:c r="T27" s="12">
        <x:v>298338.719013357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2352325</x:v>
      </x:c>
      <x:c r="B28" s="1">
        <x:v>44181.462969294</x:v>
      </x:c>
      <x:c r="C28" s="6">
        <x:v>1.300079255</x:v>
      </x:c>
      <x:c r="D28" s="14" t="s">
        <x:v>92</x:v>
      </x:c>
      <x:c r="E28" s="15">
        <x:v>44173.6296388079</x:v>
      </x:c>
      <x:c r="F28" t="s">
        <x:v>97</x:v>
      </x:c>
      <x:c r="G28" s="6">
        <x:v>236.024469933041</x:v>
      </x:c>
      <x:c r="H28" t="s">
        <x:v>98</x:v>
      </x:c>
      <x:c r="I28" s="6">
        <x:v>23.5145427688099</x:v>
      </x:c>
      <x:c r="J28" t="s">
        <x:v>93</x:v>
      </x:c>
      <x:c r="K28" s="6">
        <x:v>1002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22.469</x:v>
      </x:c>
      <x:c r="S28" s="8">
        <x:v>9058.81425113947</x:v>
      </x:c>
      <x:c r="T28" s="12">
        <x:v>298338.873277005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2352329</x:v>
      </x:c>
      <x:c r="B29" s="1">
        <x:v>44181.4630039005</x:v>
      </x:c>
      <x:c r="C29" s="6">
        <x:v>1.34994355</x:v>
      </x:c>
      <x:c r="D29" s="14" t="s">
        <x:v>92</x:v>
      </x:c>
      <x:c r="E29" s="15">
        <x:v>44173.6296388079</x:v>
      </x:c>
      <x:c r="F29" t="s">
        <x:v>97</x:v>
      </x:c>
      <x:c r="G29" s="6">
        <x:v>235.722053367998</x:v>
      </x:c>
      <x:c r="H29" t="s">
        <x:v>98</x:v>
      </x:c>
      <x:c r="I29" s="6">
        <x:v>23.5206260279801</x:v>
      </x:c>
      <x:c r="J29" t="s">
        <x:v>93</x:v>
      </x:c>
      <x:c r="K29" s="6">
        <x:v>1002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22.482</x:v>
      </x:c>
      <x:c r="S29" s="8">
        <x:v>9054.28706795914</x:v>
      </x:c>
      <x:c r="T29" s="12">
        <x:v>298341.881290949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2352333</x:v>
      </x:c>
      <x:c r="B30" s="1">
        <x:v>44181.4630385417</x:v>
      </x:c>
      <x:c r="C30" s="6">
        <x:v>1.39982244833333</x:v>
      </x:c>
      <x:c r="D30" s="14" t="s">
        <x:v>92</x:v>
      </x:c>
      <x:c r="E30" s="15">
        <x:v>44173.6296388079</x:v>
      </x:c>
      <x:c r="F30" t="s">
        <x:v>97</x:v>
      </x:c>
      <x:c r="G30" s="6">
        <x:v>236.28604396219</x:v>
      </x:c>
      <x:c r="H30" t="s">
        <x:v>98</x:v>
      </x:c>
      <x:c r="I30" s="6">
        <x:v>23.5145427688099</x:v>
      </x:c>
      <x:c r="J30" t="s">
        <x:v>93</x:v>
      </x:c>
      <x:c r="K30" s="6">
        <x:v>1002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22.456</x:v>
      </x:c>
      <x:c r="S30" s="8">
        <x:v>9060.3311559582</x:v>
      </x:c>
      <x:c r="T30" s="12">
        <x:v>298345.046914058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2352337</x:v>
      </x:c>
      <x:c r="B31" s="1">
        <x:v>44181.4630731481</x:v>
      </x:c>
      <x:c r="C31" s="6">
        <x:v>1.449655685</x:v>
      </x:c>
      <x:c r="D31" s="14" t="s">
        <x:v>92</x:v>
      </x:c>
      <x:c r="E31" s="15">
        <x:v>44173.6296388079</x:v>
      </x:c>
      <x:c r="F31" t="s">
        <x:v>97</x:v>
      </x:c>
      <x:c r="G31" s="6">
        <x:v>236.729534413435</x:v>
      </x:c>
      <x:c r="H31" t="s">
        <x:v>98</x:v>
      </x:c>
      <x:c r="I31" s="6">
        <x:v>23.5145427688099</x:v>
      </x:c>
      <x:c r="J31" t="s">
        <x:v>93</x:v>
      </x:c>
      <x:c r="K31" s="6">
        <x:v>1002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22.434</x:v>
      </x:c>
      <x:c r="S31" s="8">
        <x:v>9059.05864384767</x:v>
      </x:c>
      <x:c r="T31" s="12">
        <x:v>298338.29078841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2352341</x:v>
      </x:c>
      <x:c r="B32" s="1">
        <x:v>44181.4631077546</x:v>
      </x:c>
      <x:c r="C32" s="6">
        <x:v>1.49948567666667</x:v>
      </x:c>
      <x:c r="D32" s="14" t="s">
        <x:v>92</x:v>
      </x:c>
      <x:c r="E32" s="15">
        <x:v>44173.6296388079</x:v>
      </x:c>
      <x:c r="F32" t="s">
        <x:v>97</x:v>
      </x:c>
      <x:c r="G32" s="6">
        <x:v>235.498201802761</x:v>
      </x:c>
      <x:c r="H32" t="s">
        <x:v>98</x:v>
      </x:c>
      <x:c r="I32" s="6">
        <x:v>23.5388758715685</x:v>
      </x:c>
      <x:c r="J32" t="s">
        <x:v>93</x:v>
      </x:c>
      <x:c r="K32" s="6">
        <x:v>1002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22.487</x:v>
      </x:c>
      <x:c r="S32" s="8">
        <x:v>9060.62569176281</x:v>
      </x:c>
      <x:c r="T32" s="12">
        <x:v>298327.249806929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2352345</x:v>
      </x:c>
      <x:c r="B33" s="1">
        <x:v>44181.4631423958</x:v>
      </x:c>
      <x:c r="C33" s="6">
        <x:v>1.54938913166667</x:v>
      </x:c>
      <x:c r="D33" s="14" t="s">
        <x:v>92</x:v>
      </x:c>
      <x:c r="E33" s="15">
        <x:v>44173.6296388079</x:v>
      </x:c>
      <x:c r="F33" t="s">
        <x:v>97</x:v>
      </x:c>
      <x:c r="G33" s="6">
        <x:v>235.883772377363</x:v>
      </x:c>
      <x:c r="H33" t="s">
        <x:v>98</x:v>
      </x:c>
      <x:c r="I33" s="6">
        <x:v>23.5145427688099</x:v>
      </x:c>
      <x:c r="J33" t="s">
        <x:v>93</x:v>
      </x:c>
      <x:c r="K33" s="6">
        <x:v>1002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22.476</x:v>
      </x:c>
      <x:c r="S33" s="8">
        <x:v>9056.04002568894</x:v>
      </x:c>
      <x:c r="T33" s="12">
        <x:v>298332.563718967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2352349</x:v>
      </x:c>
      <x:c r="B34" s="1">
        <x:v>44181.4631776273</x:v>
      </x:c>
      <x:c r="C34" s="6">
        <x:v>1.60010566166667</x:v>
      </x:c>
      <x:c r="D34" s="14" t="s">
        <x:v>92</x:v>
      </x:c>
      <x:c r="E34" s="15">
        <x:v>44173.6296388079</x:v>
      </x:c>
      <x:c r="F34" t="s">
        <x:v>97</x:v>
      </x:c>
      <x:c r="G34" s="6">
        <x:v>235.541457343427</x:v>
      </x:c>
      <x:c r="H34" t="s">
        <x:v>98</x:v>
      </x:c>
      <x:c r="I34" s="6">
        <x:v>23.5206260279801</x:v>
      </x:c>
      <x:c r="J34" t="s">
        <x:v>93</x:v>
      </x:c>
      <x:c r="K34" s="6">
        <x:v>1002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22.491</x:v>
      </x:c>
      <x:c r="S34" s="8">
        <x:v>9059.53950659568</x:v>
      </x:c>
      <x:c r="T34" s="12">
        <x:v>298326.789966274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2352353</x:v>
      </x:c>
      <x:c r="B35" s="1">
        <x:v>44181.4632122338</x:v>
      </x:c>
      <x:c r="C35" s="6">
        <x:v>1.64993528</x:v>
      </x:c>
      <x:c r="D35" s="14" t="s">
        <x:v>92</x:v>
      </x:c>
      <x:c r="E35" s="15">
        <x:v>44173.6296388079</x:v>
      </x:c>
      <x:c r="F35" t="s">
        <x:v>97</x:v>
      </x:c>
      <x:c r="G35" s="6">
        <x:v>235.904913692351</x:v>
      </x:c>
      <x:c r="H35" t="s">
        <x:v>98</x:v>
      </x:c>
      <x:c r="I35" s="6">
        <x:v>23.5084595206517</x:v>
      </x:c>
      <x:c r="J35" t="s">
        <x:v>93</x:v>
      </x:c>
      <x:c r="K35" s="6">
        <x:v>1002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22.477</x:v>
      </x:c>
      <x:c r="S35" s="8">
        <x:v>9057.90845244968</x:v>
      </x:c>
      <x:c r="T35" s="12">
        <x:v>298331.750793844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2352357</x:v>
      </x:c>
      <x:c r="B36" s="1">
        <x:v>44181.4632468403</x:v>
      </x:c>
      <x:c r="C36" s="6">
        <x:v>1.69979662166667</x:v>
      </x:c>
      <x:c r="D36" s="14" t="s">
        <x:v>92</x:v>
      </x:c>
      <x:c r="E36" s="15">
        <x:v>44173.6296388079</x:v>
      </x:c>
      <x:c r="F36" t="s">
        <x:v>97</x:v>
      </x:c>
      <x:c r="G36" s="6">
        <x:v>235.923960974353</x:v>
      </x:c>
      <x:c r="H36" t="s">
        <x:v>98</x:v>
      </x:c>
      <x:c r="I36" s="6">
        <x:v>23.5145427688099</x:v>
      </x:c>
      <x:c r="J36" t="s">
        <x:v>93</x:v>
      </x:c>
      <x:c r="K36" s="6">
        <x:v>1002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22.474</x:v>
      </x:c>
      <x:c r="S36" s="8">
        <x:v>9064.85701362554</x:v>
      </x:c>
      <x:c r="T36" s="12">
        <x:v>298333.329074561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2352361</x:v>
      </x:c>
      <x:c r="B37" s="1">
        <x:v>44181.4632814815</x:v>
      </x:c>
      <x:c r="C37" s="6">
        <x:v>1.74967907</x:v>
      </x:c>
      <x:c r="D37" s="14" t="s">
        <x:v>92</x:v>
      </x:c>
      <x:c r="E37" s="15">
        <x:v>44173.6296388079</x:v>
      </x:c>
      <x:c r="F37" t="s">
        <x:v>97</x:v>
      </x:c>
      <x:c r="G37" s="6">
        <x:v>235.782290509997</x:v>
      </x:c>
      <x:c r="H37" t="s">
        <x:v>98</x:v>
      </x:c>
      <x:c r="I37" s="6">
        <x:v>23.5206260279801</x:v>
      </x:c>
      <x:c r="J37" t="s">
        <x:v>93</x:v>
      </x:c>
      <x:c r="K37" s="6">
        <x:v>1002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22.479</x:v>
      </x:c>
      <x:c r="S37" s="8">
        <x:v>9063.43886633669</x:v>
      </x:c>
      <x:c r="T37" s="12">
        <x:v>298318.304209201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2352365</x:v>
      </x:c>
      <x:c r="B38" s="1">
        <x:v>44181.463316088</x:v>
      </x:c>
      <x:c r="C38" s="6">
        <x:v>1.79950113166667</x:v>
      </x:c>
      <x:c r="D38" s="14" t="s">
        <x:v>92</x:v>
      </x:c>
      <x:c r="E38" s="15">
        <x:v>44173.6296388079</x:v>
      </x:c>
      <x:c r="F38" t="s">
        <x:v>97</x:v>
      </x:c>
      <x:c r="G38" s="6">
        <x:v>235.90282254612</x:v>
      </x:c>
      <x:c r="H38" t="s">
        <x:v>98</x:v>
      </x:c>
      <x:c r="I38" s="6">
        <x:v>23.5206260279801</x:v>
      </x:c>
      <x:c r="J38" t="s">
        <x:v>93</x:v>
      </x:c>
      <x:c r="K38" s="6">
        <x:v>1002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22.473</x:v>
      </x:c>
      <x:c r="S38" s="8">
        <x:v>9057.61609517281</x:v>
      </x:c>
      <x:c r="T38" s="12">
        <x:v>298326.1097968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2352369</x:v>
      </x:c>
      <x:c r="B39" s="1">
        <x:v>44181.4633513079</x:v>
      </x:c>
      <x:c r="C39" s="6">
        <x:v>1.85019216666667</x:v>
      </x:c>
      <x:c r="D39" s="14" t="s">
        <x:v>92</x:v>
      </x:c>
      <x:c r="E39" s="15">
        <x:v>44173.6296388079</x:v>
      </x:c>
      <x:c r="F39" t="s">
        <x:v>97</x:v>
      </x:c>
      <x:c r="G39" s="6">
        <x:v>236.306180056806</x:v>
      </x:c>
      <x:c r="H39" t="s">
        <x:v>98</x:v>
      </x:c>
      <x:c r="I39" s="6">
        <x:v>23.5145427688099</x:v>
      </x:c>
      <x:c r="J39" t="s">
        <x:v>93</x:v>
      </x:c>
      <x:c r="K39" s="6">
        <x:v>1002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22.455</x:v>
      </x:c>
      <x:c r="S39" s="8">
        <x:v>9059.56453222578</x:v>
      </x:c>
      <x:c r="T39" s="12">
        <x:v>298324.606507796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2352373</x:v>
      </x:c>
      <x:c r="B40" s="1">
        <x:v>44181.4633859606</x:v>
      </x:c>
      <x:c r="C40" s="6">
        <x:v>1.90009896</x:v>
      </x:c>
      <x:c r="D40" s="14" t="s">
        <x:v>92</x:v>
      </x:c>
      <x:c r="E40" s="15">
        <x:v>44173.6296388079</x:v>
      </x:c>
      <x:c r="F40" t="s">
        <x:v>97</x:v>
      </x:c>
      <x:c r="G40" s="6">
        <x:v>236.144117867116</x:v>
      </x:c>
      <x:c r="H40" t="s">
        <x:v>98</x:v>
      </x:c>
      <x:c r="I40" s="6">
        <x:v>23.5206260279801</x:v>
      </x:c>
      <x:c r="J40" t="s">
        <x:v>93</x:v>
      </x:c>
      <x:c r="K40" s="6">
        <x:v>1002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22.461</x:v>
      </x:c>
      <x:c r="S40" s="8">
        <x:v>9059.63244163206</x:v>
      </x:c>
      <x:c r="T40" s="12">
        <x:v>298323.198840107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2352377</x:v>
      </x:c>
      <x:c r="B41" s="1">
        <x:v>44181.4634206019</x:v>
      </x:c>
      <x:c r="C41" s="6">
        <x:v>1.94998965833333</x:v>
      </x:c>
      <x:c r="D41" s="14" t="s">
        <x:v>92</x:v>
      </x:c>
      <x:c r="E41" s="15">
        <x:v>44173.6296388079</x:v>
      </x:c>
      <x:c r="F41" t="s">
        <x:v>97</x:v>
      </x:c>
      <x:c r="G41" s="6">
        <x:v>236.648822364442</x:v>
      </x:c>
      <x:c r="H41" t="s">
        <x:v>98</x:v>
      </x:c>
      <x:c r="I41" s="6">
        <x:v>23.5145427688099</x:v>
      </x:c>
      <x:c r="J41" t="s">
        <x:v>93</x:v>
      </x:c>
      <x:c r="K41" s="6">
        <x:v>1002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22.438</x:v>
      </x:c>
      <x:c r="S41" s="8">
        <x:v>9060.34649353111</x:v>
      </x:c>
      <x:c r="T41" s="12">
        <x:v>298330.134030898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2352381</x:v>
      </x:c>
      <x:c r="B42" s="1">
        <x:v>44181.4634552431</x:v>
      </x:c>
      <x:c r="C42" s="6">
        <x:v>1.99990199166667</x:v>
      </x:c>
      <x:c r="D42" s="14" t="s">
        <x:v>92</x:v>
      </x:c>
      <x:c r="E42" s="15">
        <x:v>44173.6296388079</x:v>
      </x:c>
      <x:c r="F42" t="s">
        <x:v>97</x:v>
      </x:c>
      <x:c r="G42" s="6">
        <x:v>236.046668235776</x:v>
      </x:c>
      <x:c r="H42" t="s">
        <x:v>98</x:v>
      </x:c>
      <x:c r="I42" s="6">
        <x:v>23.5023762835067</x:v>
      </x:c>
      <x:c r="J42" t="s">
        <x:v>93</x:v>
      </x:c>
      <x:c r="K42" s="6">
        <x:v>1002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22.472</x:v>
      </x:c>
      <x:c r="S42" s="8">
        <x:v>9063.58824118669</x:v>
      </x:c>
      <x:c r="T42" s="12">
        <x:v>298330.564272604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2352385</x:v>
      </x:c>
      <x:c r="B43" s="1">
        <x:v>44181.4634898148</x:v>
      </x:c>
      <x:c r="C43" s="6">
        <x:v>2.049688475</x:v>
      </x:c>
      <x:c r="D43" s="14" t="s">
        <x:v>92</x:v>
      </x:c>
      <x:c r="E43" s="15">
        <x:v>44173.6296388079</x:v>
      </x:c>
      <x:c r="F43" t="s">
        <x:v>97</x:v>
      </x:c>
      <x:c r="G43" s="6">
        <x:v>235.643878841914</x:v>
      </x:c>
      <x:c r="H43" t="s">
        <x:v>98</x:v>
      </x:c>
      <x:c r="I43" s="6">
        <x:v>23.5084595206517</x:v>
      </x:c>
      <x:c r="J43" t="s">
        <x:v>93</x:v>
      </x:c>
      <x:c r="K43" s="6">
        <x:v>1002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22.49</x:v>
      </x:c>
      <x:c r="S43" s="8">
        <x:v>9057.8133538759</x:v>
      </x:c>
      <x:c r="T43" s="12">
        <x:v>298331.517863331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2352389</x:v>
      </x:c>
      <x:c r="B44" s="1">
        <x:v>44181.4635245023</x:v>
      </x:c>
      <x:c r="C44" s="6">
        <x:v>2.09957579666667</x:v>
      </x:c>
      <x:c r="D44" s="14" t="s">
        <x:v>92</x:v>
      </x:c>
      <x:c r="E44" s="15">
        <x:v>44173.6296388079</x:v>
      </x:c>
      <x:c r="F44" t="s">
        <x:v>97</x:v>
      </x:c>
      <x:c r="G44" s="6">
        <x:v>235.880655894537</x:v>
      </x:c>
      <x:c r="H44" t="s">
        <x:v>98</x:v>
      </x:c>
      <x:c r="I44" s="6">
        <x:v>23.5327925793595</x:v>
      </x:c>
      <x:c r="J44" t="s">
        <x:v>93</x:v>
      </x:c>
      <x:c r="K44" s="6">
        <x:v>1002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22.47</x:v>
      </x:c>
      <x:c r="S44" s="8">
        <x:v>9058.6294974286</x:v>
      </x:c>
      <x:c r="T44" s="12">
        <x:v>298314.102691702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2352393</x:v>
      </x:c>
      <x:c r="B45" s="1">
        <x:v>44181.4635591088</x:v>
      </x:c>
      <x:c r="C45" s="6">
        <x:v>2.14944735166667</x:v>
      </x:c>
      <x:c r="D45" s="14" t="s">
        <x:v>92</x:v>
      </x:c>
      <x:c r="E45" s="15">
        <x:v>44173.6296388079</x:v>
      </x:c>
      <x:c r="F45" t="s">
        <x:v>97</x:v>
      </x:c>
      <x:c r="G45" s="6">
        <x:v>235.95900503468</x:v>
      </x:c>
      <x:c r="H45" t="s">
        <x:v>98</x:v>
      </x:c>
      <x:c r="I45" s="6">
        <x:v>23.5449591747906</x:v>
      </x:c>
      <x:c r="J45" t="s">
        <x:v>93</x:v>
      </x:c>
      <x:c r="K45" s="6">
        <x:v>1002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22.462</x:v>
      </x:c>
      <x:c r="S45" s="8">
        <x:v>9060.64671121947</x:v>
      </x:c>
      <x:c r="T45" s="12">
        <x:v>298318.473921047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2352397</x:v>
      </x:c>
      <x:c r="B46" s="1">
        <x:v>44181.463593831</x:v>
      </x:c>
      <x:c r="C46" s="6">
        <x:v>2.19941108</x:v>
      </x:c>
      <x:c r="D46" s="14" t="s">
        <x:v>92</x:v>
      </x:c>
      <x:c r="E46" s="15">
        <x:v>44173.6296388079</x:v>
      </x:c>
      <x:c r="F46" t="s">
        <x:v>97</x:v>
      </x:c>
      <x:c r="G46" s="6">
        <x:v>235.699891683168</x:v>
      </x:c>
      <x:c r="H46" t="s">
        <x:v>98</x:v>
      </x:c>
      <x:c r="I46" s="6">
        <x:v>23.5327925793595</x:v>
      </x:c>
      <x:c r="J46" t="s">
        <x:v>93</x:v>
      </x:c>
      <x:c r="K46" s="6">
        <x:v>1002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22.479</x:v>
      </x:c>
      <x:c r="S46" s="8">
        <x:v>9057.79642606193</x:v>
      </x:c>
      <x:c r="T46" s="12">
        <x:v>298317.58202442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2352401</x:v>
      </x:c>
      <x:c r="B47" s="1">
        <x:v>44181.4636290162</x:v>
      </x:c>
      <x:c r="C47" s="6">
        <x:v>2.25011618</x:v>
      </x:c>
      <x:c r="D47" s="14" t="s">
        <x:v>92</x:v>
      </x:c>
      <x:c r="E47" s="15">
        <x:v>44173.6296388079</x:v>
      </x:c>
      <x:c r="F47" t="s">
        <x:v>97</x:v>
      </x:c>
      <x:c r="G47" s="6">
        <x:v>235.440144712539</x:v>
      </x:c>
      <x:c r="H47" t="s">
        <x:v>98</x:v>
      </x:c>
      <x:c r="I47" s="6">
        <x:v>23.5267092981635</x:v>
      </x:c>
      <x:c r="J47" t="s">
        <x:v>93</x:v>
      </x:c>
      <x:c r="K47" s="6">
        <x:v>1002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22.494</x:v>
      </x:c>
      <x:c r="S47" s="8">
        <x:v>9059.39814536383</x:v>
      </x:c>
      <x:c r="T47" s="12">
        <x:v>298314.262936315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2352405</x:v>
      </x:c>
      <x:c r="B48" s="1">
        <x:v>44181.4636636921</x:v>
      </x:c>
      <x:c r="C48" s="6">
        <x:v>2.30002880166667</x:v>
      </x:c>
      <x:c r="D48" s="14" t="s">
        <x:v>92</x:v>
      </x:c>
      <x:c r="E48" s="15">
        <x:v>44173.6296388079</x:v>
      </x:c>
      <x:c r="F48" t="s">
        <x:v>97</x:v>
      </x:c>
      <x:c r="G48" s="6">
        <x:v>235.779177187715</x:v>
      </x:c>
      <x:c r="H48" t="s">
        <x:v>98</x:v>
      </x:c>
      <x:c r="I48" s="6">
        <x:v>23.5388758715685</x:v>
      </x:c>
      <x:c r="J48" t="s">
        <x:v>93</x:v>
      </x:c>
      <x:c r="K48" s="6">
        <x:v>1002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22.473</x:v>
      </x:c>
      <x:c r="S48" s="8">
        <x:v>9057.37569382892</x:v>
      </x:c>
      <x:c r="T48" s="12">
        <x:v>298328.558201129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2352409</x:v>
      </x:c>
      <x:c r="B49" s="1">
        <x:v>44181.4636982986</x:v>
      </x:c>
      <x:c r="C49" s="6">
        <x:v>2.34986799166667</x:v>
      </x:c>
      <x:c r="D49" s="14" t="s">
        <x:v>92</x:v>
      </x:c>
      <x:c r="E49" s="15">
        <x:v>44173.6296388079</x:v>
      </x:c>
      <x:c r="F49" t="s">
        <x:v>97</x:v>
      </x:c>
      <x:c r="G49" s="6">
        <x:v>236.201426784113</x:v>
      </x:c>
      <x:c r="H49" t="s">
        <x:v>98</x:v>
      </x:c>
      <x:c r="I49" s="6">
        <x:v>23.5388758715685</x:v>
      </x:c>
      <x:c r="J49" t="s">
        <x:v>93</x:v>
      </x:c>
      <x:c r="K49" s="6">
        <x:v>1002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22.452</x:v>
      </x:c>
      <x:c r="S49" s="8">
        <x:v>9059.02472657795</x:v>
      </x:c>
      <x:c r="T49" s="12">
        <x:v>298314.710713913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2352413</x:v>
      </x:c>
      <x:c r="B50" s="1">
        <x:v>44181.4637329051</x:v>
      </x:c>
      <x:c r="C50" s="6">
        <x:v>2.39973457</x:v>
      </x:c>
      <x:c r="D50" s="14" t="s">
        <x:v>92</x:v>
      </x:c>
      <x:c r="E50" s="15">
        <x:v>44173.6296388079</x:v>
      </x:c>
      <x:c r="F50" t="s">
        <x:v>97</x:v>
      </x:c>
      <x:c r="G50" s="6">
        <x:v>236.384703093913</x:v>
      </x:c>
      <x:c r="H50" t="s">
        <x:v>98</x:v>
      </x:c>
      <x:c r="I50" s="6">
        <x:v>23.5267092981635</x:v>
      </x:c>
      <x:c r="J50" t="s">
        <x:v>93</x:v>
      </x:c>
      <x:c r="K50" s="6">
        <x:v>1002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22.447</x:v>
      </x:c>
      <x:c r="S50" s="8">
        <x:v>9054.79637436223</x:v>
      </x:c>
      <x:c r="T50" s="12">
        <x:v>298323.70977388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2352417</x:v>
      </x:c>
      <x:c r="B51" s="1">
        <x:v>44181.4637675579</x:v>
      </x:c>
      <x:c r="C51" s="6">
        <x:v>2.449575645</x:v>
      </x:c>
      <x:c r="D51" s="14" t="s">
        <x:v>92</x:v>
      </x:c>
      <x:c r="E51" s="15">
        <x:v>44173.6296388079</x:v>
      </x:c>
      <x:c r="F51" t="s">
        <x:v>97</x:v>
      </x:c>
      <x:c r="G51" s="6">
        <x:v>236.346458686331</x:v>
      </x:c>
      <x:c r="H51" t="s">
        <x:v>98</x:v>
      </x:c>
      <x:c r="I51" s="6">
        <x:v>23.5145427688099</x:v>
      </x:c>
      <x:c r="J51" t="s">
        <x:v>93</x:v>
      </x:c>
      <x:c r="K51" s="6">
        <x:v>1002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22.453</x:v>
      </x:c>
      <x:c r="S51" s="8">
        <x:v>9058.45340437248</x:v>
      </x:c>
      <x:c r="T51" s="12">
        <x:v>298324.069969038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2352421</x:v>
      </x:c>
      <x:c r="B52" s="1">
        <x:v>44181.4638021991</x:v>
      </x:c>
      <x:c r="C52" s="6">
        <x:v>2.49949097333333</x:v>
      </x:c>
      <x:c r="D52" s="14" t="s">
        <x:v>92</x:v>
      </x:c>
      <x:c r="E52" s="15">
        <x:v>44173.6296388079</x:v>
      </x:c>
      <x:c r="F52" t="s">
        <x:v>97</x:v>
      </x:c>
      <x:c r="G52" s="6">
        <x:v>236.002290715693</x:v>
      </x:c>
      <x:c r="H52" t="s">
        <x:v>98</x:v>
      </x:c>
      <x:c r="I52" s="6">
        <x:v>23.5267092981635</x:v>
      </x:c>
      <x:c r="J52" t="s">
        <x:v>93</x:v>
      </x:c>
      <x:c r="K52" s="6">
        <x:v>1002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22.466</x:v>
      </x:c>
      <x:c r="S52" s="8">
        <x:v>9051.29471266112</x:v>
      </x:c>
      <x:c r="T52" s="12">
        <x:v>298326.508987854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2352425</x:v>
      </x:c>
      <x:c r="B53" s="1">
        <x:v>44181.4638368403</x:v>
      </x:c>
      <x:c r="C53" s="6">
        <x:v>2.54936235833333</x:v>
      </x:c>
      <x:c r="D53" s="14" t="s">
        <x:v>92</x:v>
      </x:c>
      <x:c r="E53" s="15">
        <x:v>44173.6296388079</x:v>
      </x:c>
      <x:c r="F53" t="s">
        <x:v>97</x:v>
      </x:c>
      <x:c r="G53" s="6">
        <x:v>236.343397228631</x:v>
      </x:c>
      <x:c r="H53" t="s">
        <x:v>98</x:v>
      </x:c>
      <x:c r="I53" s="6">
        <x:v>23.5327925793595</x:v>
      </x:c>
      <x:c r="J53" t="s">
        <x:v>93</x:v>
      </x:c>
      <x:c r="K53" s="6">
        <x:v>1002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22.447</x:v>
      </x:c>
      <x:c r="S53" s="8">
        <x:v>9051.41769201378</x:v>
      </x:c>
      <x:c r="T53" s="12">
        <x:v>298328.708394376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2352429</x:v>
      </x:c>
      <x:c r="B54" s="1">
        <x:v>44181.4638720718</x:v>
      </x:c>
      <x:c r="C54" s="6">
        <x:v>2.60008117833333</x:v>
      </x:c>
      <x:c r="D54" s="14" t="s">
        <x:v>92</x:v>
      </x:c>
      <x:c r="E54" s="15">
        <x:v>44173.6296388079</x:v>
      </x:c>
      <x:c r="F54" t="s">
        <x:v>97</x:v>
      </x:c>
      <x:c r="G54" s="6">
        <x:v>235.979110807472</x:v>
      </x:c>
      <x:c r="H54" t="s">
        <x:v>98</x:v>
      </x:c>
      <x:c r="I54" s="6">
        <x:v>23.5449591747906</x:v>
      </x:c>
      <x:c r="J54" t="s">
        <x:v>93</x:v>
      </x:c>
      <x:c r="K54" s="6">
        <x:v>1002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22.461</x:v>
      </x:c>
      <x:c r="S54" s="8">
        <x:v>9054.22346023524</x:v>
      </x:c>
      <x:c r="T54" s="12">
        <x:v>298328.260490576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2352433</x:v>
      </x:c>
      <x:c r="B55" s="1">
        <x:v>44181.4639066782</x:v>
      </x:c>
      <x:c r="C55" s="6">
        <x:v>2.64991146666667</x:v>
      </x:c>
      <x:c r="D55" s="14" t="s">
        <x:v>92</x:v>
      </x:c>
      <x:c r="E55" s="15">
        <x:v>44173.6296388079</x:v>
      </x:c>
      <x:c r="F55" t="s">
        <x:v>97</x:v>
      </x:c>
      <x:c r="G55" s="6">
        <x:v>236.40383848677</x:v>
      </x:c>
      <x:c r="H55" t="s">
        <x:v>98</x:v>
      </x:c>
      <x:c r="I55" s="6">
        <x:v>23.5327925793595</x:v>
      </x:c>
      <x:c r="J55" t="s">
        <x:v>93</x:v>
      </x:c>
      <x:c r="K55" s="6">
        <x:v>1002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22.444</x:v>
      </x:c>
      <x:c r="S55" s="8">
        <x:v>9057.92786503466</x:v>
      </x:c>
      <x:c r="T55" s="12">
        <x:v>298319.770379604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2352437</x:v>
      </x:c>
      <x:c r="B56" s="1">
        <x:v>44181.4639413194</x:v>
      </x:c>
      <x:c r="C56" s="6">
        <x:v>2.69980991</x:v>
      </x:c>
      <x:c r="D56" s="14" t="s">
        <x:v>92</x:v>
      </x:c>
      <x:c r="E56" s="15">
        <x:v>44173.6296388079</x:v>
      </x:c>
      <x:c r="F56" t="s">
        <x:v>97</x:v>
      </x:c>
      <x:c r="G56" s="6">
        <x:v>235.880655894537</x:v>
      </x:c>
      <x:c r="H56" t="s">
        <x:v>98</x:v>
      </x:c>
      <x:c r="I56" s="6">
        <x:v>23.5327925793595</x:v>
      </x:c>
      <x:c r="J56" t="s">
        <x:v>93</x:v>
      </x:c>
      <x:c r="K56" s="6">
        <x:v>1002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22.47</x:v>
      </x:c>
      <x:c r="S56" s="8">
        <x:v>9057.03673464486</x:v>
      </x:c>
      <x:c r="T56" s="12">
        <x:v>298336.464771914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2352441</x:v>
      </x:c>
      <x:c r="B57" s="1">
        <x:v>44181.4639759606</x:v>
      </x:c>
      <x:c r="C57" s="6">
        <x:v>2.74970767666667</x:v>
      </x:c>
      <x:c r="D57" s="14" t="s">
        <x:v>92</x:v>
      </x:c>
      <x:c r="E57" s="15">
        <x:v>44173.6296388079</x:v>
      </x:c>
      <x:c r="F57" t="s">
        <x:v>97</x:v>
      </x:c>
      <x:c r="G57" s="6">
        <x:v>236.244748688535</x:v>
      </x:c>
      <x:c r="H57" t="s">
        <x:v>98</x:v>
      </x:c>
      <x:c r="I57" s="6">
        <x:v>23.5206260279801</x:v>
      </x:c>
      <x:c r="J57" t="s">
        <x:v>93</x:v>
      </x:c>
      <x:c r="K57" s="6">
        <x:v>1002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22.456</x:v>
      </x:c>
      <x:c r="S57" s="8">
        <x:v>9054.57459139942</x:v>
      </x:c>
      <x:c r="T57" s="12">
        <x:v>298329.862411344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2352445</x:v>
      </x:c>
      <x:c r="B58" s="1">
        <x:v>44181.4640105671</x:v>
      </x:c>
      <x:c r="C58" s="6">
        <x:v>2.799547835</x:v>
      </x:c>
      <x:c r="D58" s="14" t="s">
        <x:v>92</x:v>
      </x:c>
      <x:c r="E58" s="15">
        <x:v>44173.6296388079</x:v>
      </x:c>
      <x:c r="F58" t="s">
        <x:v>97</x:v>
      </x:c>
      <x:c r="G58" s="6">
        <x:v>236.003324771934</x:v>
      </x:c>
      <x:c r="H58" t="s">
        <x:v>98</x:v>
      </x:c>
      <x:c r="I58" s="6">
        <x:v>23.5206260279801</x:v>
      </x:c>
      <x:c r="J58" t="s">
        <x:v>93</x:v>
      </x:c>
      <x:c r="K58" s="6">
        <x:v>1002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22.468</x:v>
      </x:c>
      <x:c r="S58" s="8">
        <x:v>9054.50593625855</x:v>
      </x:c>
      <x:c r="T58" s="12">
        <x:v>298336.802154211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2352449</x:v>
      </x:c>
      <x:c r="B59" s="1">
        <x:v>44181.4640452894</x:v>
      </x:c>
      <x:c r="C59" s="6">
        <x:v>2.849530735</x:v>
      </x:c>
      <x:c r="D59" s="14" t="s">
        <x:v>92</x:v>
      </x:c>
      <x:c r="E59" s="15">
        <x:v>44173.6296388079</x:v>
      </x:c>
      <x:c r="F59" t="s">
        <x:v>97</x:v>
      </x:c>
      <x:c r="G59" s="6">
        <x:v>236.184363760331</x:v>
      </x:c>
      <x:c r="H59" t="s">
        <x:v>98</x:v>
      </x:c>
      <x:c r="I59" s="6">
        <x:v>23.5206260279801</x:v>
      </x:c>
      <x:c r="J59" t="s">
        <x:v>93</x:v>
      </x:c>
      <x:c r="K59" s="6">
        <x:v>1002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22.459</x:v>
      </x:c>
      <x:c r="S59" s="8">
        <x:v>9057.88754324368</x:v>
      </x:c>
      <x:c r="T59" s="12">
        <x:v>298336.248633118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2352453</x:v>
      </x:c>
      <x:c r="B60" s="1">
        <x:v>44181.4640799421</x:v>
      </x:c>
      <x:c r="C60" s="6">
        <x:v>2.89942417</x:v>
      </x:c>
      <x:c r="D60" s="14" t="s">
        <x:v>92</x:v>
      </x:c>
      <x:c r="E60" s="15">
        <x:v>44173.6296388079</x:v>
      </x:c>
      <x:c r="F60" t="s">
        <x:v>97</x:v>
      </x:c>
      <x:c r="G60" s="6">
        <x:v>235.763257935586</x:v>
      </x:c>
      <x:c r="H60" t="s">
        <x:v>98</x:v>
      </x:c>
      <x:c r="I60" s="6">
        <x:v>23.5145427688099</x:v>
      </x:c>
      <x:c r="J60" t="s">
        <x:v>93</x:v>
      </x:c>
      <x:c r="K60" s="6">
        <x:v>1002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22.482</x:v>
      </x:c>
      <x:c r="S60" s="8">
        <x:v>9057.0162174691</x:v>
      </x:c>
      <x:c r="T60" s="12">
        <x:v>298323.282189456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2352457</x:v>
      </x:c>
      <x:c r="B61" s="1">
        <x:v>44181.464115162</x:v>
      </x:c>
      <x:c r="C61" s="6">
        <x:v>2.95015843166667</x:v>
      </x:c>
      <x:c r="D61" s="14" t="s">
        <x:v>92</x:v>
      </x:c>
      <x:c r="E61" s="15">
        <x:v>44173.6296388079</x:v>
      </x:c>
      <x:c r="F61" t="s">
        <x:v>97</x:v>
      </x:c>
      <x:c r="G61" s="6">
        <x:v>236.083765109304</x:v>
      </x:c>
      <x:c r="H61" t="s">
        <x:v>98</x:v>
      </x:c>
      <x:c r="I61" s="6">
        <x:v>23.5206260279801</x:v>
      </x:c>
      <x:c r="J61" t="s">
        <x:v>93</x:v>
      </x:c>
      <x:c r="K61" s="6">
        <x:v>1002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22.464</x:v>
      </x:c>
      <x:c r="S61" s="8">
        <x:v>9052.92818533238</x:v>
      </x:c>
      <x:c r="T61" s="12">
        <x:v>298328.168718879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2352461</x:v>
      </x:c>
      <x:c r="B62" s="1">
        <x:v>44181.4641497685</x:v>
      </x:c>
      <x:c r="C62" s="6">
        <x:v>2.999993575</x:v>
      </x:c>
      <x:c r="D62" s="14" t="s">
        <x:v>92</x:v>
      </x:c>
      <x:c r="E62" s="15">
        <x:v>44173.6296388079</x:v>
      </x:c>
      <x:c r="F62" t="s">
        <x:v>97</x:v>
      </x:c>
      <x:c r="G62" s="6">
        <x:v>235.92188147077</x:v>
      </x:c>
      <x:c r="H62" t="s">
        <x:v>98</x:v>
      </x:c>
      <x:c r="I62" s="6">
        <x:v>23.5267092981635</x:v>
      </x:c>
      <x:c r="J62" t="s">
        <x:v>93</x:v>
      </x:c>
      <x:c r="K62" s="6">
        <x:v>1002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22.47</x:v>
      </x:c>
      <x:c r="S62" s="8">
        <x:v>9052.82624731781</x:v>
      </x:c>
      <x:c r="T62" s="12">
        <x:v>298338.293811191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2352465</x:v>
      </x:c>
      <x:c r="B63" s="1">
        <x:v>44181.464184456</x:v>
      </x:c>
      <x:c r="C63" s="6">
        <x:v>3.04992175166667</x:v>
      </x:c>
      <x:c r="D63" s="14" t="s">
        <x:v>92</x:v>
      </x:c>
      <x:c r="E63" s="15">
        <x:v>44173.6296388079</x:v>
      </x:c>
      <x:c r="F63" t="s">
        <x:v>97</x:v>
      </x:c>
      <x:c r="G63" s="6">
        <x:v>236.342386824526</x:v>
      </x:c>
      <x:c r="H63" t="s">
        <x:v>98</x:v>
      </x:c>
      <x:c r="I63" s="6">
        <x:v>23.5388758715685</x:v>
      </x:c>
      <x:c r="J63" t="s">
        <x:v>93</x:v>
      </x:c>
      <x:c r="K63" s="6">
        <x:v>1002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22.445</x:v>
      </x:c>
      <x:c r="S63" s="8">
        <x:v>9055.52629565282</x:v>
      </x:c>
      <x:c r="T63" s="12">
        <x:v>298321.832598479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2352469</x:v>
      </x:c>
      <x:c r="B64" s="1">
        <x:v>44181.4642190972</x:v>
      </x:c>
      <x:c r="C64" s="6">
        <x:v>3.09982296833333</x:v>
      </x:c>
      <x:c r="D64" s="14" t="s">
        <x:v>92</x:v>
      </x:c>
      <x:c r="E64" s="15">
        <x:v>44173.6296388079</x:v>
      </x:c>
      <x:c r="F64" t="s">
        <x:v>97</x:v>
      </x:c>
      <x:c r="G64" s="6">
        <x:v>236.16321206166</x:v>
      </x:c>
      <x:c r="H64" t="s">
        <x:v>98</x:v>
      </x:c>
      <x:c r="I64" s="6">
        <x:v>23.5267092981635</x:v>
      </x:c>
      <x:c r="J64" t="s">
        <x:v>93</x:v>
      </x:c>
      <x:c r="K64" s="6">
        <x:v>1002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22.458</x:v>
      </x:c>
      <x:c r="S64" s="8">
        <x:v>9050.92342222254</x:v>
      </x:c>
      <x:c r="T64" s="12">
        <x:v>298326.746475928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2352473</x:v>
      </x:c>
      <x:c r="B65" s="1">
        <x:v>44181.464253669</x:v>
      </x:c>
      <x:c r="C65" s="6">
        <x:v>3.14958106166667</x:v>
      </x:c>
      <x:c r="D65" s="14" t="s">
        <x:v>92</x:v>
      </x:c>
      <x:c r="E65" s="15">
        <x:v>44173.6296388079</x:v>
      </x:c>
      <x:c r="F65" t="s">
        <x:v>97</x:v>
      </x:c>
      <x:c r="G65" s="6">
        <x:v>236.06468850968</x:v>
      </x:c>
      <x:c r="H65" t="s">
        <x:v>98</x:v>
      </x:c>
      <x:c r="I65" s="6">
        <x:v>23.5145427688099</x:v>
      </x:c>
      <x:c r="J65" t="s">
        <x:v>93</x:v>
      </x:c>
      <x:c r="K65" s="6">
        <x:v>1002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22.467</x:v>
      </x:c>
      <x:c r="S65" s="8">
        <x:v>9055.40756240099</x:v>
      </x:c>
      <x:c r="T65" s="12">
        <x:v>298328.346442744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2352477</x:v>
      </x:c>
      <x:c r="B66" s="1">
        <x:v>44181.4642882292</x:v>
      </x:c>
      <x:c r="C66" s="6">
        <x:v>3.19940148333333</x:v>
      </x:c>
      <x:c r="D66" s="14" t="s">
        <x:v>92</x:v>
      </x:c>
      <x:c r="E66" s="15">
        <x:v>44173.6296388079</x:v>
      </x:c>
      <x:c r="F66" t="s">
        <x:v>97</x:v>
      </x:c>
      <x:c r="G66" s="6">
        <x:v>236.32631829808</x:v>
      </x:c>
      <x:c r="H66" t="s">
        <x:v>98</x:v>
      </x:c>
      <x:c r="I66" s="6">
        <x:v>23.5145427688099</x:v>
      </x:c>
      <x:c r="J66" t="s">
        <x:v>93</x:v>
      </x:c>
      <x:c r="K66" s="6">
        <x:v>1002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22.454</x:v>
      </x:c>
      <x:c r="S66" s="8">
        <x:v>9051.15765054718</x:v>
      </x:c>
      <x:c r="T66" s="12">
        <x:v>298337.990662755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2352481</x:v>
      </x:c>
      <x:c r="B67" s="1">
        <x:v>44181.4643234954</x:v>
      </x:c>
      <x:c r="C67" s="6">
        <x:v>3.250153415</x:v>
      </x:c>
      <x:c r="D67" s="14" t="s">
        <x:v>92</x:v>
      </x:c>
      <x:c r="E67" s="15">
        <x:v>44173.6296388079</x:v>
      </x:c>
      <x:c r="F67" t="s">
        <x:v>97</x:v>
      </x:c>
      <x:c r="G67" s="6">
        <x:v>236.426019389856</x:v>
      </x:c>
      <x:c r="H67" t="s">
        <x:v>98</x:v>
      </x:c>
      <x:c r="I67" s="6">
        <x:v>23.5206260279801</x:v>
      </x:c>
      <x:c r="J67" t="s">
        <x:v>93</x:v>
      </x:c>
      <x:c r="K67" s="6">
        <x:v>1002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22.447</x:v>
      </x:c>
      <x:c r="S67" s="8">
        <x:v>9053.75238895765</x:v>
      </x:c>
      <x:c r="T67" s="12">
        <x:v>298330.858483082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2352485</x:v>
      </x:c>
      <x:c r="B68" s="1">
        <x:v>44181.4643581019</x:v>
      </x:c>
      <x:c r="C68" s="6">
        <x:v>3.29999764166667</x:v>
      </x:c>
      <x:c r="D68" s="14" t="s">
        <x:v>92</x:v>
      </x:c>
      <x:c r="E68" s="15">
        <x:v>44173.6296388079</x:v>
      </x:c>
      <x:c r="F68" t="s">
        <x:v>97</x:v>
      </x:c>
      <x:c r="G68" s="6">
        <x:v>235.517219540862</x:v>
      </x:c>
      <x:c r="H68" t="s">
        <x:v>98</x:v>
      </x:c>
      <x:c r="I68" s="6">
        <x:v>23.5449591747906</x:v>
      </x:c>
      <x:c r="J68" t="s">
        <x:v>93</x:v>
      </x:c>
      <x:c r="K68" s="6">
        <x:v>1002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22.484</x:v>
      </x:c>
      <x:c r="S68" s="8">
        <x:v>9051.511477286</x:v>
      </x:c>
      <x:c r="T68" s="12">
        <x:v>298341.725027948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2352489</x:v>
      </x:c>
      <x:c r="B69" s="1">
        <x:v>44181.4643927431</x:v>
      </x:c>
      <x:c r="C69" s="6">
        <x:v>3.34988637833333</x:v>
      </x:c>
      <x:c r="D69" s="14" t="s">
        <x:v>92</x:v>
      </x:c>
      <x:c r="E69" s="15">
        <x:v>44173.6296388079</x:v>
      </x:c>
      <x:c r="F69" t="s">
        <x:v>97</x:v>
      </x:c>
      <x:c r="G69" s="6">
        <x:v>236.202442794771</x:v>
      </x:c>
      <x:c r="H69" t="s">
        <x:v>98</x:v>
      </x:c>
      <x:c r="I69" s="6">
        <x:v>23.5327925793595</x:v>
      </x:c>
      <x:c r="J69" t="s">
        <x:v>93</x:v>
      </x:c>
      <x:c r="K69" s="6">
        <x:v>1002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22.454</x:v>
      </x:c>
      <x:c r="S69" s="8">
        <x:v>9051.12515926863</x:v>
      </x:c>
      <x:c r="T69" s="12">
        <x:v>298335.884035037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2352493</x:v>
      </x:c>
      <x:c r="B70" s="1">
        <x:v>44181.4644274306</x:v>
      </x:c>
      <x:c r="C70" s="6">
        <x:v>3.39981707333333</x:v>
      </x:c>
      <x:c r="D70" s="14" t="s">
        <x:v>92</x:v>
      </x:c>
      <x:c r="E70" s="15">
        <x:v>44173.6296388079</x:v>
      </x:c>
      <x:c r="F70" t="s">
        <x:v>97</x:v>
      </x:c>
      <x:c r="G70" s="6">
        <x:v>236.179279705772</x:v>
      </x:c>
      <x:c r="H70" t="s">
        <x:v>98</x:v>
      </x:c>
      <x:c r="I70" s="6">
        <x:v>23.5510424890253</x:v>
      </x:c>
      <x:c r="J70" t="s">
        <x:v>93</x:v>
      </x:c>
      <x:c r="K70" s="6">
        <x:v>1002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22.449</x:v>
      </x:c>
      <x:c r="S70" s="8">
        <x:v>9050.61257967332</x:v>
      </x:c>
      <x:c r="T70" s="12">
        <x:v>298333.699475096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2352497</x:v>
      </x:c>
      <x:c r="B71" s="1">
        <x:v>44181.4644620718</x:v>
      </x:c>
      <x:c r="C71" s="6">
        <x:v>3.44970834666667</x:v>
      </x:c>
      <x:c r="D71" s="14" t="s">
        <x:v>92</x:v>
      </x:c>
      <x:c r="E71" s="15">
        <x:v>44173.6296388079</x:v>
      </x:c>
      <x:c r="F71" t="s">
        <x:v>97</x:v>
      </x:c>
      <x:c r="G71" s="6">
        <x:v>236.283993150494</x:v>
      </x:c>
      <x:c r="H71" t="s">
        <x:v>98</x:v>
      </x:c>
      <x:c r="I71" s="6">
        <x:v>23.5267092981635</x:v>
      </x:c>
      <x:c r="J71" t="s">
        <x:v>93</x:v>
      </x:c>
      <x:c r="K71" s="6">
        <x:v>1002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22.452</x:v>
      </x:c>
      <x:c r="S71" s="8">
        <x:v>9053.70859371885</x:v>
      </x:c>
      <x:c r="T71" s="12">
        <x:v>298335.711414014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2352501</x:v>
      </x:c>
      <x:c r="B72" s="1">
        <x:v>44181.4644967245</x:v>
      </x:c>
      <x:c r="C72" s="6">
        <x:v>3.49963494333333</x:v>
      </x:c>
      <x:c r="D72" s="14" t="s">
        <x:v>92</x:v>
      </x:c>
      <x:c r="E72" s="15">
        <x:v>44173.6296388079</x:v>
      </x:c>
      <x:c r="F72" t="s">
        <x:v>97</x:v>
      </x:c>
      <x:c r="G72" s="6">
        <x:v>236.224618233591</x:v>
      </x:c>
      <x:c r="H72" t="s">
        <x:v>98</x:v>
      </x:c>
      <x:c r="I72" s="6">
        <x:v>23.5206260279801</x:v>
      </x:c>
      <x:c r="J72" t="s">
        <x:v>93</x:v>
      </x:c>
      <x:c r="K72" s="6">
        <x:v>1002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22.457</x:v>
      </x:c>
      <x:c r="S72" s="8">
        <x:v>9049.96987115743</x:v>
      </x:c>
      <x:c r="T72" s="12">
        <x:v>298322.676548126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2352505</x:v>
      </x:c>
      <x:c r="B73" s="1">
        <x:v>44181.4645314468</x:v>
      </x:c>
      <x:c r="C73" s="6">
        <x:v>3.54961683</x:v>
      </x:c>
      <x:c r="D73" s="14" t="s">
        <x:v>92</x:v>
      </x:c>
      <x:c r="E73" s="15">
        <x:v>44173.6296388079</x:v>
      </x:c>
      <x:c r="F73" t="s">
        <x:v>97</x:v>
      </x:c>
      <x:c r="G73" s="6">
        <x:v>235.361034241278</x:v>
      </x:c>
      <x:c r="H73" t="s">
        <x:v>98</x:v>
      </x:c>
      <x:c r="I73" s="6">
        <x:v>23.5206260279801</x:v>
      </x:c>
      <x:c r="J73" t="s">
        <x:v>93</x:v>
      </x:c>
      <x:c r="K73" s="6">
        <x:v>1002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22.5</x:v>
      </x:c>
      <x:c r="S73" s="8">
        <x:v>9049.17006176363</x:v>
      </x:c>
      <x:c r="T73" s="12">
        <x:v>298329.60103527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2352509</x:v>
      </x:c>
      <x:c r="B74" s="1">
        <x:v>44181.4645661227</x:v>
      </x:c>
      <x:c r="C74" s="6">
        <x:v>3.599561475</x:v>
      </x:c>
      <x:c r="D74" s="14" t="s">
        <x:v>92</x:v>
      </x:c>
      <x:c r="E74" s="15">
        <x:v>44173.6296388079</x:v>
      </x:c>
      <x:c r="F74" t="s">
        <x:v>97</x:v>
      </x:c>
      <x:c r="G74" s="6">
        <x:v>236.30210179024</x:v>
      </x:c>
      <x:c r="H74" t="s">
        <x:v>98</x:v>
      </x:c>
      <x:c r="I74" s="6">
        <x:v>23.5388758715685</x:v>
      </x:c>
      <x:c r="J74" t="s">
        <x:v>93</x:v>
      </x:c>
      <x:c r="K74" s="6">
        <x:v>1002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22.447</x:v>
      </x:c>
      <x:c r="S74" s="8">
        <x:v>9054.68623256997</x:v>
      </x:c>
      <x:c r="T74" s="12">
        <x:v>298333.335748033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2352513</x:v>
      </x:c>
      <x:c r="B75" s="1">
        <x:v>44181.4646008102</x:v>
      </x:c>
      <x:c r="C75" s="6">
        <x:v>3.649521095</x:v>
      </x:c>
      <x:c r="D75" s="14" t="s">
        <x:v>92</x:v>
      </x:c>
      <x:c r="E75" s="15">
        <x:v>44173.6296388079</x:v>
      </x:c>
      <x:c r="F75" t="s">
        <x:v>97</x:v>
      </x:c>
      <x:c r="G75" s="6">
        <x:v>236.949672501683</x:v>
      </x:c>
      <x:c r="H75" t="s">
        <x:v>98</x:v>
      </x:c>
      <x:c r="I75" s="6">
        <x:v>23.5267092981635</x:v>
      </x:c>
      <x:c r="J75" t="s">
        <x:v>93</x:v>
      </x:c>
      <x:c r="K75" s="6">
        <x:v>1002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22.419</x:v>
      </x:c>
      <x:c r="S75" s="8">
        <x:v>9047.67185247022</x:v>
      </x:c>
      <x:c r="T75" s="12">
        <x:v>298330.193795098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2352517</x:v>
      </x:c>
      <x:c r="B76" s="1">
        <x:v>44181.4646354977</x:v>
      </x:c>
      <x:c r="C76" s="6">
        <x:v>3.699413935</x:v>
      </x:c>
      <x:c r="D76" s="14" t="s">
        <x:v>92</x:v>
      </x:c>
      <x:c r="E76" s="15">
        <x:v>44173.6296388079</x:v>
      </x:c>
      <x:c r="F76" t="s">
        <x:v>97</x:v>
      </x:c>
      <x:c r="G76" s="6">
        <x:v>236.022398382157</x:v>
      </x:c>
      <x:c r="H76" t="s">
        <x:v>98</x:v>
      </x:c>
      <x:c r="I76" s="6">
        <x:v>23.5267092981635</x:v>
      </x:c>
      <x:c r="J76" t="s">
        <x:v>93</x:v>
      </x:c>
      <x:c r="K76" s="6">
        <x:v>1002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22.465</x:v>
      </x:c>
      <x:c r="S76" s="8">
        <x:v>9046.48209009174</x:v>
      </x:c>
      <x:c r="T76" s="12">
        <x:v>298339.220151426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2352521</x:v>
      </x:c>
      <x:c r="B77" s="1">
        <x:v>44181.4646707176</x:v>
      </x:c>
      <x:c r="C77" s="6">
        <x:v>3.75014714666667</x:v>
      </x:c>
      <x:c r="D77" s="14" t="s">
        <x:v>92</x:v>
      </x:c>
      <x:c r="E77" s="15">
        <x:v>44173.6296388079</x:v>
      </x:c>
      <x:c r="F77" t="s">
        <x:v>97</x:v>
      </x:c>
      <x:c r="G77" s="6">
        <x:v>235.718932905498</x:v>
      </x:c>
      <x:c r="H77" t="s">
        <x:v>98</x:v>
      </x:c>
      <x:c r="I77" s="6">
        <x:v>23.5388758715685</x:v>
      </x:c>
      <x:c r="J77" t="s">
        <x:v>93</x:v>
      </x:c>
      <x:c r="K77" s="6">
        <x:v>1002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22.476</x:v>
      </x:c>
      <x:c r="S77" s="8">
        <x:v>9050.52523201437</x:v>
      </x:c>
      <x:c r="T77" s="12">
        <x:v>298341.419187129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2352525</x:v>
      </x:c>
      <x:c r="B78" s="1">
        <x:v>44181.4647053588</x:v>
      </x:c>
      <x:c r="C78" s="6">
        <x:v>3.80005494</x:v>
      </x:c>
      <x:c r="D78" s="14" t="s">
        <x:v>92</x:v>
      </x:c>
      <x:c r="E78" s="15">
        <x:v>44173.6296388079</x:v>
      </x:c>
      <x:c r="F78" t="s">
        <x:v>97</x:v>
      </x:c>
      <x:c r="G78" s="6">
        <x:v>236.099790456067</x:v>
      </x:c>
      <x:c r="H78" t="s">
        <x:v>98</x:v>
      </x:c>
      <x:c r="I78" s="6">
        <x:v>23.5449591747906</x:v>
      </x:c>
      <x:c r="J78" t="s">
        <x:v>93</x:v>
      </x:c>
      <x:c r="K78" s="6">
        <x:v>1002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22.455</x:v>
      </x:c>
      <x:c r="S78" s="8">
        <x:v>9049.59182818475</x:v>
      </x:c>
      <x:c r="T78" s="12">
        <x:v>298336.51965411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2352529</x:v>
      </x:c>
      <x:c r="B79" s="1">
        <x:v>44181.4647400116</x:v>
      </x:c>
      <x:c r="C79" s="6">
        <x:v>3.84996128666667</x:v>
      </x:c>
      <x:c r="D79" s="14" t="s">
        <x:v>92</x:v>
      </x:c>
      <x:c r="E79" s="15">
        <x:v>44173.6296388079</x:v>
      </x:c>
      <x:c r="F79" t="s">
        <x:v>97</x:v>
      </x:c>
      <x:c r="G79" s="6">
        <x:v>235.918799916492</x:v>
      </x:c>
      <x:c r="H79" t="s">
        <x:v>98</x:v>
      </x:c>
      <x:c r="I79" s="6">
        <x:v>23.5449591747906</x:v>
      </x:c>
      <x:c r="J79" t="s">
        <x:v>93</x:v>
      </x:c>
      <x:c r="K79" s="6">
        <x:v>1002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22.464</x:v>
      </x:c>
      <x:c r="S79" s="8">
        <x:v>9046.94352095171</x:v>
      </x:c>
      <x:c r="T79" s="12">
        <x:v>298334.249543724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2352533</x:v>
      </x:c>
      <x:c r="B80" s="1">
        <x:v>44181.4647747338</x:v>
      </x:c>
      <x:c r="C80" s="6">
        <x:v>3.89992762166667</x:v>
      </x:c>
      <x:c r="D80" s="14" t="s">
        <x:v>92</x:v>
      </x:c>
      <x:c r="E80" s="15">
        <x:v>44173.6296388079</x:v>
      </x:c>
      <x:c r="F80" t="s">
        <x:v>97</x:v>
      </x:c>
      <x:c r="G80" s="6">
        <x:v>235.782290509997</x:v>
      </x:c>
      <x:c r="H80" t="s">
        <x:v>98</x:v>
      </x:c>
      <x:c r="I80" s="6">
        <x:v>23.5206260279801</x:v>
      </x:c>
      <x:c r="J80" t="s">
        <x:v>93</x:v>
      </x:c>
      <x:c r="K80" s="6">
        <x:v>1002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22.479</x:v>
      </x:c>
      <x:c r="S80" s="8">
        <x:v>9046.77466050893</x:v>
      </x:c>
      <x:c r="T80" s="12">
        <x:v>298322.854864207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2352537</x:v>
      </x:c>
      <x:c r="B81" s="1">
        <x:v>44181.464809456</x:v>
      </x:c>
      <x:c r="C81" s="6">
        <x:v>3.94992732666667</x:v>
      </x:c>
      <x:c r="D81" s="14" t="s">
        <x:v>92</x:v>
      </x:c>
      <x:c r="E81" s="15">
        <x:v>44173.6296388079</x:v>
      </x:c>
      <x:c r="F81" t="s">
        <x:v>97</x:v>
      </x:c>
      <x:c r="G81" s="6">
        <x:v>236.30311379755</x:v>
      </x:c>
      <x:c r="H81" t="s">
        <x:v>98</x:v>
      </x:c>
      <x:c r="I81" s="6">
        <x:v>23.5327925793595</x:v>
      </x:c>
      <x:c r="J81" t="s">
        <x:v>93</x:v>
      </x:c>
      <x:c r="K81" s="6">
        <x:v>1002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22.449</x:v>
      </x:c>
      <x:c r="S81" s="8">
        <x:v>9046.0702200585</x:v>
      </x:c>
      <x:c r="T81" s="12">
        <x:v>298320.281933463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2352541</x:v>
      </x:c>
      <x:c r="B82" s="1">
        <x:v>44181.4648440972</x:v>
      </x:c>
      <x:c r="C82" s="6">
        <x:v>3.99981735833333</x:v>
      </x:c>
      <x:c r="D82" s="14" t="s">
        <x:v>92</x:v>
      </x:c>
      <x:c r="E82" s="15">
        <x:v>44173.6296388079</x:v>
      </x:c>
      <x:c r="F82" t="s">
        <x:v>97</x:v>
      </x:c>
      <x:c r="G82" s="6">
        <x:v>236.002290715693</x:v>
      </x:c>
      <x:c r="H82" t="s">
        <x:v>98</x:v>
      </x:c>
      <x:c r="I82" s="6">
        <x:v>23.5267092981635</x:v>
      </x:c>
      <x:c r="J82" t="s">
        <x:v>93</x:v>
      </x:c>
      <x:c r="K82" s="6">
        <x:v>1002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22.466</x:v>
      </x:c>
      <x:c r="S82" s="8">
        <x:v>9046.16877657832</x:v>
      </x:c>
      <x:c r="T82" s="12">
        <x:v>298335.418038061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2352545</x:v>
      </x:c>
      <x:c r="B83" s="1">
        <x:v>44181.464878669</x:v>
      </x:c>
      <x:c r="C83" s="6">
        <x:v>4.04962857333333</x:v>
      </x:c>
      <x:c r="D83" s="14" t="s">
        <x:v>92</x:v>
      </x:c>
      <x:c r="E83" s="15">
        <x:v>44173.6296388079</x:v>
      </x:c>
      <x:c r="F83" t="s">
        <x:v>97</x:v>
      </x:c>
      <x:c r="G83" s="6">
        <x:v>235.861597020151</x:v>
      </x:c>
      <x:c r="H83" t="s">
        <x:v>98</x:v>
      </x:c>
      <x:c r="I83" s="6">
        <x:v>23.5267092981635</x:v>
      </x:c>
      <x:c r="J83" t="s">
        <x:v>93</x:v>
      </x:c>
      <x:c r="K83" s="6">
        <x:v>1002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22.473</x:v>
      </x:c>
      <x:c r="S83" s="8">
        <x:v>9046.45744591137</x:v>
      </x:c>
      <x:c r="T83" s="12">
        <x:v>298331.825137852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2352549</x:v>
      </x:c>
      <x:c r="B84" s="1">
        <x:v>44181.4649133102</x:v>
      </x:c>
      <x:c r="C84" s="6">
        <x:v>4.099500635</x:v>
      </x:c>
      <x:c r="D84" s="14" t="s">
        <x:v>92</x:v>
      </x:c>
      <x:c r="E84" s="15">
        <x:v>44173.6296388079</x:v>
      </x:c>
      <x:c r="F84" t="s">
        <x:v>97</x:v>
      </x:c>
      <x:c r="G84" s="6">
        <x:v>236.16218941693</x:v>
      </x:c>
      <x:c r="H84" t="s">
        <x:v>98</x:v>
      </x:c>
      <x:c r="I84" s="6">
        <x:v>23.5327925793595</x:v>
      </x:c>
      <x:c r="J84" t="s">
        <x:v>93</x:v>
      </x:c>
      <x:c r="K84" s="6">
        <x:v>1002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22.456</x:v>
      </x:c>
      <x:c r="S84" s="8">
        <x:v>9042.62846014991</x:v>
      </x:c>
      <x:c r="T84" s="12">
        <x:v>298326.877818192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2352553</x:v>
      </x:c>
      <x:c r="B85" s="1">
        <x:v>44181.4649479977</x:v>
      </x:c>
      <x:c r="C85" s="6">
        <x:v>4.14941600666667</x:v>
      </x:c>
      <x:c r="D85" s="14" t="s">
        <x:v>92</x:v>
      </x:c>
      <x:c r="E85" s="15">
        <x:v>44173.6296388079</x:v>
      </x:c>
      <x:c r="F85" t="s">
        <x:v>97</x:v>
      </x:c>
      <x:c r="G85" s="6">
        <x:v>236.563111669839</x:v>
      </x:c>
      <x:c r="H85" t="s">
        <x:v>98</x:v>
      </x:c>
      <x:c r="I85" s="6">
        <x:v>23.5449591747906</x:v>
      </x:c>
      <x:c r="J85" t="s">
        <x:v>93</x:v>
      </x:c>
      <x:c r="K85" s="6">
        <x:v>1002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22.432</x:v>
      </x:c>
      <x:c r="S85" s="8">
        <x:v>9048.4933835191</x:v>
      </x:c>
      <x:c r="T85" s="12">
        <x:v>298313.757001084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2352557</x:v>
      </x:c>
      <x:c r="B86" s="1">
        <x:v>44181.4649826736</x:v>
      </x:c>
      <x:c r="C86" s="6">
        <x:v>4.19937463</x:v>
      </x:c>
      <x:c r="D86" s="14" t="s">
        <x:v>92</x:v>
      </x:c>
      <x:c r="E86" s="15">
        <x:v>44173.6296388079</x:v>
      </x:c>
      <x:c r="F86" t="s">
        <x:v>97</x:v>
      </x:c>
      <x:c r="G86" s="6">
        <x:v>235.840471092565</x:v>
      </x:c>
      <x:c r="H86" t="s">
        <x:v>98</x:v>
      </x:c>
      <x:c r="I86" s="6">
        <x:v>23.5327925793595</x:v>
      </x:c>
      <x:c r="J86" t="s">
        <x:v>93</x:v>
      </x:c>
      <x:c r="K86" s="6">
        <x:v>1002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22.472</x:v>
      </x:c>
      <x:c r="S86" s="8">
        <x:v>9049.31853282489</x:v>
      </x:c>
      <x:c r="T86" s="12">
        <x:v>298314.088466977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2352561</x:v>
      </x:c>
      <x:c r="B87" s="1">
        <x:v>44181.4650179051</x:v>
      </x:c>
      <x:c r="C87" s="6">
        <x:v>4.25009317333333</x:v>
      </x:c>
      <x:c r="D87" s="14" t="s">
        <x:v>92</x:v>
      </x:c>
      <x:c r="E87" s="15">
        <x:v>44173.6296388079</x:v>
      </x:c>
      <x:c r="F87" t="s">
        <x:v>97</x:v>
      </x:c>
      <x:c r="G87" s="6">
        <x:v>236.220547317512</x:v>
      </x:c>
      <x:c r="H87" t="s">
        <x:v>98</x:v>
      </x:c>
      <x:c r="I87" s="6">
        <x:v>23.5449591747906</x:v>
      </x:c>
      <x:c r="J87" t="s">
        <x:v>93</x:v>
      </x:c>
      <x:c r="K87" s="6">
        <x:v>1002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22.449</x:v>
      </x:c>
      <x:c r="S87" s="8">
        <x:v>9043.20737155229</x:v>
      </x:c>
      <x:c r="T87" s="12">
        <x:v>298328.195046594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2352565</x:v>
      </x:c>
      <x:c r="B88" s="1">
        <x:v>44181.4650525463</x:v>
      </x:c>
      <x:c r="C88" s="6">
        <x:v>4.30000813</x:v>
      </x:c>
      <x:c r="D88" s="14" t="s">
        <x:v>92</x:v>
      </x:c>
      <x:c r="E88" s="15">
        <x:v>44173.6296388079</x:v>
      </x:c>
      <x:c r="F88" t="s">
        <x:v>97</x:v>
      </x:c>
      <x:c r="G88" s="6">
        <x:v>235.998204783091</x:v>
      </x:c>
      <x:c r="H88" t="s">
        <x:v>98</x:v>
      </x:c>
      <x:c r="I88" s="6">
        <x:v>23.5510424890253</x:v>
      </x:c>
      <x:c r="J88" t="s">
        <x:v>93</x:v>
      </x:c>
      <x:c r="K88" s="6">
        <x:v>1002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22.458</x:v>
      </x:c>
      <x:c r="S88" s="8">
        <x:v>9044.7544248553</x:v>
      </x:c>
      <x:c r="T88" s="12">
        <x:v>298313.022237252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2352569</x:v>
      </x:c>
      <x:c r="B89" s="1">
        <x:v>44181.4650872338</x:v>
      </x:c>
      <x:c r="C89" s="6">
        <x:v>4.34994632833333</x:v>
      </x:c>
      <x:c r="D89" s="14" t="s">
        <x:v>92</x:v>
      </x:c>
      <x:c r="E89" s="15">
        <x:v>44173.6296388079</x:v>
      </x:c>
      <x:c r="F89" t="s">
        <x:v>97</x:v>
      </x:c>
      <x:c r="G89" s="6">
        <x:v>236.301094821845</x:v>
      </x:c>
      <x:c r="H89" t="s">
        <x:v>98</x:v>
      </x:c>
      <x:c r="I89" s="6">
        <x:v>23.5449591747906</x:v>
      </x:c>
      <x:c r="J89" t="s">
        <x:v>93</x:v>
      </x:c>
      <x:c r="K89" s="6">
        <x:v>1002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22.445</x:v>
      </x:c>
      <x:c r="S89" s="8">
        <x:v>9046.17427402687</x:v>
      </x:c>
      <x:c r="T89" s="12">
        <x:v>298324.331255696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2352573</x:v>
      </x:c>
      <x:c r="B90" s="1">
        <x:v>44181.4651219097</x:v>
      </x:c>
      <x:c r="C90" s="6">
        <x:v>4.39988106666667</x:v>
      </x:c>
      <x:c r="D90" s="14" t="s">
        <x:v>92</x:v>
      </x:c>
      <x:c r="E90" s="15">
        <x:v>44173.6296388079</x:v>
      </x:c>
      <x:c r="F90" t="s">
        <x:v>97</x:v>
      </x:c>
      <x:c r="G90" s="6">
        <x:v>236.381676694035</x:v>
      </x:c>
      <x:c r="H90" t="s">
        <x:v>98</x:v>
      </x:c>
      <x:c r="I90" s="6">
        <x:v>23.5449591747906</x:v>
      </x:c>
      <x:c r="J90" t="s">
        <x:v>93</x:v>
      </x:c>
      <x:c r="K90" s="6">
        <x:v>1002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22.441</x:v>
      </x:c>
      <x:c r="S90" s="8">
        <x:v>9049.89544626961</x:v>
      </x:c>
      <x:c r="T90" s="12">
        <x:v>298326.086063248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2352577</x:v>
      </x:c>
      <x:c r="B91" s="1">
        <x:v>44181.4651564815</x:v>
      </x:c>
      <x:c r="C91" s="6">
        <x:v>4.44968239</x:v>
      </x:c>
      <x:c r="D91" s="14" t="s">
        <x:v>92</x:v>
      </x:c>
      <x:c r="E91" s="15">
        <x:v>44173.6296388079</x:v>
      </x:c>
      <x:c r="F91" t="s">
        <x:v>97</x:v>
      </x:c>
      <x:c r="G91" s="6">
        <x:v>236.043540655055</x:v>
      </x:c>
      <x:c r="H91" t="s">
        <x:v>98</x:v>
      </x:c>
      <x:c r="I91" s="6">
        <x:v>23.5206260279801</x:v>
      </x:c>
      <x:c r="J91" t="s">
        <x:v>93</x:v>
      </x:c>
      <x:c r="K91" s="6">
        <x:v>1002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22.466</x:v>
      </x:c>
      <x:c r="S91" s="8">
        <x:v>9044.69253048687</x:v>
      </x:c>
      <x:c r="T91" s="12">
        <x:v>298318.714412491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2352581</x:v>
      </x:c>
      <x:c r="B92" s="1">
        <x:v>44181.4651911227</x:v>
      </x:c>
      <x:c r="C92" s="6">
        <x:v>4.499566635</x:v>
      </x:c>
      <x:c r="D92" s="14" t="s">
        <x:v>92</x:v>
      </x:c>
      <x:c r="E92" s="15">
        <x:v>44173.6296388079</x:v>
      </x:c>
      <x:c r="F92" t="s">
        <x:v>97</x:v>
      </x:c>
      <x:c r="G92" s="6">
        <x:v>236.524779036133</x:v>
      </x:c>
      <x:c r="H92" t="s">
        <x:v>98</x:v>
      </x:c>
      <x:c r="I92" s="6">
        <x:v>23.5327925793595</x:v>
      </x:c>
      <x:c r="J92" t="s">
        <x:v>93</x:v>
      </x:c>
      <x:c r="K92" s="6">
        <x:v>1002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22.438</x:v>
      </x:c>
      <x:c r="S92" s="8">
        <x:v>9046.23799737869</x:v>
      </x:c>
      <x:c r="T92" s="12">
        <x:v>298318.288380494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2352585</x:v>
      </x:c>
      <x:c r="B93" s="1">
        <x:v>44181.4652258102</x:v>
      </x:c>
      <x:c r="C93" s="6">
        <x:v>4.54950011666667</x:v>
      </x:c>
      <x:c r="D93" s="14" t="s">
        <x:v>92</x:v>
      </x:c>
      <x:c r="E93" s="15">
        <x:v>44173.6296388079</x:v>
      </x:c>
      <x:c r="F93" t="s">
        <x:v>97</x:v>
      </x:c>
      <x:c r="G93" s="6">
        <x:v>236.445154839023</x:v>
      </x:c>
      <x:c r="H93" t="s">
        <x:v>98</x:v>
      </x:c>
      <x:c r="I93" s="6">
        <x:v>23.5267092981635</x:v>
      </x:c>
      <x:c r="J93" t="s">
        <x:v>93</x:v>
      </x:c>
      <x:c r="K93" s="6">
        <x:v>1002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22.444</x:v>
      </x:c>
      <x:c r="S93" s="8">
        <x:v>9054.00741574923</x:v>
      </x:c>
      <x:c r="T93" s="12">
        <x:v>298332.684114237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2352589</x:v>
      </x:c>
      <x:c r="B94" s="1">
        <x:v>44181.4652604514</x:v>
      </x:c>
      <x:c r="C94" s="6">
        <x:v>4.59935969</x:v>
      </x:c>
      <x:c r="D94" s="14" t="s">
        <x:v>92</x:v>
      </x:c>
      <x:c r="E94" s="15">
        <x:v>44173.6296388079</x:v>
      </x:c>
      <x:c r="F94" t="s">
        <x:v>97</x:v>
      </x:c>
      <x:c r="G94" s="6">
        <x:v>236.442135664379</x:v>
      </x:c>
      <x:c r="H94" t="s">
        <x:v>98</x:v>
      </x:c>
      <x:c r="I94" s="6">
        <x:v>23.5449591747906</x:v>
      </x:c>
      <x:c r="J94" t="s">
        <x:v>93</x:v>
      </x:c>
      <x:c r="K94" s="6">
        <x:v>1002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22.438</x:v>
      </x:c>
      <x:c r="S94" s="8">
        <x:v>9043.1955781627</x:v>
      </x:c>
      <x:c r="T94" s="12">
        <x:v>298313.373466271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2352593</x:v>
      </x:c>
      <x:c r="B95" s="1">
        <x:v>44181.4652956829</x:v>
      </x:c>
      <x:c r="C95" s="6">
        <x:v>4.65010676833333</x:v>
      </x:c>
      <x:c r="D95" s="14" t="s">
        <x:v>92</x:v>
      </x:c>
      <x:c r="E95" s="15">
        <x:v>44173.6296388079</x:v>
      </x:c>
      <x:c r="F95" t="s">
        <x:v>97</x:v>
      </x:c>
      <x:c r="G95" s="6">
        <x:v>236.338395606867</x:v>
      </x:c>
      <x:c r="H95" t="s">
        <x:v>98</x:v>
      </x:c>
      <x:c r="I95" s="6">
        <x:v>23.5632091505349</x:v>
      </x:c>
      <x:c r="J95" t="s">
        <x:v>93</x:v>
      </x:c>
      <x:c r="K95" s="6">
        <x:v>1002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22.437</x:v>
      </x:c>
      <x:c r="S95" s="8">
        <x:v>9049.19723015185</x:v>
      </x:c>
      <x:c r="T95" s="12">
        <x:v>298318.876545268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2352597</x:v>
      </x:c>
      <x:c r="B96" s="1">
        <x:v>44181.4653302893</x:v>
      </x:c>
      <x:c r="C96" s="6">
        <x:v>4.69992276666667</x:v>
      </x:c>
      <x:c r="D96" s="14" t="s">
        <x:v>92</x:v>
      </x:c>
      <x:c r="E96" s="15">
        <x:v>44173.6296388079</x:v>
      </x:c>
      <x:c r="F96" t="s">
        <x:v>97</x:v>
      </x:c>
      <x:c r="G96" s="6">
        <x:v>235.71687769521</x:v>
      </x:c>
      <x:c r="H96" t="s">
        <x:v>98</x:v>
      </x:c>
      <x:c r="I96" s="6">
        <x:v>23.5510424890253</x:v>
      </x:c>
      <x:c r="J96" t="s">
        <x:v>93</x:v>
      </x:c>
      <x:c r="K96" s="6">
        <x:v>1002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22.472</x:v>
      </x:c>
      <x:c r="S96" s="8">
        <x:v>9042.24955926456</x:v>
      </x:c>
      <x:c r="T96" s="12">
        <x:v>298327.404366563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2352601</x:v>
      </x:c>
      <x:c r="B97" s="1">
        <x:v>44181.4653648958</x:v>
      </x:c>
      <x:c r="C97" s="6">
        <x:v>4.74977757333333</x:v>
      </x:c>
      <x:c r="D97" s="14" t="s">
        <x:v>92</x:v>
      </x:c>
      <x:c r="E97" s="15">
        <x:v>44173.6296388079</x:v>
      </x:c>
      <x:c r="F97" t="s">
        <x:v>97</x:v>
      </x:c>
      <x:c r="G97" s="6">
        <x:v>236.361528002883</x:v>
      </x:c>
      <x:c r="H97" t="s">
        <x:v>98</x:v>
      </x:c>
      <x:c r="I97" s="6">
        <x:v>23.5449591747906</x:v>
      </x:c>
      <x:c r="J97" t="s">
        <x:v>93</x:v>
      </x:c>
      <x:c r="K97" s="6">
        <x:v>1002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22.442</x:v>
      </x:c>
      <x:c r="S97" s="8">
        <x:v>9043.63325993379</x:v>
      </x:c>
      <x:c r="T97" s="12">
        <x:v>298318.88835051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2352605</x:v>
      </x:c>
      <x:c r="B98" s="1">
        <x:v>44181.4653995718</x:v>
      </x:c>
      <x:c r="C98" s="6">
        <x:v>4.79971753666667</x:v>
      </x:c>
      <x:c r="D98" s="14" t="s">
        <x:v>92</x:v>
      </x:c>
      <x:c r="E98" s="15">
        <x:v>44173.6296388079</x:v>
      </x:c>
      <x:c r="F98" t="s">
        <x:v>97</x:v>
      </x:c>
      <x:c r="G98" s="6">
        <x:v>236.14003416061</x:v>
      </x:c>
      <x:c r="H98" t="s">
        <x:v>98</x:v>
      </x:c>
      <x:c r="I98" s="6">
        <x:v>23.5449591747906</x:v>
      </x:c>
      <x:c r="J98" t="s">
        <x:v>93</x:v>
      </x:c>
      <x:c r="K98" s="6">
        <x:v>1002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22.453</x:v>
      </x:c>
      <x:c r="S98" s="8">
        <x:v>9045.10401610356</x:v>
      </x:c>
      <x:c r="T98" s="12">
        <x:v>298303.240582894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2352609</x:v>
      </x:c>
      <x:c r="B99" s="1">
        <x:v>44181.4654341088</x:v>
      </x:c>
      <x:c r="C99" s="6">
        <x:v>4.84946900166667</x:v>
      </x:c>
      <x:c r="D99" s="14" t="s">
        <x:v>92</x:v>
      </x:c>
      <x:c r="E99" s="15">
        <x:v>44173.6296388079</x:v>
      </x:c>
      <x:c r="F99" t="s">
        <x:v>97</x:v>
      </x:c>
      <x:c r="G99" s="6">
        <x:v>235.978096068858</x:v>
      </x:c>
      <x:c r="H99" t="s">
        <x:v>98</x:v>
      </x:c>
      <x:c r="I99" s="6">
        <x:v>23.5510424890253</x:v>
      </x:c>
      <x:c r="J99" t="s">
        <x:v>93</x:v>
      </x:c>
      <x:c r="K99" s="6">
        <x:v>1002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22.459</x:v>
      </x:c>
      <x:c r="S99" s="8">
        <x:v>9044.74865473471</x:v>
      </x:c>
      <x:c r="T99" s="12">
        <x:v>298326.863538214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2352613</x:v>
      </x:c>
      <x:c r="B100" s="1">
        <x:v>44181.4654687847</x:v>
      </x:c>
      <x:c r="C100" s="6">
        <x:v>4.89939665166667</x:v>
      </x:c>
      <x:c r="D100" s="14" t="s">
        <x:v>92</x:v>
      </x:c>
      <x:c r="E100" s="15">
        <x:v>44173.6296388079</x:v>
      </x:c>
      <x:c r="F100" t="s">
        <x:v>97</x:v>
      </x:c>
      <x:c r="G100" s="6">
        <x:v>235.799262893586</x:v>
      </x:c>
      <x:c r="H100" t="s">
        <x:v>98</x:v>
      </x:c>
      <x:c r="I100" s="6">
        <x:v>23.5388758715685</x:v>
      </x:c>
      <x:c r="J100" t="s">
        <x:v>93</x:v>
      </x:c>
      <x:c r="K100" s="6">
        <x:v>1002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22.472</x:v>
      </x:c>
      <x:c r="S100" s="8">
        <x:v>9045.41468728089</x:v>
      </x:c>
      <x:c r="T100" s="12">
        <x:v>298315.52985464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2352617</x:v>
      </x:c>
      <x:c r="B101" s="1">
        <x:v>44181.4655040162</x:v>
      </x:c>
      <x:c r="C101" s="6">
        <x:v>4.95012284166667</x:v>
      </x:c>
      <x:c r="D101" s="14" t="s">
        <x:v>92</x:v>
      </x:c>
      <x:c r="E101" s="15">
        <x:v>44173.6296388079</x:v>
      </x:c>
      <x:c r="F101" t="s">
        <x:v>97</x:v>
      </x:c>
      <x:c r="G101" s="6">
        <x:v>236.661037024229</x:v>
      </x:c>
      <x:c r="H101" t="s">
        <x:v>98</x:v>
      </x:c>
      <x:c r="I101" s="6">
        <x:v>23.5632091505349</x:v>
      </x:c>
      <x:c r="J101" t="s">
        <x:v>93</x:v>
      </x:c>
      <x:c r="K101" s="6">
        <x:v>1002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22.421</x:v>
      </x:c>
      <x:c r="S101" s="8">
        <x:v>9040.77927414783</x:v>
      </x:c>
      <x:c r="T101" s="12">
        <x:v>298326.48272557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2352621</x:v>
      </x:c>
      <x:c r="B102" s="1">
        <x:v>44181.4655386227</x:v>
      </x:c>
      <x:c r="C102" s="6">
        <x:v>4.999958795</x:v>
      </x:c>
      <x:c r="D102" s="14" t="s">
        <x:v>92</x:v>
      </x:c>
      <x:c r="E102" s="15">
        <x:v>44173.6296388079</x:v>
      </x:c>
      <x:c r="F102" t="s">
        <x:v>97</x:v>
      </x:c>
      <x:c r="G102" s="6">
        <x:v>236.001261689074</x:v>
      </x:c>
      <x:c r="H102" t="s">
        <x:v>98</x:v>
      </x:c>
      <x:c r="I102" s="6">
        <x:v>23.5327925793595</x:v>
      </x:c>
      <x:c r="J102" t="s">
        <x:v>93</x:v>
      </x:c>
      <x:c r="K102" s="6">
        <x:v>1002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22.464</x:v>
      </x:c>
      <x:c r="S102" s="8">
        <x:v>9049.53710657458</x:v>
      </x:c>
      <x:c r="T102" s="12">
        <x:v>298328.487414414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2352625</x:v>
      </x:c>
      <x:c r="B103" s="1">
        <x:v>44181.4655732292</x:v>
      </x:c>
      <x:c r="C103" s="6">
        <x:v>5.04980019333333</x:v>
      </x:c>
      <x:c r="D103" s="14" t="s">
        <x:v>92</x:v>
      </x:c>
      <x:c r="E103" s="15">
        <x:v>44173.6296388079</x:v>
      </x:c>
      <x:c r="F103" t="s">
        <x:v>97</x:v>
      </x:c>
      <x:c r="G103" s="6">
        <x:v>236.059555330729</x:v>
      </x:c>
      <x:c r="H103" t="s">
        <x:v>98</x:v>
      </x:c>
      <x:c r="I103" s="6">
        <x:v>23.5449591747906</x:v>
      </x:c>
      <x:c r="J103" t="s">
        <x:v>93</x:v>
      </x:c>
      <x:c r="K103" s="6">
        <x:v>1002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22.457</x:v>
      </x:c>
      <x:c r="S103" s="8">
        <x:v>9043.27493450482</x:v>
      </x:c>
      <x:c r="T103" s="12">
        <x:v>298334.038679752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2352629</x:v>
      </x:c>
      <x:c r="B104" s="1">
        <x:v>44181.4656079051</x:v>
      </x:c>
      <x:c r="C104" s="6">
        <x:v>5.09969637666667</x:v>
      </x:c>
      <x:c r="D104" s="14" t="s">
        <x:v>92</x:v>
      </x:c>
      <x:c r="E104" s="15">
        <x:v>44173.6296388079</x:v>
      </x:c>
      <x:c r="F104" t="s">
        <x:v>97</x:v>
      </x:c>
      <x:c r="G104" s="6">
        <x:v>236.946713818289</x:v>
      </x:c>
      <x:c r="H104" t="s">
        <x:v>98</x:v>
      </x:c>
      <x:c r="I104" s="6">
        <x:v>23.5449591747906</x:v>
      </x:c>
      <x:c r="J104" t="s">
        <x:v>93</x:v>
      </x:c>
      <x:c r="K104" s="6">
        <x:v>1002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22.413</x:v>
      </x:c>
      <x:c r="S104" s="8">
        <x:v>9039.08108235988</x:v>
      </x:c>
      <x:c r="T104" s="12">
        <x:v>298329.533534135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2352633</x:v>
      </x:c>
      <x:c r="B105" s="1">
        <x:v>44181.4656425579</x:v>
      </x:c>
      <x:c r="C105" s="6">
        <x:v>5.149624645</x:v>
      </x:c>
      <x:c r="D105" s="14" t="s">
        <x:v>92</x:v>
      </x:c>
      <x:c r="E105" s="15">
        <x:v>44173.6296388079</x:v>
      </x:c>
      <x:c r="F105" t="s">
        <x:v>97</x:v>
      </x:c>
      <x:c r="G105" s="6">
        <x:v>235.757041590588</x:v>
      </x:c>
      <x:c r="H105" t="s">
        <x:v>98</x:v>
      </x:c>
      <x:c r="I105" s="6">
        <x:v>23.5510424890253</x:v>
      </x:c>
      <x:c r="J105" t="s">
        <x:v>93</x:v>
      </x:c>
      <x:c r="K105" s="6">
        <x:v>1002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22.47</x:v>
      </x:c>
      <x:c r="S105" s="8">
        <x:v>9040.45549508492</x:v>
      </x:c>
      <x:c r="T105" s="12">
        <x:v>298321.95919479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2352637</x:v>
      </x:c>
      <x:c r="B106" s="1">
        <x:v>44181.4656771991</x:v>
      </x:c>
      <x:c r="C106" s="6">
        <x:v>5.19949908666667</x:v>
      </x:c>
      <x:c r="D106" s="14" t="s">
        <x:v>92</x:v>
      </x:c>
      <x:c r="E106" s="15">
        <x:v>44173.6296388079</x:v>
      </x:c>
      <x:c r="F106" t="s">
        <x:v>97</x:v>
      </x:c>
      <x:c r="G106" s="6">
        <x:v>236.321237067108</x:v>
      </x:c>
      <x:c r="H106" t="s">
        <x:v>98</x:v>
      </x:c>
      <x:c r="I106" s="6">
        <x:v>23.5449591747906</x:v>
      </x:c>
      <x:c r="J106" t="s">
        <x:v>93</x:v>
      </x:c>
      <x:c r="K106" s="6">
        <x:v>1002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22.444</x:v>
      </x:c>
      <x:c r="S106" s="8">
        <x:v>9042.99437745817</x:v>
      </x:c>
      <x:c r="T106" s="12">
        <x:v>298313.877049097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2352641</x:v>
      </x:c>
      <x:c r="B107" s="1">
        <x:v>44181.4657118403</x:v>
      </x:c>
      <x:c r="C107" s="6">
        <x:v>5.24938610666667</x:v>
      </x:c>
      <x:c r="D107" s="14" t="s">
        <x:v>92</x:v>
      </x:c>
      <x:c r="E107" s="15">
        <x:v>44173.6296388079</x:v>
      </x:c>
      <x:c r="F107" t="s">
        <x:v>97</x:v>
      </x:c>
      <x:c r="G107" s="6">
        <x:v>236.4441434036</x:v>
      </x:c>
      <x:c r="H107" t="s">
        <x:v>98</x:v>
      </x:c>
      <x:c r="I107" s="6">
        <x:v>23.5327925793595</x:v>
      </x:c>
      <x:c r="J107" t="s">
        <x:v>93</x:v>
      </x:c>
      <x:c r="K107" s="6">
        <x:v>1002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22.442</x:v>
      </x:c>
      <x:c r="S107" s="8">
        <x:v>9046.44807576888</x:v>
      </x:c>
      <x:c r="T107" s="12">
        <x:v>298325.165972589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2352645</x:v>
      </x:c>
      <x:c r="B108" s="1">
        <x:v>44181.4657470718</x:v>
      </x:c>
      <x:c r="C108" s="6">
        <x:v>5.30011413666667</x:v>
      </x:c>
      <x:c r="D108" s="14" t="s">
        <x:v>92</x:v>
      </x:c>
      <x:c r="E108" s="15">
        <x:v>44173.6296388079</x:v>
      </x:c>
      <x:c r="F108" t="s">
        <x:v>97</x:v>
      </x:c>
      <x:c r="G108" s="6">
        <x:v>236.379684300856</x:v>
      </x:c>
      <x:c r="H108" t="s">
        <x:v>98</x:v>
      </x:c>
      <x:c r="I108" s="6">
        <x:v>23.5571258142736</x:v>
      </x:c>
      <x:c r="J108" t="s">
        <x:v>93</x:v>
      </x:c>
      <x:c r="K108" s="6">
        <x:v>1002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22.437</x:v>
      </x:c>
      <x:c r="S108" s="8">
        <x:v>9040.81664980927</x:v>
      </x:c>
      <x:c r="T108" s="12">
        <x:v>298321.12953782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2352649</x:v>
      </x:c>
      <x:c r="B109" s="1">
        <x:v>44181.4657816782</x:v>
      </x:c>
      <x:c r="C109" s="6">
        <x:v>5.34995089333333</x:v>
      </x:c>
      <x:c r="D109" s="14" t="s">
        <x:v>92</x:v>
      </x:c>
      <x:c r="E109" s="15">
        <x:v>44173.6296388079</x:v>
      </x:c>
      <x:c r="F109" t="s">
        <x:v>97</x:v>
      </x:c>
      <x:c r="G109" s="6">
        <x:v>235.593377840236</x:v>
      </x:c>
      <x:c r="H109" t="s">
        <x:v>98</x:v>
      </x:c>
      <x:c r="I109" s="6">
        <x:v>23.5692924978098</x:v>
      </x:c>
      <x:c r="J109" t="s">
        <x:v>93</x:v>
      </x:c>
      <x:c r="K109" s="6">
        <x:v>1002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22.472</x:v>
      </x:c>
      <x:c r="S109" s="8">
        <x:v>9050.14617236077</x:v>
      </x:c>
      <x:c r="T109" s="12">
        <x:v>298323.251264803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2352653</x:v>
      </x:c>
      <x:c r="B110" s="1">
        <x:v>44181.4658162847</x:v>
      </x:c>
      <x:c r="C110" s="6">
        <x:v>5.39976661</x:v>
      </x:c>
      <x:c r="D110" s="14" t="s">
        <x:v>92</x:v>
      </x:c>
      <x:c r="E110" s="15">
        <x:v>44173.6296388079</x:v>
      </x:c>
      <x:c r="F110" t="s">
        <x:v>97</x:v>
      </x:c>
      <x:c r="G110" s="6">
        <x:v>236.461297454644</x:v>
      </x:c>
      <x:c r="H110" t="s">
        <x:v>98</x:v>
      </x:c>
      <x:c r="I110" s="6">
        <x:v>23.5510424890253</x:v>
      </x:c>
      <x:c r="J110" t="s">
        <x:v>93</x:v>
      </x:c>
      <x:c r="K110" s="6">
        <x:v>1002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22.435</x:v>
      </x:c>
      <x:c r="S110" s="8">
        <x:v>9043.66238278786</x:v>
      </x:c>
      <x:c r="T110" s="12">
        <x:v>298322.73349164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2352657</x:v>
      </x:c>
      <x:c r="B111" s="1">
        <x:v>44181.4658509606</x:v>
      </x:c>
      <x:c r="C111" s="6">
        <x:v>5.44970212833333</x:v>
      </x:c>
      <x:c r="D111" s="14" t="s">
        <x:v>92</x:v>
      </x:c>
      <x:c r="E111" s="15">
        <x:v>44173.6296388079</x:v>
      </x:c>
      <x:c r="F111" t="s">
        <x:v>97</x:v>
      </x:c>
      <x:c r="G111" s="6">
        <x:v>236.40383848677</x:v>
      </x:c>
      <x:c r="H111" t="s">
        <x:v>98</x:v>
      </x:c>
      <x:c r="I111" s="6">
        <x:v>23.5327925793595</x:v>
      </x:c>
      <x:c r="J111" t="s">
        <x:v>93</x:v>
      </x:c>
      <x:c r="K111" s="6">
        <x:v>1002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22.444</x:v>
      </x:c>
      <x:c r="S111" s="8">
        <x:v>9041.58749490938</x:v>
      </x:c>
      <x:c r="T111" s="12">
        <x:v>298316.125617649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2352661</x:v>
      </x:c>
      <x:c r="B112" s="1">
        <x:v>44181.4658854977</x:v>
      </x:c>
      <x:c r="C112" s="6">
        <x:v>5.49944880333333</x:v>
      </x:c>
      <x:c r="D112" s="14" t="s">
        <x:v>92</x:v>
      </x:c>
      <x:c r="E112" s="15">
        <x:v>44173.6296388079</x:v>
      </x:c>
      <x:c r="F112" t="s">
        <x:v>97</x:v>
      </x:c>
      <x:c r="G112" s="6">
        <x:v>235.558375556627</x:v>
      </x:c>
      <x:c r="H112" t="s">
        <x:v>98</x:v>
      </x:c>
      <x:c r="I112" s="6">
        <x:v>23.5388758715685</x:v>
      </x:c>
      <x:c r="J112" t="s">
        <x:v>93</x:v>
      </x:c>
      <x:c r="K112" s="6">
        <x:v>1002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22.484</x:v>
      </x:c>
      <x:c r="S112" s="8">
        <x:v>9041.84158135989</x:v>
      </x:c>
      <x:c r="T112" s="12">
        <x:v>298321.270201826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2352665</x:v>
      </x:c>
      <x:c r="B113" s="1">
        <x:v>44181.4659207523</x:v>
      </x:c>
      <x:c r="C113" s="6">
        <x:v>5.55019748666667</x:v>
      </x:c>
      <x:c r="D113" s="14" t="s">
        <x:v>92</x:v>
      </x:c>
      <x:c r="E113" s="15">
        <x:v>44173.6296388079</x:v>
      </x:c>
      <x:c r="F113" t="s">
        <x:v>97</x:v>
      </x:c>
      <x:c r="G113" s="6">
        <x:v>236.519813613092</x:v>
      </x:c>
      <x:c r="H113" t="s">
        <x:v>98</x:v>
      </x:c>
      <x:c r="I113" s="6">
        <x:v>23.5632091505349</x:v>
      </x:c>
      <x:c r="J113" t="s">
        <x:v>93</x:v>
      </x:c>
      <x:c r="K113" s="6">
        <x:v>1002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22.428</x:v>
      </x:c>
      <x:c r="S113" s="8">
        <x:v>9041.99334786566</x:v>
      </x:c>
      <x:c r="T113" s="12">
        <x:v>298322.360028179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2352669</x:v>
      </x:c>
      <x:c r="B114" s="1">
        <x:v>44181.4659554051</x:v>
      </x:c>
      <x:c r="C114" s="6">
        <x:v>5.60011782166667</x:v>
      </x:c>
      <x:c r="D114" s="14" t="s">
        <x:v>92</x:v>
      </x:c>
      <x:c r="E114" s="15">
        <x:v>44173.6296388079</x:v>
      </x:c>
      <x:c r="F114" t="s">
        <x:v>97</x:v>
      </x:c>
      <x:c r="G114" s="6">
        <x:v>235.913764503321</x:v>
      </x:c>
      <x:c r="H114" t="s">
        <x:v>98</x:v>
      </x:c>
      <x:c r="I114" s="6">
        <x:v>23.5753758560973</x:v>
      </x:c>
      <x:c r="J114" t="s">
        <x:v>93</x:v>
      </x:c>
      <x:c r="K114" s="6">
        <x:v>1002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22.454</x:v>
      </x:c>
      <x:c r="S114" s="8">
        <x:v>9037.87065045282</x:v>
      </x:c>
      <x:c r="T114" s="12">
        <x:v>298318.661081697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2352673</x:v>
      </x:c>
      <x:c r="B115" s="1">
        <x:v>44181.4659900463</x:v>
      </x:c>
      <x:c r="C115" s="6">
        <x:v>5.64998446166667</x:v>
      </x:c>
      <x:c r="D115" s="14" t="s">
        <x:v>92</x:v>
      </x:c>
      <x:c r="E115" s="15">
        <x:v>44173.6296388079</x:v>
      </x:c>
      <x:c r="F115" t="s">
        <x:v>97</x:v>
      </x:c>
      <x:c r="G115" s="6">
        <x:v>236.622639669448</x:v>
      </x:c>
      <x:c r="H115" t="s">
        <x:v>98</x:v>
      </x:c>
      <x:c r="I115" s="6">
        <x:v>23.5510424890253</x:v>
      </x:c>
      <x:c r="J115" t="s">
        <x:v>93</x:v>
      </x:c>
      <x:c r="K115" s="6">
        <x:v>1002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22.427</x:v>
      </x:c>
      <x:c r="S115" s="8">
        <x:v>9035.16371232623</x:v>
      </x:c>
      <x:c r="T115" s="12">
        <x:v>298307.984420296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2352677</x:v>
      </x:c>
      <x:c r="B116" s="1">
        <x:v>44181.4660247338</x:v>
      </x:c>
      <x:c r="C116" s="6">
        <x:v>5.69992295666667</x:v>
      </x:c>
      <x:c r="D116" s="14" t="s">
        <x:v>92</x:v>
      </x:c>
      <x:c r="E116" s="15">
        <x:v>44173.6296388079</x:v>
      </x:c>
      <x:c r="F116" t="s">
        <x:v>97</x:v>
      </x:c>
      <x:c r="G116" s="6">
        <x:v>236.197413093224</x:v>
      </x:c>
      <x:c r="H116" t="s">
        <x:v>98</x:v>
      </x:c>
      <x:c r="I116" s="6">
        <x:v>23.5632091505349</x:v>
      </x:c>
      <x:c r="J116" t="s">
        <x:v>93</x:v>
      </x:c>
      <x:c r="K116" s="6">
        <x:v>1002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22.444</x:v>
      </x:c>
      <x:c r="S116" s="8">
        <x:v>9042.05501807674</x:v>
      </x:c>
      <x:c r="T116" s="12">
        <x:v>298321.599158097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2352681</x:v>
      </x:c>
      <x:c r="B117" s="1">
        <x:v>44181.4660593403</x:v>
      </x:c>
      <x:c r="C117" s="6">
        <x:v>5.74974102</x:v>
      </x:c>
      <x:c r="D117" s="14" t="s">
        <x:v>92</x:v>
      </x:c>
      <x:c r="E117" s="15">
        <x:v>44173.6296388079</x:v>
      </x:c>
      <x:c r="F117" t="s">
        <x:v>97</x:v>
      </x:c>
      <x:c r="G117" s="6">
        <x:v>236.843735172293</x:v>
      </x:c>
      <x:c r="H117" t="s">
        <x:v>98</x:v>
      </x:c>
      <x:c r="I117" s="6">
        <x:v>23.5571258142736</x:v>
      </x:c>
      <x:c r="J117" t="s">
        <x:v>93</x:v>
      </x:c>
      <x:c r="K117" s="6">
        <x:v>1002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22.414</x:v>
      </x:c>
      <x:c r="S117" s="8">
        <x:v>9039.9478605355</x:v>
      </x:c>
      <x:c r="T117" s="12">
        <x:v>298319.291543501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2352685</x:v>
      </x:c>
      <x:c r="B118" s="1">
        <x:v>44181.4660939815</x:v>
      </x:c>
      <x:c r="C118" s="6">
        <x:v>5.79966675333333</x:v>
      </x:c>
      <x:c r="D118" s="14" t="s">
        <x:v>92</x:v>
      </x:c>
      <x:c r="E118" s="15">
        <x:v>44173.6296388079</x:v>
      </x:c>
      <x:c r="F118" t="s">
        <x:v>97</x:v>
      </x:c>
      <x:c r="G118" s="6">
        <x:v>236.50162009706</x:v>
      </x:c>
      <x:c r="H118" t="s">
        <x:v>98</x:v>
      </x:c>
      <x:c r="I118" s="6">
        <x:v>23.5510424890253</x:v>
      </x:c>
      <x:c r="J118" t="s">
        <x:v>93</x:v>
      </x:c>
      <x:c r="K118" s="6">
        <x:v>1002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22.433</x:v>
      </x:c>
      <x:c r="S118" s="8">
        <x:v>9036.7925881352</x:v>
      </x:c>
      <x:c r="T118" s="12">
        <x:v>298311.891636019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2352689</x:v>
      </x:c>
      <x:c r="B119" s="1">
        <x:v>44181.466128588</x:v>
      </x:c>
      <x:c r="C119" s="6">
        <x:v>5.84949825333333</x:v>
      </x:c>
      <x:c r="D119" s="14" t="s">
        <x:v>92</x:v>
      </x:c>
      <x:c r="E119" s="15">
        <x:v>44173.6296388079</x:v>
      </x:c>
      <x:c r="F119" t="s">
        <x:v>97</x:v>
      </x:c>
      <x:c r="G119" s="6">
        <x:v>236.640855790117</x:v>
      </x:c>
      <x:c r="H119" t="s">
        <x:v>98</x:v>
      </x:c>
      <x:c r="I119" s="6">
        <x:v>23.5632091505349</x:v>
      </x:c>
      <x:c r="J119" t="s">
        <x:v>93</x:v>
      </x:c>
      <x:c r="K119" s="6">
        <x:v>1002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22.422</x:v>
      </x:c>
      <x:c r="S119" s="8">
        <x:v>9035.87568466169</x:v>
      </x:c>
      <x:c r="T119" s="12">
        <x:v>298299.882387474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2352693</x:v>
      </x:c>
      <x:c r="B120" s="1">
        <x:v>44181.4661632755</x:v>
      </x:c>
      <x:c r="C120" s="6">
        <x:v>5.89941134666667</x:v>
      </x:c>
      <x:c r="D120" s="14" t="s">
        <x:v>92</x:v>
      </x:c>
      <x:c r="E120" s="15">
        <x:v>44173.6296388079</x:v>
      </x:c>
      <x:c r="F120" t="s">
        <x:v>97</x:v>
      </x:c>
      <x:c r="G120" s="6">
        <x:v>236.440148098109</x:v>
      </x:c>
      <x:c r="H120" t="s">
        <x:v>98</x:v>
      </x:c>
      <x:c r="I120" s="6">
        <x:v>23.5571258142736</x:v>
      </x:c>
      <x:c r="J120" t="s">
        <x:v>93</x:v>
      </x:c>
      <x:c r="K120" s="6">
        <x:v>1002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22.434</x:v>
      </x:c>
      <x:c r="S120" s="8">
        <x:v>9036.26616123167</x:v>
      </x:c>
      <x:c r="T120" s="12">
        <x:v>298308.22440789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2352697</x:v>
      </x:c>
      <x:c r="B121" s="1">
        <x:v>44181.4661984606</x:v>
      </x:c>
      <x:c r="C121" s="6">
        <x:v>5.95010572833333</x:v>
      </x:c>
      <x:c r="D121" s="14" t="s">
        <x:v>92</x:v>
      </x:c>
      <x:c r="E121" s="15">
        <x:v>44173.6296388079</x:v>
      </x:c>
      <x:c r="F121" t="s">
        <x:v>97</x:v>
      </x:c>
      <x:c r="G121" s="6">
        <x:v>236.520796606608</x:v>
      </x:c>
      <x:c r="H121" t="s">
        <x:v>98</x:v>
      </x:c>
      <x:c r="I121" s="6">
        <x:v>23.5571258142736</x:v>
      </x:c>
      <x:c r="J121" t="s">
        <x:v>93</x:v>
      </x:c>
      <x:c r="K121" s="6">
        <x:v>1002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22.43</x:v>
      </x:c>
      <x:c r="S121" s="8">
        <x:v>9037.37763893818</x:v>
      </x:c>
      <x:c r="T121" s="12">
        <x:v>298310.842709811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2352701</x:v>
      </x:c>
      <x:c r="B122" s="1">
        <x:v>44181.4662330671</x:v>
      </x:c>
      <x:c r="C122" s="6">
        <x:v>5.99995582833333</x:v>
      </x:c>
      <x:c r="D122" s="14" t="s">
        <x:v>92</x:v>
      </x:c>
      <x:c r="E122" s="15">
        <x:v>44173.6296388079</x:v>
      </x:c>
      <x:c r="F122" t="s">
        <x:v>97</x:v>
      </x:c>
      <x:c r="G122" s="6">
        <x:v>236.098780512745</x:v>
      </x:c>
      <x:c r="H122" t="s">
        <x:v>98</x:v>
      </x:c>
      <x:c r="I122" s="6">
        <x:v>23.5510424890253</x:v>
      </x:c>
      <x:c r="J122" t="s">
        <x:v>93</x:v>
      </x:c>
      <x:c r="K122" s="6">
        <x:v>1002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22.453</x:v>
      </x:c>
      <x:c r="S122" s="8">
        <x:v>9040.06992177811</x:v>
      </x:c>
      <x:c r="T122" s="12">
        <x:v>298309.645329738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2352705</x:v>
      </x:c>
      <x:c r="B123" s="1">
        <x:v>44181.4662677083</x:v>
      </x:c>
      <x:c r="C123" s="6">
        <x:v>6.04984744833333</x:v>
      </x:c>
      <x:c r="D123" s="14" t="s">
        <x:v>92</x:v>
      </x:c>
      <x:c r="E123" s="15">
        <x:v>44173.6296388079</x:v>
      </x:c>
      <x:c r="F123" t="s">
        <x:v>97</x:v>
      </x:c>
      <x:c r="G123" s="6">
        <x:v>236.296135550187</x:v>
      </x:c>
      <x:c r="H123" t="s">
        <x:v>98</x:v>
      </x:c>
      <x:c r="I123" s="6">
        <x:v>23.5753758560973</x:v>
      </x:c>
      <x:c r="J123" t="s">
        <x:v>93</x:v>
      </x:c>
      <x:c r="K123" s="6">
        <x:v>1002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22.435</x:v>
      </x:c>
      <x:c r="S123" s="8">
        <x:v>9039.67939854698</x:v>
      </x:c>
      <x:c r="T123" s="12">
        <x:v>298312.885278924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2352709</x:v>
      </x:c>
      <x:c r="B124" s="1">
        <x:v>44181.4663023958</x:v>
      </x:c>
      <x:c r="C124" s="6">
        <x:v>6.09974870166667</x:v>
      </x:c>
      <x:c r="D124" s="14" t="s">
        <x:v>92</x:v>
      </x:c>
      <x:c r="E124" s="15">
        <x:v>44173.6296388079</x:v>
      </x:c>
      <x:c r="F124" t="s">
        <x:v>97</x:v>
      </x:c>
      <x:c r="G124" s="6">
        <x:v>236.9649794371</x:v>
      </x:c>
      <x:c r="H124" t="s">
        <x:v>98</x:v>
      </x:c>
      <x:c r="I124" s="6">
        <x:v>23.5571258142736</x:v>
      </x:c>
      <x:c r="J124" t="s">
        <x:v>93</x:v>
      </x:c>
      <x:c r="K124" s="6">
        <x:v>1002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22.408</x:v>
      </x:c>
      <x:c r="S124" s="8">
        <x:v>9034.38806106126</x:v>
      </x:c>
      <x:c r="T124" s="12">
        <x:v>298306.588937968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2352713</x:v>
      </x:c>
      <x:c r="B125" s="1">
        <x:v>44181.4663370023</x:v>
      </x:c>
      <x:c r="C125" s="6">
        <x:v>6.14959045166667</x:v>
      </x:c>
      <x:c r="D125" s="14" t="s">
        <x:v>92</x:v>
      </x:c>
      <x:c r="E125" s="15">
        <x:v>44173.6296388079</x:v>
      </x:c>
      <x:c r="F125" t="s">
        <x:v>97</x:v>
      </x:c>
      <x:c r="G125" s="6">
        <x:v>236.74472096954</x:v>
      </x:c>
      <x:c r="H125" t="s">
        <x:v>98</x:v>
      </x:c>
      <x:c r="I125" s="6">
        <x:v>23.5449591747906</x:v>
      </x:c>
      <x:c r="J125" t="s">
        <x:v>93</x:v>
      </x:c>
      <x:c r="K125" s="6">
        <x:v>1002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22.423</x:v>
      </x:c>
      <x:c r="S125" s="8">
        <x:v>9038.94182124755</x:v>
      </x:c>
      <x:c r="T125" s="12">
        <x:v>298317.642677227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2352717</x:v>
      </x:c>
      <x:c r="B126" s="1">
        <x:v>44181.4663716782</x:v>
      </x:c>
      <x:c r="C126" s="6">
        <x:v>6.19954864</x:v>
      </x:c>
      <x:c r="D126" s="14" t="s">
        <x:v>92</x:v>
      </x:c>
      <x:c r="E126" s="15">
        <x:v>44173.6296388079</x:v>
      </x:c>
      <x:c r="F126" t="s">
        <x:v>97</x:v>
      </x:c>
      <x:c r="G126" s="6">
        <x:v>236.135042770726</x:v>
      </x:c>
      <x:c r="H126" t="s">
        <x:v>98</x:v>
      </x:c>
      <x:c r="I126" s="6">
        <x:v>23.5753758560973</x:v>
      </x:c>
      <x:c r="J126" t="s">
        <x:v>93</x:v>
      </x:c>
      <x:c r="K126" s="6">
        <x:v>1002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22.443</x:v>
      </x:c>
      <x:c r="S126" s="8">
        <x:v>9035.74256450619</x:v>
      </x:c>
      <x:c r="T126" s="12">
        <x:v>298307.328625253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2352721</x:v>
      </x:c>
      <x:c r="B127" s="1">
        <x:v>44181.4664062847</x:v>
      </x:c>
      <x:c r="C127" s="6">
        <x:v>6.24936476333333</x:v>
      </x:c>
      <x:c r="D127" s="14" t="s">
        <x:v>92</x:v>
      </x:c>
      <x:c r="E127" s="15">
        <x:v>44173.6296388079</x:v>
      </x:c>
      <x:c r="F127" t="s">
        <x:v>97</x:v>
      </x:c>
      <x:c r="G127" s="6">
        <x:v>236.480468049555</x:v>
      </x:c>
      <x:c r="H127" t="s">
        <x:v>98</x:v>
      </x:c>
      <x:c r="I127" s="6">
        <x:v>23.5571258142736</x:v>
      </x:c>
      <x:c r="J127" t="s">
        <x:v>93</x:v>
      </x:c>
      <x:c r="K127" s="6">
        <x:v>1002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22.432</x:v>
      </x:c>
      <x:c r="S127" s="8">
        <x:v>9040.25117214938</x:v>
      </x:c>
      <x:c r="T127" s="12">
        <x:v>298303.300570125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2352725</x:v>
      </x:c>
      <x:c r="B128" s="1">
        <x:v>44181.4664415162</x:v>
      </x:c>
      <x:c r="C128" s="6">
        <x:v>6.300110845</x:v>
      </x:c>
      <x:c r="D128" s="14" t="s">
        <x:v>92</x:v>
      </x:c>
      <x:c r="E128" s="15">
        <x:v>44173.6296388079</x:v>
      </x:c>
      <x:c r="F128" t="s">
        <x:v>97</x:v>
      </x:c>
      <x:c r="G128" s="6">
        <x:v>236.255849465752</x:v>
      </x:c>
      <x:c r="H128" t="s">
        <x:v>98</x:v>
      </x:c>
      <x:c r="I128" s="6">
        <x:v>23.5753758560973</x:v>
      </x:c>
      <x:c r="J128" t="s">
        <x:v>93</x:v>
      </x:c>
      <x:c r="K128" s="6">
        <x:v>1002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22.437</x:v>
      </x:c>
      <x:c r="S128" s="8">
        <x:v>9040.78017561498</x:v>
      </x:c>
      <x:c r="T128" s="12">
        <x:v>298314.467898588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2352729</x:v>
      </x:c>
      <x:c r="B129" s="1">
        <x:v>44181.4664761574</x:v>
      </x:c>
      <x:c r="C129" s="6">
        <x:v>6.34999303833333</x:v>
      </x:c>
      <x:c r="D129" s="14" t="s">
        <x:v>92</x:v>
      </x:c>
      <x:c r="E129" s="15">
        <x:v>44173.6296388079</x:v>
      </x:c>
      <x:c r="F129" t="s">
        <x:v>97</x:v>
      </x:c>
      <x:c r="G129" s="6">
        <x:v>236.822564487926</x:v>
      </x:c>
      <x:c r="H129" t="s">
        <x:v>98</x:v>
      </x:c>
      <x:c r="I129" s="6">
        <x:v>23.5632091505349</x:v>
      </x:c>
      <x:c r="J129" t="s">
        <x:v>93</x:v>
      </x:c>
      <x:c r="K129" s="6">
        <x:v>1002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22.413</x:v>
      </x:c>
      <x:c r="S129" s="8">
        <x:v>9035.09531944989</x:v>
      </x:c>
      <x:c r="T129" s="12">
        <x:v>298313.676699713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2352733</x:v>
      </x:c>
      <x:c r="B130" s="1">
        <x:v>44181.4665108796</x:v>
      </x:c>
      <x:c r="C130" s="6">
        <x:v>6.39998713833333</x:v>
      </x:c>
      <x:c r="D130" s="14" t="s">
        <x:v>92</x:v>
      </x:c>
      <x:c r="E130" s="15">
        <x:v>44173.6296388079</x:v>
      </x:c>
      <x:c r="F130" t="s">
        <x:v>97</x:v>
      </x:c>
      <x:c r="G130" s="6">
        <x:v>236.379684300856</x:v>
      </x:c>
      <x:c r="H130" t="s">
        <x:v>98</x:v>
      </x:c>
      <x:c r="I130" s="6">
        <x:v>23.5571258142736</x:v>
      </x:c>
      <x:c r="J130" t="s">
        <x:v>93</x:v>
      </x:c>
      <x:c r="K130" s="6">
        <x:v>1002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22.437</x:v>
      </x:c>
      <x:c r="S130" s="8">
        <x:v>9036.67547509576</x:v>
      </x:c>
      <x:c r="T130" s="12">
        <x:v>298309.408416327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2352737</x:v>
      </x:c>
      <x:c r="B131" s="1">
        <x:v>44181.4665454861</x:v>
      </x:c>
      <x:c r="C131" s="6">
        <x:v>6.44982266666667</x:v>
      </x:c>
      <x:c r="D131" s="14" t="s">
        <x:v>92</x:v>
      </x:c>
      <x:c r="E131" s="15">
        <x:v>44173.6296388079</x:v>
      </x:c>
      <x:c r="F131" t="s">
        <x:v>97</x:v>
      </x:c>
      <x:c r="G131" s="6">
        <x:v>236.299096000269</x:v>
      </x:c>
      <x:c r="H131" t="s">
        <x:v>98</x:v>
      </x:c>
      <x:c r="I131" s="6">
        <x:v>23.5571258142736</x:v>
      </x:c>
      <x:c r="J131" t="s">
        <x:v>93</x:v>
      </x:c>
      <x:c r="K131" s="6">
        <x:v>1002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22.441</x:v>
      </x:c>
      <x:c r="S131" s="8">
        <x:v>9036.99085162285</x:v>
      </x:c>
      <x:c r="T131" s="12">
        <x:v>298315.342564383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2352741</x:v>
      </x:c>
      <x:c r="B132" s="1">
        <x:v>44181.4665800579</x:v>
      </x:c>
      <x:c r="C132" s="6">
        <x:v>6.49961078833333</x:v>
      </x:c>
      <x:c r="D132" s="14" t="s">
        <x:v>92</x:v>
      </x:c>
      <x:c r="E132" s="15">
        <x:v>44173.6296388079</x:v>
      </x:c>
      <x:c r="F132" t="s">
        <x:v>97</x:v>
      </x:c>
      <x:c r="G132" s="6">
        <x:v>236.660064735531</x:v>
      </x:c>
      <x:c r="H132" t="s">
        <x:v>98</x:v>
      </x:c>
      <x:c r="I132" s="6">
        <x:v>23.5692924978098</x:v>
      </x:c>
      <x:c r="J132" t="s">
        <x:v>93</x:v>
      </x:c>
      <x:c r="K132" s="6">
        <x:v>1002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22.419</x:v>
      </x:c>
      <x:c r="S132" s="8">
        <x:v>9033.55957496967</x:v>
      </x:c>
      <x:c r="T132" s="12">
        <x:v>298305.132442238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2352745</x:v>
      </x:c>
      <x:c r="B133" s="1">
        <x:v>44181.4666147338</x:v>
      </x:c>
      <x:c r="C133" s="6">
        <x:v>6.54955163</x:v>
      </x:c>
      <x:c r="D133" s="14" t="s">
        <x:v>92</x:v>
      </x:c>
      <x:c r="E133" s="15">
        <x:v>44173.6296388079</x:v>
      </x:c>
      <x:c r="F133" t="s">
        <x:v>97</x:v>
      </x:c>
      <x:c r="G133" s="6">
        <x:v>236.519813613092</x:v>
      </x:c>
      <x:c r="H133" t="s">
        <x:v>98</x:v>
      </x:c>
      <x:c r="I133" s="6">
        <x:v>23.5632091505349</x:v>
      </x:c>
      <x:c r="J133" t="s">
        <x:v>93</x:v>
      </x:c>
      <x:c r="K133" s="6">
        <x:v>1002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22.428</x:v>
      </x:c>
      <x:c r="S133" s="8">
        <x:v>9037.66252691985</x:v>
      </x:c>
      <x:c r="T133" s="12">
        <x:v>298298.905805719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2352749</x:v>
      </x:c>
      <x:c r="B134" s="1">
        <x:v>44181.4666493866</x:v>
      </x:c>
      <x:c r="C134" s="6">
        <x:v>6.59942615166667</x:v>
      </x:c>
      <x:c r="D134" s="14" t="s">
        <x:v>92</x:v>
      </x:c>
      <x:c r="E134" s="15">
        <x:v>44173.6296388079</x:v>
      </x:c>
      <x:c r="F134" t="s">
        <x:v>97</x:v>
      </x:c>
      <x:c r="G134" s="6">
        <x:v>236.621655665577</x:v>
      </x:c>
      <x:c r="H134" t="s">
        <x:v>98</x:v>
      </x:c>
      <x:c r="I134" s="6">
        <x:v>23.5571258142736</x:v>
      </x:c>
      <x:c r="J134" t="s">
        <x:v>93</x:v>
      </x:c>
      <x:c r="K134" s="6">
        <x:v>1002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22.425</x:v>
      </x:c>
      <x:c r="S134" s="8">
        <x:v>9036.80976038602</x:v>
      </x:c>
      <x:c r="T134" s="12">
        <x:v>298290.541934152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2352753</x:v>
      </x:c>
      <x:c r="B135" s="1">
        <x:v>44181.4666846065</x:v>
      </x:c>
      <x:c r="C135" s="6">
        <x:v>6.65015191333333</x:v>
      </x:c>
      <x:c r="D135" s="14" t="s">
        <x:v>92</x:v>
      </x:c>
      <x:c r="E135" s="15">
        <x:v>44173.6296388079</x:v>
      </x:c>
      <x:c r="F135" t="s">
        <x:v>97</x:v>
      </x:c>
      <x:c r="G135" s="6">
        <x:v>236.538032689767</x:v>
      </x:c>
      <x:c r="H135" t="s">
        <x:v>98</x:v>
      </x:c>
      <x:c r="I135" s="6">
        <x:v>23.5753758560973</x:v>
      </x:c>
      <x:c r="J135" t="s">
        <x:v>93</x:v>
      </x:c>
      <x:c r="K135" s="6">
        <x:v>1002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22.423</x:v>
      </x:c>
      <x:c r="S135" s="8">
        <x:v>9034.29072217806</x:v>
      </x:c>
      <x:c r="T135" s="12">
        <x:v>298303.120388916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2352757</x:v>
      </x:c>
      <x:c r="B136" s="1">
        <x:v>44181.4667191782</x:v>
      </x:c>
      <x:c r="C136" s="6">
        <x:v>6.69994585166667</x:v>
      </x:c>
      <x:c r="D136" s="14" t="s">
        <x:v>92</x:v>
      </x:c>
      <x:c r="E136" s="15">
        <x:v>44173.6296388079</x:v>
      </x:c>
      <x:c r="F136" t="s">
        <x:v>97</x:v>
      </x:c>
      <x:c r="G136" s="6">
        <x:v>236.644798674471</x:v>
      </x:c>
      <x:c r="H136" t="s">
        <x:v>98</x:v>
      </x:c>
      <x:c r="I136" s="6">
        <x:v>23.5388758715685</x:v>
      </x:c>
      <x:c r="J136" t="s">
        <x:v>93</x:v>
      </x:c>
      <x:c r="K136" s="6">
        <x:v>1002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22.43</x:v>
      </x:c>
      <x:c r="S136" s="8">
        <x:v>9033.13039949293</x:v>
      </x:c>
      <x:c r="T136" s="12">
        <x:v>298303.489891696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2352761</x:v>
      </x:c>
      <x:c r="B137" s="1">
        <x:v>44181.4667538194</x:v>
      </x:c>
      <x:c r="C137" s="6">
        <x:v>6.74980644833333</x:v>
      </x:c>
      <x:c r="D137" s="14" t="s">
        <x:v>92</x:v>
      </x:c>
      <x:c r="E137" s="15">
        <x:v>44173.6296388079</x:v>
      </x:c>
      <x:c r="F137" t="s">
        <x:v>97</x:v>
      </x:c>
      <x:c r="G137" s="6">
        <x:v>236.783142166022</x:v>
      </x:c>
      <x:c r="H137" t="s">
        <x:v>98</x:v>
      </x:c>
      <x:c r="I137" s="6">
        <x:v>23.5571258142736</x:v>
      </x:c>
      <x:c r="J137" t="s">
        <x:v>93</x:v>
      </x:c>
      <x:c r="K137" s="6">
        <x:v>1002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22.417</x:v>
      </x:c>
      <x:c r="S137" s="8">
        <x:v>9037.82823751939</x:v>
      </x:c>
      <x:c r="T137" s="12">
        <x:v>298302.011850278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2352765</x:v>
      </x:c>
      <x:c r="B138" s="1">
        <x:v>44181.4667884606</x:v>
      </x:c>
      <x:c r="C138" s="6">
        <x:v>6.79970059333333</x:v>
      </x:c>
      <x:c r="D138" s="14" t="s">
        <x:v>92</x:v>
      </x:c>
      <x:c r="E138" s="15">
        <x:v>44173.6296388079</x:v>
      </x:c>
      <x:c r="F138" t="s">
        <x:v>97</x:v>
      </x:c>
      <x:c r="G138" s="6">
        <x:v>236.681220412893</x:v>
      </x:c>
      <x:c r="H138" t="s">
        <x:v>98</x:v>
      </x:c>
      <x:c r="I138" s="6">
        <x:v>23.5632091505349</x:v>
      </x:c>
      <x:c r="J138" t="s">
        <x:v>93</x:v>
      </x:c>
      <x:c r="K138" s="6">
        <x:v>1002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22.42</x:v>
      </x:c>
      <x:c r="S138" s="8">
        <x:v>9035.913090326</x:v>
      </x:c>
      <x:c r="T138" s="12">
        <x:v>298306.219636006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2352769</x:v>
      </x:c>
      <x:c r="B139" s="1">
        <x:v>44181.4668230671</x:v>
      </x:c>
      <x:c r="C139" s="6">
        <x:v>6.84956059833333</x:v>
      </x:c>
      <x:c r="D139" s="14" t="s">
        <x:v>92</x:v>
      </x:c>
      <x:c r="E139" s="15">
        <x:v>44173.6296388079</x:v>
      </x:c>
      <x:c r="F139" t="s">
        <x:v>97</x:v>
      </x:c>
      <x:c r="G139" s="6">
        <x:v>237.042034810231</x:v>
      </x:c>
      <x:c r="H139" t="s">
        <x:v>98</x:v>
      </x:c>
      <x:c r="I139" s="6">
        <x:v>23.5814592253978</x:v>
      </x:c>
      <x:c r="J139" t="s">
        <x:v>93</x:v>
      </x:c>
      <x:c r="K139" s="6">
        <x:v>1002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22.396</x:v>
      </x:c>
      <x:c r="S139" s="8">
        <x:v>9033.37468796851</x:v>
      </x:c>
      <x:c r="T139" s="12">
        <x:v>298309.437889941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2352773</x:v>
      </x:c>
      <x:c r="B140" s="1">
        <x:v>44181.4668577199</x:v>
      </x:c>
      <x:c r="C140" s="6">
        <x:v>6.89942011666667</x:v>
      </x:c>
      <x:c r="D140" s="14" t="s">
        <x:v>92</x:v>
      </x:c>
      <x:c r="E140" s="15">
        <x:v>44173.6296388079</x:v>
      </x:c>
      <x:c r="F140" t="s">
        <x:v>97</x:v>
      </x:c>
      <x:c r="G140" s="6">
        <x:v>235.776109058815</x:v>
      </x:c>
      <x:c r="H140" t="s">
        <x:v>98</x:v>
      </x:c>
      <x:c r="I140" s="6">
        <x:v>23.5571258142736</x:v>
      </x:c>
      <x:c r="J140" t="s">
        <x:v>93</x:v>
      </x:c>
      <x:c r="K140" s="6">
        <x:v>1002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22.467</x:v>
      </x:c>
      <x:c r="S140" s="8">
        <x:v>9030.14417018551</x:v>
      </x:c>
      <x:c r="T140" s="12">
        <x:v>298295.703398263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2352777</x:v>
      </x:c>
      <x:c r="B141" s="1">
        <x:v>44181.4668929398</x:v>
      </x:c>
      <x:c r="C141" s="6">
        <x:v>6.95015508833333</x:v>
      </x:c>
      <x:c r="D141" s="14" t="s">
        <x:v>92</x:v>
      </x:c>
      <x:c r="E141" s="15">
        <x:v>44173.6296388079</x:v>
      </x:c>
      <x:c r="F141" t="s">
        <x:v>97</x:v>
      </x:c>
      <x:c r="G141" s="6">
        <x:v>236.579349487273</x:v>
      </x:c>
      <x:c r="H141" t="s">
        <x:v>98</x:v>
      </x:c>
      <x:c r="I141" s="6">
        <x:v>23.5692924978098</x:v>
      </x:c>
      <x:c r="J141" t="s">
        <x:v>93</x:v>
      </x:c>
      <x:c r="K141" s="6">
        <x:v>1002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22.423</x:v>
      </x:c>
      <x:c r="S141" s="8">
        <x:v>9032.56895094271</x:v>
      </x:c>
      <x:c r="T141" s="12">
        <x:v>298296.753881207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2352781</x:v>
      </x:c>
      <x:c r="B142" s="1">
        <x:v>44181.4669275463</x:v>
      </x:c>
      <x:c r="C142" s="6">
        <x:v>7.000013235</x:v>
      </x:c>
      <x:c r="D142" s="14" t="s">
        <x:v>92</x:v>
      </x:c>
      <x:c r="E142" s="15">
        <x:v>44173.6296388079</x:v>
      </x:c>
      <x:c r="F142" t="s">
        <x:v>97</x:v>
      </x:c>
      <x:c r="G142" s="6">
        <x:v>236.460306998291</x:v>
      </x:c>
      <x:c r="H142" t="s">
        <x:v>98</x:v>
      </x:c>
      <x:c r="I142" s="6">
        <x:v>23.5571258142736</x:v>
      </x:c>
      <x:c r="J142" t="s">
        <x:v>93</x:v>
      </x:c>
      <x:c r="K142" s="6">
        <x:v>1002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22.433</x:v>
      </x:c>
      <x:c r="S142" s="8">
        <x:v>9032.06177168108</x:v>
      </x:c>
      <x:c r="T142" s="12">
        <x:v>298305.151651287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2352785</x:v>
      </x:c>
      <x:c r="B143" s="1">
        <x:v>44181.4669621875</x:v>
      </x:c>
      <x:c r="C143" s="6">
        <x:v>7.04985817166667</x:v>
      </x:c>
      <x:c r="D143" s="14" t="s">
        <x:v>92</x:v>
      </x:c>
      <x:c r="E143" s="15">
        <x:v>44173.6296388079</x:v>
      </x:c>
      <x:c r="F143" t="s">
        <x:v>97</x:v>
      </x:c>
      <x:c r="G143" s="6">
        <x:v>236.761007281715</x:v>
      </x:c>
      <x:c r="H143" t="s">
        <x:v>98</x:v>
      </x:c>
      <x:c r="I143" s="6">
        <x:v>23.5692924978098</x:v>
      </x:c>
      <x:c r="J143" t="s">
        <x:v>93</x:v>
      </x:c>
      <x:c r="K143" s="6">
        <x:v>1002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22.414</x:v>
      </x:c>
      <x:c r="S143" s="8">
        <x:v>9037.62424395339</x:v>
      </x:c>
      <x:c r="T143" s="12">
        <x:v>298302.593909026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2352789</x:v>
      </x:c>
      <x:c r="B144" s="1">
        <x:v>44181.4669968403</x:v>
      </x:c>
      <x:c r="C144" s="6">
        <x:v>7.099751205</x:v>
      </x:c>
      <x:c r="D144" s="14" t="s">
        <x:v>92</x:v>
      </x:c>
      <x:c r="E144" s="15">
        <x:v>44173.6296388079</x:v>
      </x:c>
      <x:c r="F144" t="s">
        <x:v>97</x:v>
      </x:c>
      <x:c r="G144" s="6">
        <x:v>236.118902092603</x:v>
      </x:c>
      <x:c r="H144" t="s">
        <x:v>98</x:v>
      </x:c>
      <x:c r="I144" s="6">
        <x:v>23.5510424890253</x:v>
      </x:c>
      <x:c r="J144" t="s">
        <x:v>93</x:v>
      </x:c>
      <x:c r="K144" s="6">
        <x:v>1002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22.452</x:v>
      </x:c>
      <x:c r="S144" s="8">
        <x:v>9039.28782200693</x:v>
      </x:c>
      <x:c r="T144" s="12">
        <x:v>298299.364131232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2352793</x:v>
      </x:c>
      <x:c r="B145" s="1">
        <x:v>44181.4670314815</x:v>
      </x:c>
      <x:c r="C145" s="6">
        <x:v>7.14965617333333</x:v>
      </x:c>
      <x:c r="D145" s="14" t="s">
        <x:v>92</x:v>
      </x:c>
      <x:c r="E145" s="15">
        <x:v>44173.6296388079</x:v>
      </x:c>
      <x:c r="F145" t="s">
        <x:v>97</x:v>
      </x:c>
      <x:c r="G145" s="6">
        <x:v>236.838935485429</x:v>
      </x:c>
      <x:c r="H145" t="s">
        <x:v>98</x:v>
      </x:c>
      <x:c r="I145" s="6">
        <x:v>23.5875426057123</x:v>
      </x:c>
      <x:c r="J145" t="s">
        <x:v>93</x:v>
      </x:c>
      <x:c r="K145" s="6">
        <x:v>1002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22.404</x:v>
      </x:c>
      <x:c r="S145" s="8">
        <x:v>9034.42586384011</x:v>
      </x:c>
      <x:c r="T145" s="12">
        <x:v>298312.127120098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2352797</x:v>
      </x:c>
      <x:c r="B146" s="1">
        <x:v>44181.467066088</x:v>
      </x:c>
      <x:c r="C146" s="6">
        <x:v>7.199501095</x:v>
      </x:c>
      <x:c r="D146" s="14" t="s">
        <x:v>92</x:v>
      </x:c>
      <x:c r="E146" s="15">
        <x:v>44173.6296388079</x:v>
      </x:c>
      <x:c r="F146" t="s">
        <x:v>97</x:v>
      </x:c>
      <x:c r="G146" s="6">
        <x:v>236.337410400224</x:v>
      </x:c>
      <x:c r="H146" t="s">
        <x:v>98</x:v>
      </x:c>
      <x:c r="I146" s="6">
        <x:v>23.5692924978098</x:v>
      </x:c>
      <x:c r="J146" t="s">
        <x:v>93</x:v>
      </x:c>
      <x:c r="K146" s="6">
        <x:v>1002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22.435</x:v>
      </x:c>
      <x:c r="S146" s="8">
        <x:v>9038.02018298346</x:v>
      </x:c>
      <x:c r="T146" s="12">
        <x:v>298290.33847449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2352801</x:v>
      </x:c>
      <x:c r="B147" s="1">
        <x:v>44181.4671007755</x:v>
      </x:c>
      <x:c r="C147" s="6">
        <x:v>7.24944976</x:v>
      </x:c>
      <x:c r="D147" s="14" t="s">
        <x:v>92</x:v>
      </x:c>
      <x:c r="E147" s="15">
        <x:v>44173.6296388079</x:v>
      </x:c>
      <x:c r="F147" t="s">
        <x:v>97</x:v>
      </x:c>
      <x:c r="G147" s="6">
        <x:v>236.784119700256</x:v>
      </x:c>
      <x:c r="H147" t="s">
        <x:v>98</x:v>
      </x:c>
      <x:c r="I147" s="6">
        <x:v>23.5510424890253</x:v>
      </x:c>
      <x:c r="J147" t="s">
        <x:v>93</x:v>
      </x:c>
      <x:c r="K147" s="6">
        <x:v>1002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22.419</x:v>
      </x:c>
      <x:c r="S147" s="8">
        <x:v>9031.04654471904</x:v>
      </x:c>
      <x:c r="T147" s="12">
        <x:v>298300.311629114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2352805</x:v>
      </x:c>
      <x:c r="B148" s="1">
        <x:v>44181.4671359954</x:v>
      </x:c>
      <x:c r="C148" s="6">
        <x:v>7.30014746833333</x:v>
      </x:c>
      <x:c r="D148" s="14" t="s">
        <x:v>92</x:v>
      </x:c>
      <x:c r="E148" s="15">
        <x:v>44173.6296388079</x:v>
      </x:c>
      <x:c r="F148" t="s">
        <x:v>97</x:v>
      </x:c>
      <x:c r="G148" s="6">
        <x:v>236.701405956429</x:v>
      </x:c>
      <x:c r="H148" t="s">
        <x:v>98</x:v>
      </x:c>
      <x:c r="I148" s="6">
        <x:v>23.5632091505349</x:v>
      </x:c>
      <x:c r="J148" t="s">
        <x:v>93</x:v>
      </x:c>
      <x:c r="K148" s="6">
        <x:v>1002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22.419</x:v>
      </x:c>
      <x:c r="S148" s="8">
        <x:v>9029.96199666952</x:v>
      </x:c>
      <x:c r="T148" s="12">
        <x:v>298300.919757683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2352809</x:v>
      </x:c>
      <x:c r="B149" s="1">
        <x:v>44181.4671705671</x:v>
      </x:c>
      <x:c r="C149" s="6">
        <x:v>7.34996215666667</x:v>
      </x:c>
      <x:c r="D149" s="14" t="s">
        <x:v>92</x:v>
      </x:c>
      <x:c r="E149" s="15">
        <x:v>44173.6296388079</x:v>
      </x:c>
      <x:c r="F149" t="s">
        <x:v>97</x:v>
      </x:c>
      <x:c r="G149" s="6">
        <x:v>236.862967918612</x:v>
      </x:c>
      <x:c r="H149" t="s">
        <x:v>98</x:v>
      </x:c>
      <x:c r="I149" s="6">
        <x:v>23.5632091505349</x:v>
      </x:c>
      <x:c r="J149" t="s">
        <x:v>93</x:v>
      </x:c>
      <x:c r="K149" s="6">
        <x:v>1002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22.411</x:v>
      </x:c>
      <x:c r="S149" s="8">
        <x:v>9030.77408129141</x:v>
      </x:c>
      <x:c r="T149" s="12">
        <x:v>298295.596176361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2352813</x:v>
      </x:c>
      <x:c r="B150" s="1">
        <x:v>44181.4672051736</x:v>
      </x:c>
      <x:c r="C150" s="6">
        <x:v>7.399783575</x:v>
      </x:c>
      <x:c r="D150" s="14" t="s">
        <x:v>92</x:v>
      </x:c>
      <x:c r="E150" s="15">
        <x:v>44173.6296388079</x:v>
      </x:c>
      <x:c r="F150" t="s">
        <x:v>97</x:v>
      </x:c>
      <x:c r="G150" s="6">
        <x:v>237.021810139258</x:v>
      </x:c>
      <x:c r="H150" t="s">
        <x:v>98</x:v>
      </x:c>
      <x:c r="I150" s="6">
        <x:v>23.5814592253978</x:v>
      </x:c>
      <x:c r="J150" t="s">
        <x:v>93</x:v>
      </x:c>
      <x:c r="K150" s="6">
        <x:v>1002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22.397</x:v>
      </x:c>
      <x:c r="S150" s="8">
        <x:v>9031.76962098837</x:v>
      </x:c>
      <x:c r="T150" s="12">
        <x:v>298289.684460928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2352817</x:v>
      </x:c>
      <x:c r="B151" s="1">
        <x:v>44181.4672398495</x:v>
      </x:c>
      <x:c r="C151" s="6">
        <x:v>7.44970810333333</x:v>
      </x:c>
      <x:c r="D151" s="14" t="s">
        <x:v>92</x:v>
      </x:c>
      <x:c r="E151" s="15">
        <x:v>44173.6296388079</x:v>
      </x:c>
      <x:c r="F151" t="s">
        <x:v>97</x:v>
      </x:c>
      <x:c r="G151" s="6">
        <x:v>235.897682640304</x:v>
      </x:c>
      <x:c r="H151" t="s">
        <x:v>98</x:v>
      </x:c>
      <x:c r="I151" s="6">
        <x:v>23.5510424890253</x:v>
      </x:c>
      <x:c r="J151" t="s">
        <x:v>93</x:v>
      </x:c>
      <x:c r="K151" s="6">
        <x:v>1002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22.463</x:v>
      </x:c>
      <x:c r="S151" s="8">
        <x:v>9032.33416187579</x:v>
      </x:c>
      <x:c r="T151" s="12">
        <x:v>298299.601299842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2352821</x:v>
      </x:c>
      <x:c r="B152" s="1">
        <x:v>44181.467274456</x:v>
      </x:c>
      <x:c r="C152" s="6">
        <x:v>7.49954892666667</x:v>
      </x:c>
      <x:c r="D152" s="14" t="s">
        <x:v>92</x:v>
      </x:c>
      <x:c r="E152" s="15">
        <x:v>44173.6296388079</x:v>
      </x:c>
      <x:c r="F152" t="s">
        <x:v>97</x:v>
      </x:c>
      <x:c r="G152" s="6">
        <x:v>236.885114777109</x:v>
      </x:c>
      <x:c r="H152" t="s">
        <x:v>98</x:v>
      </x:c>
      <x:c r="I152" s="6">
        <x:v>23.5510424890253</x:v>
      </x:c>
      <x:c r="J152" t="s">
        <x:v>93</x:v>
      </x:c>
      <x:c r="K152" s="6">
        <x:v>1002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22.414</x:v>
      </x:c>
      <x:c r="S152" s="8">
        <x:v>9029.1745973714</x:v>
      </x:c>
      <x:c r="T152" s="12">
        <x:v>298297.622809997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2352825</x:v>
      </x:c>
      <x:c r="B153" s="1">
        <x:v>44181.4673091088</x:v>
      </x:c>
      <x:c r="C153" s="6">
        <x:v>7.54941941166667</x:v>
      </x:c>
      <x:c r="D153" s="14" t="s">
        <x:v>92</x:v>
      </x:c>
      <x:c r="E153" s="15">
        <x:v>44173.6296388079</x:v>
      </x:c>
      <x:c r="F153" t="s">
        <x:v>97</x:v>
      </x:c>
      <x:c r="G153" s="6">
        <x:v>237.370642679549</x:v>
      </x:c>
      <x:c r="H153" t="s">
        <x:v>98</x:v>
      </x:c>
      <x:c r="I153" s="6">
        <x:v>23.5510424890253</x:v>
      </x:c>
      <x:c r="J153" t="s">
        <x:v>93</x:v>
      </x:c>
      <x:c r="K153" s="6">
        <x:v>1002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22.39</x:v>
      </x:c>
      <x:c r="S153" s="8">
        <x:v>9034.31383562595</x:v>
      </x:c>
      <x:c r="T153" s="12">
        <x:v>298304.868537364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2352829</x:v>
      </x:c>
      <x:c r="B154" s="1">
        <x:v>44181.4673437847</x:v>
      </x:c>
      <x:c r="C154" s="6">
        <x:v>7.59937015666667</x:v>
      </x:c>
      <x:c r="D154" s="14" t="s">
        <x:v>92</x:v>
      </x:c>
      <x:c r="E154" s="15">
        <x:v>44173.6296388079</x:v>
      </x:c>
      <x:c r="F154" t="s">
        <x:v>97</x:v>
      </x:c>
      <x:c r="G154" s="6">
        <x:v>236.823535346794</x:v>
      </x:c>
      <x:c r="H154" t="s">
        <x:v>98</x:v>
      </x:c>
      <x:c r="I154" s="6">
        <x:v>23.5571258142736</x:v>
      </x:c>
      <x:c r="J154" t="s">
        <x:v>93</x:v>
      </x:c>
      <x:c r="K154" s="6">
        <x:v>1002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22.415</x:v>
      </x:c>
      <x:c r="S154" s="8">
        <x:v>9026.00377604032</x:v>
      </x:c>
      <x:c r="T154" s="12">
        <x:v>298315.257197089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2352833</x:v>
      </x:c>
      <x:c r="B155" s="1">
        <x:v>44181.4673790509</x:v>
      </x:c>
      <x:c r="C155" s="6">
        <x:v>7.65014797166667</x:v>
      </x:c>
      <x:c r="D155" s="14" t="s">
        <x:v>92</x:v>
      </x:c>
      <x:c r="E155" s="15">
        <x:v>44173.6296388079</x:v>
      </x:c>
      <x:c r="F155" t="s">
        <x:v>97</x:v>
      </x:c>
      <x:c r="G155" s="6">
        <x:v>237.635105791273</x:v>
      </x:c>
      <x:c r="H155" t="s">
        <x:v>98</x:v>
      </x:c>
      <x:c r="I155" s="6">
        <x:v>23.5449591747906</x:v>
      </x:c>
      <x:c r="J155" t="s">
        <x:v>93</x:v>
      </x:c>
      <x:c r="K155" s="6">
        <x:v>1002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22.379</x:v>
      </x:c>
      <x:c r="S155" s="8">
        <x:v>9027.66385541959</x:v>
      </x:c>
      <x:c r="T155" s="12">
        <x:v>298304.404142806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2352837</x:v>
      </x:c>
      <x:c r="B156" s="1">
        <x:v>44181.4674136227</x:v>
      </x:c>
      <x:c r="C156" s="6">
        <x:v>7.699950445</x:v>
      </x:c>
      <x:c r="D156" s="14" t="s">
        <x:v>92</x:v>
      </x:c>
      <x:c r="E156" s="15">
        <x:v>44173.6296388079</x:v>
      </x:c>
      <x:c r="F156" t="s">
        <x:v>97</x:v>
      </x:c>
      <x:c r="G156" s="6">
        <x:v>236.358544561127</x:v>
      </x:c>
      <x:c r="H156" t="s">
        <x:v>98</x:v>
      </x:c>
      <x:c r="I156" s="6">
        <x:v>23.5632091505349</x:v>
      </x:c>
      <x:c r="J156" t="s">
        <x:v>93</x:v>
      </x:c>
      <x:c r="K156" s="6">
        <x:v>1002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22.436</x:v>
      </x:c>
      <x:c r="S156" s="8">
        <x:v>9031.4785561572</x:v>
      </x:c>
      <x:c r="T156" s="12">
        <x:v>298303.212162303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2352841</x:v>
      </x:c>
      <x:c r="B157" s="1">
        <x:v>44181.4674482986</x:v>
      </x:c>
      <x:c r="C157" s="6">
        <x:v>7.74989280833333</x:v>
      </x:c>
      <x:c r="D157" s="14" t="s">
        <x:v>92</x:v>
      </x:c>
      <x:c r="E157" s="15">
        <x:v>44173.6296388079</x:v>
      </x:c>
      <x:c r="F157" t="s">
        <x:v>97</x:v>
      </x:c>
      <x:c r="G157" s="6">
        <x:v>236.681220412893</x:v>
      </x:c>
      <x:c r="H157" t="s">
        <x:v>98</x:v>
      </x:c>
      <x:c r="I157" s="6">
        <x:v>23.5632091505349</x:v>
      </x:c>
      <x:c r="J157" t="s">
        <x:v>93</x:v>
      </x:c>
      <x:c r="K157" s="6">
        <x:v>1002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22.42</x:v>
      </x:c>
      <x:c r="S157" s="8">
        <x:v>9029.63543184466</x:v>
      </x:c>
      <x:c r="T157" s="12">
        <x:v>298308.237275908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2352845</x:v>
      </x:c>
      <x:c r="B158" s="1">
        <x:v>44181.4674829861</x:v>
      </x:c>
      <x:c r="C158" s="6">
        <x:v>7.79982786166667</x:v>
      </x:c>
      <x:c r="D158" s="14" t="s">
        <x:v>92</x:v>
      </x:c>
      <x:c r="E158" s="15">
        <x:v>44173.6296388079</x:v>
      </x:c>
      <x:c r="F158" t="s">
        <x:v>97</x:v>
      </x:c>
      <x:c r="G158" s="6">
        <x:v>236.257821280942</x:v>
      </x:c>
      <x:c r="H158" t="s">
        <x:v>98</x:v>
      </x:c>
      <x:c r="I158" s="6">
        <x:v>23.5632091505349</x:v>
      </x:c>
      <x:c r="J158" t="s">
        <x:v>93</x:v>
      </x:c>
      <x:c r="K158" s="6">
        <x:v>1002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22.441</x:v>
      </x:c>
      <x:c r="S158" s="8">
        <x:v>9029.95232953839</x:v>
      </x:c>
      <x:c r="T158" s="12">
        <x:v>298307.121576549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2352849</x:v>
      </x:c>
      <x:c r="B159" s="1">
        <x:v>44181.4675176273</x:v>
      </x:c>
      <x:c r="C159" s="6">
        <x:v>7.84972567666667</x:v>
      </x:c>
      <x:c r="D159" s="14" t="s">
        <x:v>92</x:v>
      </x:c>
      <x:c r="E159" s="15">
        <x:v>44173.6296388079</x:v>
      </x:c>
      <x:c r="F159" t="s">
        <x:v>97</x:v>
      </x:c>
      <x:c r="G159" s="6">
        <x:v>237.289634872099</x:v>
      </x:c>
      <x:c r="H159" t="s">
        <x:v>98</x:v>
      </x:c>
      <x:c r="I159" s="6">
        <x:v>23.5510424890253</x:v>
      </x:c>
      <x:c r="J159" t="s">
        <x:v>93</x:v>
      </x:c>
      <x:c r="K159" s="6">
        <x:v>1002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22.394</x:v>
      </x:c>
      <x:c r="S159" s="8">
        <x:v>9030.66891600232</x:v>
      </x:c>
      <x:c r="T159" s="12">
        <x:v>298312.119595692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2352853</x:v>
      </x:c>
      <x:c r="B160" s="1">
        <x:v>44181.4675522338</x:v>
      </x:c>
      <x:c r="C160" s="6">
        <x:v>7.89956565833333</x:v>
      </x:c>
      <x:c r="D160" s="14" t="s">
        <x:v>92</x:v>
      </x:c>
      <x:c r="E160" s="15">
        <x:v>44173.6296388079</x:v>
      </x:c>
      <x:c r="F160" t="s">
        <x:v>97</x:v>
      </x:c>
      <x:c r="G160" s="6">
        <x:v>236.479483442643</x:v>
      </x:c>
      <x:c r="H160" t="s">
        <x:v>98</x:v>
      </x:c>
      <x:c r="I160" s="6">
        <x:v>23.5632091505349</x:v>
      </x:c>
      <x:c r="J160" t="s">
        <x:v>93</x:v>
      </x:c>
      <x:c r="K160" s="6">
        <x:v>1002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22.43</x:v>
      </x:c>
      <x:c r="S160" s="8">
        <x:v>9029.9570909297</x:v>
      </x:c>
      <x:c r="T160" s="12">
        <x:v>298317.241097713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2352857</x:v>
      </x:c>
      <x:c r="B161" s="1">
        <x:v>44181.4675868403</x:v>
      </x:c>
      <x:c r="C161" s="6">
        <x:v>7.94938933333333</x:v>
      </x:c>
      <x:c r="D161" s="14" t="s">
        <x:v>92</x:v>
      </x:c>
      <x:c r="E161" s="15">
        <x:v>44173.6296388079</x:v>
      </x:c>
      <x:c r="F161" t="s">
        <x:v>97</x:v>
      </x:c>
      <x:c r="G161" s="6">
        <x:v>236.740814460913</x:v>
      </x:c>
      <x:c r="H161" t="s">
        <x:v>98</x:v>
      </x:c>
      <x:c r="I161" s="6">
        <x:v>23.5692924978098</x:v>
      </x:c>
      <x:c r="J161" t="s">
        <x:v>93</x:v>
      </x:c>
      <x:c r="K161" s="6">
        <x:v>1002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22.415</x:v>
      </x:c>
      <x:c r="S161" s="8">
        <x:v>9032.36553448686</x:v>
      </x:c>
      <x:c r="T161" s="12">
        <x:v>298315.71026027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2352861</x:v>
      </x:c>
      <x:c r="B162" s="1">
        <x:v>44181.4676221065</x:v>
      </x:c>
      <x:c r="C162" s="6">
        <x:v>8.00016859166667</x:v>
      </x:c>
      <x:c r="D162" s="14" t="s">
        <x:v>92</x:v>
      </x:c>
      <x:c r="E162" s="15">
        <x:v>44173.6296388079</x:v>
      </x:c>
      <x:c r="F162" t="s">
        <x:v>97</x:v>
      </x:c>
      <x:c r="G162" s="6">
        <x:v>237.672852473901</x:v>
      </x:c>
      <x:c r="H162" t="s">
        <x:v>98</x:v>
      </x:c>
      <x:c r="I162" s="6">
        <x:v>23.5632091505349</x:v>
      </x:c>
      <x:c r="J162" t="s">
        <x:v>93</x:v>
      </x:c>
      <x:c r="K162" s="6">
        <x:v>1002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22.371</x:v>
      </x:c>
      <x:c r="S162" s="8">
        <x:v>9030.98114447575</x:v>
      </x:c>
      <x:c r="T162" s="12">
        <x:v>298310.145703588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2352865</x:v>
      </x:c>
      <x:c r="B163" s="1">
        <x:v>44181.4676567477</x:v>
      </x:c>
      <x:c r="C163" s="6">
        <x:v>8.05004301666667</x:v>
      </x:c>
      <x:c r="D163" s="14" t="s">
        <x:v>92</x:v>
      </x:c>
      <x:c r="E163" s="15">
        <x:v>44173.6296388079</x:v>
      </x:c>
      <x:c r="F163" t="s">
        <x:v>97</x:v>
      </x:c>
      <x:c r="G163" s="6">
        <x:v>236.600499784267</x:v>
      </x:c>
      <x:c r="H163" t="s">
        <x:v>98</x:v>
      </x:c>
      <x:c r="I163" s="6">
        <x:v>23.5632091505349</x:v>
      </x:c>
      <x:c r="J163" t="s">
        <x:v>93</x:v>
      </x:c>
      <x:c r="K163" s="6">
        <x:v>1002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22.424</x:v>
      </x:c>
      <x:c r="S163" s="8">
        <x:v>9029.60228287353</x:v>
      </x:c>
      <x:c r="T163" s="12">
        <x:v>298324.566652068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2352869</x:v>
      </x:c>
      <x:c r="B164" s="1">
        <x:v>44181.4676914005</x:v>
      </x:c>
      <x:c r="C164" s="6">
        <x:v>8.09992849</x:v>
      </x:c>
      <x:c r="D164" s="14" t="s">
        <x:v>92</x:v>
      </x:c>
      <x:c r="E164" s="15">
        <x:v>44173.6296388079</x:v>
      </x:c>
      <x:c r="F164" t="s">
        <x:v>97</x:v>
      </x:c>
      <x:c r="G164" s="6">
        <x:v>236.867864670405</x:v>
      </x:c>
      <x:c r="H164" t="s">
        <x:v>98</x:v>
      </x:c>
      <x:c r="I164" s="6">
        <x:v>23.5327925793595</x:v>
      </x:c>
      <x:c r="J164" t="s">
        <x:v>93</x:v>
      </x:c>
      <x:c r="K164" s="6">
        <x:v>1002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22.421</x:v>
      </x:c>
      <x:c r="S164" s="8">
        <x:v>9030.15099246293</x:v>
      </x:c>
      <x:c r="T164" s="12">
        <x:v>298301.270389154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2352873</x:v>
      </x:c>
      <x:c r="B165" s="1">
        <x:v>44181.4677260069</x:v>
      </x:c>
      <x:c r="C165" s="6">
        <x:v>8.14975963166667</x:v>
      </x:c>
      <x:c r="D165" s="14" t="s">
        <x:v>92</x:v>
      </x:c>
      <x:c r="E165" s="15">
        <x:v>44173.6296388079</x:v>
      </x:c>
      <x:c r="F165" t="s">
        <x:v>97</x:v>
      </x:c>
      <x:c r="G165" s="6">
        <x:v>236.37771206949</x:v>
      </x:c>
      <x:c r="H165" t="s">
        <x:v>98</x:v>
      </x:c>
      <x:c r="I165" s="6">
        <x:v>23.5692924978098</x:v>
      </x:c>
      <x:c r="J165" t="s">
        <x:v>93</x:v>
      </x:c>
      <x:c r="K165" s="6">
        <x:v>1002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22.433</x:v>
      </x:c>
      <x:c r="S165" s="8">
        <x:v>9026.44750467284</x:v>
      </x:c>
      <x:c r="T165" s="12">
        <x:v>298302.093331262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2352877</x:v>
      </x:c>
      <x:c r="B166" s="1">
        <x:v>44181.4677606134</x:v>
      </x:c>
      <x:c r="C166" s="6">
        <x:v>8.19957683833333</x:v>
      </x:c>
      <x:c r="D166" s="14" t="s">
        <x:v>92</x:v>
      </x:c>
      <x:c r="E166" s="15">
        <x:v>44173.6296388079</x:v>
      </x:c>
      <x:c r="F166" t="s">
        <x:v>97</x:v>
      </x:c>
      <x:c r="G166" s="6">
        <x:v>236.643805378811</x:v>
      </x:c>
      <x:c r="H166" t="s">
        <x:v>98</x:v>
      </x:c>
      <x:c r="I166" s="6">
        <x:v>23.5449591747906</x:v>
      </x:c>
      <x:c r="J166" t="s">
        <x:v>93</x:v>
      </x:c>
      <x:c r="K166" s="6">
        <x:v>1002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22.428</x:v>
      </x:c>
      <x:c r="S166" s="8">
        <x:v>9027.30122920944</x:v>
      </x:c>
      <x:c r="T166" s="12">
        <x:v>298296.41910986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2352881</x:v>
      </x:c>
      <x:c r="B167" s="1">
        <x:v>44181.4677952199</x:v>
      </x:c>
      <x:c r="C167" s="6">
        <x:v>8.24944330666667</x:v>
      </x:c>
      <x:c r="D167" s="14" t="s">
        <x:v>92</x:v>
      </x:c>
      <x:c r="E167" s="15">
        <x:v>44173.6296388079</x:v>
      </x:c>
      <x:c r="F167" t="s">
        <x:v>97</x:v>
      </x:c>
      <x:c r="G167" s="6">
        <x:v>237.027571370476</x:v>
      </x:c>
      <x:c r="H167" t="s">
        <x:v>98</x:v>
      </x:c>
      <x:c r="I167" s="6">
        <x:v>23.5449591747906</x:v>
      </x:c>
      <x:c r="J167" t="s">
        <x:v>93</x:v>
      </x:c>
      <x:c r="K167" s="6">
        <x:v>1002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22.409</x:v>
      </x:c>
      <x:c r="S167" s="8">
        <x:v>9031.93637933282</x:v>
      </x:c>
      <x:c r="T167" s="12">
        <x:v>298308.4291047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2352885</x:v>
      </x:c>
      <x:c r="B168" s="1">
        <x:v>44181.4678304398</x:v>
      </x:c>
      <x:c r="C168" s="6">
        <x:v>8.30018307333333</x:v>
      </x:c>
      <x:c r="D168" s="14" t="s">
        <x:v>92</x:v>
      </x:c>
      <x:c r="E168" s="15">
        <x:v>44173.6296388079</x:v>
      </x:c>
      <x:c r="F168" t="s">
        <x:v>97</x:v>
      </x:c>
      <x:c r="G168" s="6">
        <x:v>236.257821280942</x:v>
      </x:c>
      <x:c r="H168" t="s">
        <x:v>98</x:v>
      </x:c>
      <x:c r="I168" s="6">
        <x:v>23.5632091505349</x:v>
      </x:c>
      <x:c r="J168" t="s">
        <x:v>93</x:v>
      </x:c>
      <x:c r="K168" s="6">
        <x:v>1002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22.441</x:v>
      </x:c>
      <x:c r="S168" s="8">
        <x:v>9035.76129174147</x:v>
      </x:c>
      <x:c r="T168" s="12">
        <x:v>298305.620704848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2352889</x:v>
      </x:c>
      <x:c r="B169" s="1">
        <x:v>44181.4678651273</x:v>
      </x:c>
      <x:c r="C169" s="6">
        <x:v>8.350107105</x:v>
      </x:c>
      <x:c r="D169" s="14" t="s">
        <x:v>92</x:v>
      </x:c>
      <x:c r="E169" s="15">
        <x:v>44173.6296388079</x:v>
      </x:c>
      <x:c r="F169" t="s">
        <x:v>97</x:v>
      </x:c>
      <x:c r="G169" s="6">
        <x:v>236.823535346794</x:v>
      </x:c>
      <x:c r="H169" t="s">
        <x:v>98</x:v>
      </x:c>
      <x:c r="I169" s="6">
        <x:v>23.5571258142736</x:v>
      </x:c>
      <x:c r="J169" t="s">
        <x:v>93</x:v>
      </x:c>
      <x:c r="K169" s="6">
        <x:v>1002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22.415</x:v>
      </x:c>
      <x:c r="S169" s="8">
        <x:v>9030.265517335</x:v>
      </x:c>
      <x:c r="T169" s="12">
        <x:v>298307.251800861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2352893</x:v>
      </x:c>
      <x:c r="B170" s="1">
        <x:v>44181.4678998032</x:v>
      </x:c>
      <x:c r="C170" s="6">
        <x:v>8.40002799666667</x:v>
      </x:c>
      <x:c r="D170" s="14" t="s">
        <x:v>92</x:v>
      </x:c>
      <x:c r="E170" s="15">
        <x:v>44173.6296388079</x:v>
      </x:c>
      <x:c r="F170" t="s">
        <x:v>97</x:v>
      </x:c>
      <x:c r="G170" s="6">
        <x:v>236.740814460913</x:v>
      </x:c>
      <x:c r="H170" t="s">
        <x:v>98</x:v>
      </x:c>
      <x:c r="I170" s="6">
        <x:v>23.5692924978098</x:v>
      </x:c>
      <x:c r="J170" t="s">
        <x:v>93</x:v>
      </x:c>
      <x:c r="K170" s="6">
        <x:v>1002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22.415</x:v>
      </x:c>
      <x:c r="S170" s="8">
        <x:v>9032.39972839147</x:v>
      </x:c>
      <x:c r="T170" s="12">
        <x:v>298303.423704681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2352897</x:v>
      </x:c>
      <x:c r="B171" s="1">
        <x:v>44181.467934456</x:v>
      </x:c>
      <x:c r="C171" s="6">
        <x:v>8.44991499166667</x:v>
      </x:c>
      <x:c r="D171" s="14" t="s">
        <x:v>92</x:v>
      </x:c>
      <x:c r="E171" s="15">
        <x:v>44173.6296388079</x:v>
      </x:c>
      <x:c r="F171" t="s">
        <x:v>97</x:v>
      </x:c>
      <x:c r="G171" s="6">
        <x:v>236.29810414632</x:v>
      </x:c>
      <x:c r="H171" t="s">
        <x:v>98</x:v>
      </x:c>
      <x:c r="I171" s="6">
        <x:v>23.5632091505349</x:v>
      </x:c>
      <x:c r="J171" t="s">
        <x:v>93</x:v>
      </x:c>
      <x:c r="K171" s="6">
        <x:v>1002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22.439</x:v>
      </x:c>
      <x:c r="S171" s="8">
        <x:v>9028.63734397663</x:v>
      </x:c>
      <x:c r="T171" s="12">
        <x:v>298299.803920281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2352901</x:v>
      </x:c>
      <x:c r="B172" s="1">
        <x:v>44181.4679690162</x:v>
      </x:c>
      <x:c r="C172" s="6">
        <x:v>8.49970164</x:v>
      </x:c>
      <x:c r="D172" s="14" t="s">
        <x:v>92</x:v>
      </x:c>
      <x:c r="E172" s="15">
        <x:v>44173.6296388079</x:v>
      </x:c>
      <x:c r="F172" t="s">
        <x:v>97</x:v>
      </x:c>
      <x:c r="G172" s="6">
        <x:v>236.396888380085</x:v>
      </x:c>
      <x:c r="H172" t="s">
        <x:v>98</x:v>
      </x:c>
      <x:c r="I172" s="6">
        <x:v>23.5753758560973</x:v>
      </x:c>
      <x:c r="J172" t="s">
        <x:v>93</x:v>
      </x:c>
      <x:c r="K172" s="6">
        <x:v>1002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22.43</x:v>
      </x:c>
      <x:c r="S172" s="8">
        <x:v>9030.13487058414</x:v>
      </x:c>
      <x:c r="T172" s="12">
        <x:v>298301.849748961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2352905</x:v>
      </x:c>
      <x:c r="B173" s="1">
        <x:v>44181.468003669</x:v>
      </x:c>
      <x:c r="C173" s="6">
        <x:v>8.54961256333333</x:v>
      </x:c>
      <x:c r="D173" s="14" t="s">
        <x:v>92</x:v>
      </x:c>
      <x:c r="E173" s="15">
        <x:v>44173.6296388079</x:v>
      </x:c>
      <x:c r="F173" t="s">
        <x:v>97</x:v>
      </x:c>
      <x:c r="G173" s="6">
        <x:v>237.005411461387</x:v>
      </x:c>
      <x:c r="H173" t="s">
        <x:v>98</x:v>
      </x:c>
      <x:c r="I173" s="6">
        <x:v>23.5571258142736</x:v>
      </x:c>
      <x:c r="J173" t="s">
        <x:v>93</x:v>
      </x:c>
      <x:c r="K173" s="6">
        <x:v>1002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22.406</x:v>
      </x:c>
      <x:c r="S173" s="8">
        <x:v>9026.78318890924</x:v>
      </x:c>
      <x:c r="T173" s="12">
        <x:v>298295.585594187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2352909</x:v>
      </x:c>
      <x:c r="B174" s="1">
        <x:v>44181.4680382292</x:v>
      </x:c>
      <x:c r="C174" s="6">
        <x:v>8.59940166</x:v>
      </x:c>
      <x:c r="D174" s="14" t="s">
        <x:v>92</x:v>
      </x:c>
      <x:c r="E174" s="15">
        <x:v>44173.6296388079</x:v>
      </x:c>
      <x:c r="F174" t="s">
        <x:v>97</x:v>
      </x:c>
      <x:c r="G174" s="6">
        <x:v>236.724533542618</x:v>
      </x:c>
      <x:c r="H174" t="s">
        <x:v>98</x:v>
      </x:c>
      <x:c r="I174" s="6">
        <x:v>23.5449591747906</x:v>
      </x:c>
      <x:c r="J174" t="s">
        <x:v>93</x:v>
      </x:c>
      <x:c r="K174" s="6">
        <x:v>1002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22.424</x:v>
      </x:c>
      <x:c r="S174" s="8">
        <x:v>9030.47465995325</x:v>
      </x:c>
      <x:c r="T174" s="12">
        <x:v>298301.323289611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2352913</x:v>
      </x:c>
      <x:c r="B175" s="1">
        <x:v>44181.4680734143</x:v>
      </x:c>
      <x:c r="C175" s="6">
        <x:v>8.65003824833333</x:v>
      </x:c>
      <x:c r="D175" s="14" t="s">
        <x:v>92</x:v>
      </x:c>
      <x:c r="E175" s="15">
        <x:v>44173.6296388079</x:v>
      </x:c>
      <x:c r="F175" t="s">
        <x:v>97</x:v>
      </x:c>
      <x:c r="G175" s="6">
        <x:v>236.217547008176</x:v>
      </x:c>
      <x:c r="H175" t="s">
        <x:v>98</x:v>
      </x:c>
      <x:c r="I175" s="6">
        <x:v>23.5632091505349</x:v>
      </x:c>
      <x:c r="J175" t="s">
        <x:v>93</x:v>
      </x:c>
      <x:c r="K175" s="6">
        <x:v>1002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22.443</x:v>
      </x:c>
      <x:c r="S175" s="8">
        <x:v>9027.89989399215</x:v>
      </x:c>
      <x:c r="T175" s="12">
        <x:v>298297.760018383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2352917</x:v>
      </x:c>
      <x:c r="B176" s="1">
        <x:v>44181.4681080671</x:v>
      </x:c>
      <x:c r="C176" s="6">
        <x:v>8.699923895</x:v>
      </x:c>
      <x:c r="D176" s="14" t="s">
        <x:v>92</x:v>
      </x:c>
      <x:c r="E176" s="15">
        <x:v>44173.6296388079</x:v>
      </x:c>
      <x:c r="F176" t="s">
        <x:v>97</x:v>
      </x:c>
      <x:c r="G176" s="6">
        <x:v>237.067041867669</x:v>
      </x:c>
      <x:c r="H176" t="s">
        <x:v>98</x:v>
      </x:c>
      <x:c r="I176" s="6">
        <x:v>23.5510424890253</x:v>
      </x:c>
      <x:c r="J176" t="s">
        <x:v>93</x:v>
      </x:c>
      <x:c r="K176" s="6">
        <x:v>1002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22.405</x:v>
      </x:c>
      <x:c r="S176" s="8">
        <x:v>9026.56092808692</x:v>
      </x:c>
      <x:c r="T176" s="12">
        <x:v>298293.206305879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2352921</x:v>
      </x:c>
      <x:c r="B177" s="1">
        <x:v>44181.4681426273</x:v>
      </x:c>
      <x:c r="C177" s="6">
        <x:v>8.74973541</x:v>
      </x:c>
      <x:c r="D177" s="14" t="s">
        <x:v>92</x:v>
      </x:c>
      <x:c r="E177" s="15">
        <x:v>44173.6296388079</x:v>
      </x:c>
      <x:c r="F177" t="s">
        <x:v>97</x:v>
      </x:c>
      <x:c r="G177" s="6">
        <x:v>237.105569844543</x:v>
      </x:c>
      <x:c r="H177" t="s">
        <x:v>98</x:v>
      </x:c>
      <x:c r="I177" s="6">
        <x:v>23.5632091505349</x:v>
      </x:c>
      <x:c r="J177" t="s">
        <x:v>93</x:v>
      </x:c>
      <x:c r="K177" s="6">
        <x:v>1002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22.399</x:v>
      </x:c>
      <x:c r="S177" s="8">
        <x:v>9032.51656839282</x:v>
      </x:c>
      <x:c r="T177" s="12">
        <x:v>298300.30144627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2352925</x:v>
      </x:c>
      <x:c r="B178" s="1">
        <x:v>44181.4681772801</x:v>
      </x:c>
      <x:c r="C178" s="6">
        <x:v>8.79958420666667</x:v>
      </x:c>
      <x:c r="D178" s="14" t="s">
        <x:v>92</x:v>
      </x:c>
      <x:c r="E178" s="15">
        <x:v>44173.6296388079</x:v>
      </x:c>
      <x:c r="F178" t="s">
        <x:v>97</x:v>
      </x:c>
      <x:c r="G178" s="6">
        <x:v>236.239676636027</x:v>
      </x:c>
      <x:c r="H178" t="s">
        <x:v>98</x:v>
      </x:c>
      <x:c r="I178" s="6">
        <x:v>23.5510424890253</x:v>
      </x:c>
      <x:c r="J178" t="s">
        <x:v>93</x:v>
      </x:c>
      <x:c r="K178" s="6">
        <x:v>1002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22.446</x:v>
      </x:c>
      <x:c r="S178" s="8">
        <x:v>9030.06024452636</x:v>
      </x:c>
      <x:c r="T178" s="12">
        <x:v>298302.60054323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2352929</x:v>
      </x:c>
      <x:c r="B179" s="1">
        <x:v>44181.4682118866</x:v>
      </x:c>
      <x:c r="C179" s="6">
        <x:v>8.84941794166667</x:v>
      </x:c>
      <x:c r="D179" s="14" t="s">
        <x:v>92</x:v>
      </x:c>
      <x:c r="E179" s="15">
        <x:v>44173.6296388079</x:v>
      </x:c>
      <x:c r="F179" t="s">
        <x:v>97</x:v>
      </x:c>
      <x:c r="G179" s="6">
        <x:v>237.170127475395</x:v>
      </x:c>
      <x:c r="H179" t="s">
        <x:v>98</x:v>
      </x:c>
      <x:c r="I179" s="6">
        <x:v>23.5388758715685</x:v>
      </x:c>
      <x:c r="J179" t="s">
        <x:v>93</x:v>
      </x:c>
      <x:c r="K179" s="6">
        <x:v>1002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22.404</x:v>
      </x:c>
      <x:c r="S179" s="8">
        <x:v>9030.89819815002</x:v>
      </x:c>
      <x:c r="T179" s="12">
        <x:v>298299.115970377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2352933</x:v>
      </x:c>
      <x:c r="B180" s="1">
        <x:v>44181.4682470718</x:v>
      </x:c>
      <x:c r="C180" s="6">
        <x:v>8.90011305666667</x:v>
      </x:c>
      <x:c r="D180" s="14" t="s">
        <x:v>92</x:v>
      </x:c>
      <x:c r="E180" s="15">
        <x:v>44173.6296388079</x:v>
      </x:c>
      <x:c r="F180" t="s">
        <x:v>97</x:v>
      </x:c>
      <x:c r="G180" s="6">
        <x:v>236.49866869563</x:v>
      </x:c>
      <x:c r="H180" t="s">
        <x:v>98</x:v>
      </x:c>
      <x:c r="I180" s="6">
        <x:v>23.5692924978098</x:v>
      </x:c>
      <x:c r="J180" t="s">
        <x:v>93</x:v>
      </x:c>
      <x:c r="K180" s="6">
        <x:v>1002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22.427</x:v>
      </x:c>
      <x:c r="S180" s="8">
        <x:v>9023.9592440768</x:v>
      </x:c>
      <x:c r="T180" s="12">
        <x:v>298296.558474288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2352937</x:v>
      </x:c>
      <x:c r="B181" s="1">
        <x:v>44181.4682816782</x:v>
      </x:c>
      <x:c r="C181" s="6">
        <x:v>8.94992121</x:v>
      </x:c>
      <x:c r="D181" s="14" t="s">
        <x:v>92</x:v>
      </x:c>
      <x:c r="E181" s="15">
        <x:v>44173.6296388079</x:v>
      </x:c>
      <x:c r="F181" t="s">
        <x:v>97</x:v>
      </x:c>
      <x:c r="G181" s="6">
        <x:v>237.451685131255</x:v>
      </x:c>
      <x:c r="H181" t="s">
        <x:v>98</x:v>
      </x:c>
      <x:c r="I181" s="6">
        <x:v>23.5510424890253</x:v>
      </x:c>
      <x:c r="J181" t="s">
        <x:v>93</x:v>
      </x:c>
      <x:c r="K181" s="6">
        <x:v>1002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22.386</x:v>
      </x:c>
      <x:c r="S181" s="8">
        <x:v>9025.86226764499</x:v>
      </x:c>
      <x:c r="T181" s="12">
        <x:v>298305.480065254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2352941</x:v>
      </x:c>
      <x:c r="B182" s="1">
        <x:v>44181.4683162847</x:v>
      </x:c>
      <x:c r="C182" s="6">
        <x:v>8.99979170333333</x:v>
      </x:c>
      <x:c r="D182" s="14" t="s">
        <x:v>92</x:v>
      </x:c>
      <x:c r="E182" s="15">
        <x:v>44173.6296388079</x:v>
      </x:c>
      <x:c r="F182" t="s">
        <x:v>97</x:v>
      </x:c>
      <x:c r="G182" s="6">
        <x:v>236.867864670405</x:v>
      </x:c>
      <x:c r="H182" t="s">
        <x:v>98</x:v>
      </x:c>
      <x:c r="I182" s="6">
        <x:v>23.5327925793595</x:v>
      </x:c>
      <x:c r="J182" t="s">
        <x:v>93</x:v>
      </x:c>
      <x:c r="K182" s="6">
        <x:v>1002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22.421</x:v>
      </x:c>
      <x:c r="S182" s="8">
        <x:v>9022.04585827416</x:v>
      </x:c>
      <x:c r="T182" s="12">
        <x:v>298306.322888565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2352945</x:v>
      </x:c>
      <x:c r="B183" s="1">
        <x:v>44181.4683509259</x:v>
      </x:c>
      <x:c r="C183" s="6">
        <x:v>9.04966147166667</x:v>
      </x:c>
      <x:c r="D183" s="14" t="s">
        <x:v>92</x:v>
      </x:c>
      <x:c r="E183" s="15">
        <x:v>44173.6296388079</x:v>
      </x:c>
      <x:c r="F183" t="s">
        <x:v>97</x:v>
      </x:c>
      <x:c r="G183" s="6">
        <x:v>237.269388330983</x:v>
      </x:c>
      <x:c r="H183" t="s">
        <x:v>98</x:v>
      </x:c>
      <x:c r="I183" s="6">
        <x:v>23.5510424890253</x:v>
      </x:c>
      <x:c r="J183" t="s">
        <x:v>93</x:v>
      </x:c>
      <x:c r="K183" s="6">
        <x:v>1002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22.395</x:v>
      </x:c>
      <x:c r="S183" s="8">
        <x:v>9027.81740601666</x:v>
      </x:c>
      <x:c r="T183" s="12">
        <x:v>298300.800176552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2352949</x:v>
      </x:c>
      <x:c r="B184" s="1">
        <x:v>44181.4683856134</x:v>
      </x:c>
      <x:c r="C184" s="6">
        <x:v>9.09957270333333</x:v>
      </x:c>
      <x:c r="D184" s="14" t="s">
        <x:v>92</x:v>
      </x:c>
      <x:c r="E184" s="15">
        <x:v>44173.6296388079</x:v>
      </x:c>
      <x:c r="F184" t="s">
        <x:v>97</x:v>
      </x:c>
      <x:c r="G184" s="6">
        <x:v>237.41115957358</x:v>
      </x:c>
      <x:c r="H184" t="s">
        <x:v>98</x:v>
      </x:c>
      <x:c r="I184" s="6">
        <x:v>23.5510424890253</x:v>
      </x:c>
      <x:c r="J184" t="s">
        <x:v>93</x:v>
      </x:c>
      <x:c r="K184" s="6">
        <x:v>1002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22.388</x:v>
      </x:c>
      <x:c r="S184" s="8">
        <x:v>9023.40965036338</x:v>
      </x:c>
      <x:c r="T184" s="12">
        <x:v>298290.372493365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2352953</x:v>
      </x:c>
      <x:c r="B185" s="1">
        <x:v>44181.4684201736</x:v>
      </x:c>
      <x:c r="C185" s="6">
        <x:v>9.14939672666667</x:v>
      </x:c>
      <x:c r="D185" s="14" t="s">
        <x:v>92</x:v>
      </x:c>
      <x:c r="E185" s="15">
        <x:v>44173.6296388079</x:v>
      </x:c>
      <x:c r="F185" t="s">
        <x:v>97</x:v>
      </x:c>
      <x:c r="G185" s="6">
        <x:v>236.817430161382</x:v>
      </x:c>
      <x:c r="H185" t="s">
        <x:v>98</x:v>
      </x:c>
      <x:c r="I185" s="6">
        <x:v>23.5510424890253</x:v>
      </x:c>
      <x:c r="J185" t="s">
        <x:v>93</x:v>
      </x:c>
      <x:c r="K185" s="6">
        <x:v>1001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22.417</x:v>
      </x:c>
      <x:c r="S185" s="8">
        <x:v>9023.85045250109</x:v>
      </x:c>
      <x:c r="T185" s="12">
        <x:v>298286.69168714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2352957</x:v>
      </x:c>
      <x:c r="B186" s="1">
        <x:v>44181.4684554398</x:v>
      </x:c>
      <x:c r="C186" s="6">
        <x:v>9.20014153666667</x:v>
      </x:c>
      <x:c r="D186" s="14" t="s">
        <x:v>92</x:v>
      </x:c>
      <x:c r="E186" s="15">
        <x:v>44173.6296388079</x:v>
      </x:c>
      <x:c r="F186" t="s">
        <x:v>97</x:v>
      </x:c>
      <x:c r="G186" s="6">
        <x:v>236.642817133123</x:v>
      </x:c>
      <x:c r="H186" t="s">
        <x:v>98</x:v>
      </x:c>
      <x:c r="I186" s="6">
        <x:v>23.5510424890253</x:v>
      </x:c>
      <x:c r="J186" t="s">
        <x:v>93</x:v>
      </x:c>
      <x:c r="K186" s="6">
        <x:v>1002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22.426</x:v>
      </x:c>
      <x:c r="S186" s="8">
        <x:v>9021.62470814506</x:v>
      </x:c>
      <x:c r="T186" s="12">
        <x:v>298295.551478826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2352961</x:v>
      </x:c>
      <x:c r="B187" s="1">
        <x:v>44181.468490081</x:v>
      </x:c>
      <x:c r="C187" s="6">
        <x:v>9.25003742333333</x:v>
      </x:c>
      <x:c r="D187" s="14" t="s">
        <x:v>92</x:v>
      </x:c>
      <x:c r="E187" s="15">
        <x:v>44173.6296388079</x:v>
      </x:c>
      <x:c r="F187" t="s">
        <x:v>97</x:v>
      </x:c>
      <x:c r="G187" s="6">
        <x:v>237.260377656591</x:v>
      </x:c>
      <x:c r="H187" t="s">
        <x:v>98</x:v>
      </x:c>
      <x:c r="I187" s="6">
        <x:v>23.5632091505349</x:v>
      </x:c>
      <x:c r="J187" t="s">
        <x:v>93</x:v>
      </x:c>
      <x:c r="K187" s="6">
        <x:v>1001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22.391</x:v>
      </x:c>
      <x:c r="S187" s="8">
        <x:v>9025.59370858602</x:v>
      </x:c>
      <x:c r="T187" s="12">
        <x:v>298309.933370088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2352965</x:v>
      </x:c>
      <x:c r="B188" s="1">
        <x:v>44181.4685247338</x:v>
      </x:c>
      <x:c r="C188" s="6">
        <x:v>9.29992957833333</x:v>
      </x:c>
      <x:c r="D188" s="14" t="s">
        <x:v>92</x:v>
      </x:c>
      <x:c r="E188" s="15">
        <x:v>44173.6296388079</x:v>
      </x:c>
      <x:c r="F188" t="s">
        <x:v>97</x:v>
      </x:c>
      <x:c r="G188" s="6">
        <x:v>237.262293929518</x:v>
      </x:c>
      <x:c r="H188" t="s">
        <x:v>98</x:v>
      </x:c>
      <x:c r="I188" s="6">
        <x:v>23.5510424890253</x:v>
      </x:c>
      <x:c r="J188" t="s">
        <x:v>93</x:v>
      </x:c>
      <x:c r="K188" s="6">
        <x:v>1001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22.395</x:v>
      </x:c>
      <x:c r="S188" s="8">
        <x:v>9022.20157434154</x:v>
      </x:c>
      <x:c r="T188" s="12">
        <x:v>298300.814692509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2352969</x:v>
      </x:c>
      <x:c r="B189" s="1">
        <x:v>44181.4685594097</x:v>
      </x:c>
      <x:c r="C189" s="6">
        <x:v>9.34986816</x:v>
      </x:c>
      <x:c r="D189" s="14" t="s">
        <x:v>92</x:v>
      </x:c>
      <x:c r="E189" s="15">
        <x:v>44173.6296388079</x:v>
      </x:c>
      <x:c r="F189" t="s">
        <x:v>97</x:v>
      </x:c>
      <x:c r="G189" s="6">
        <x:v>236.168230724009</x:v>
      </x:c>
      <x:c r="H189" t="s">
        <x:v>98</x:v>
      </x:c>
      <x:c r="I189" s="6">
        <x:v>23.5753758560973</x:v>
      </x:c>
      <x:c r="J189" t="s">
        <x:v>93</x:v>
      </x:c>
      <x:c r="K189" s="6">
        <x:v>1001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22.441</x:v>
      </x:c>
      <x:c r="S189" s="8">
        <x:v>9026.59412274368</x:v>
      </x:c>
      <x:c r="T189" s="12">
        <x:v>298294.04052268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2352973</x:v>
      </x:c>
      <x:c r="B190" s="1">
        <x:v>44181.4685940625</x:v>
      </x:c>
      <x:c r="C190" s="6">
        <x:v>9.39977939833333</x:v>
      </x:c>
      <x:c r="D190" s="14" t="s">
        <x:v>92</x:v>
      </x:c>
      <x:c r="E190" s="15">
        <x:v>44173.6296388079</x:v>
      </x:c>
      <x:c r="F190" t="s">
        <x:v>97</x:v>
      </x:c>
      <x:c r="G190" s="6">
        <x:v>236.736658078953</x:v>
      </x:c>
      <x:c r="H190" t="s">
        <x:v>98</x:v>
      </x:c>
      <x:c r="I190" s="6">
        <x:v>23.5510424890253</x:v>
      </x:c>
      <x:c r="J190" t="s">
        <x:v>93</x:v>
      </x:c>
      <x:c r="K190" s="6">
        <x:v>1001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22.421</x:v>
      </x:c>
      <x:c r="S190" s="8">
        <x:v>9029.30798838974</x:v>
      </x:c>
      <x:c r="T190" s="12">
        <x:v>298291.084494351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2352977</x:v>
      </x:c>
      <x:c r="B191" s="1">
        <x:v>44181.468628669</x:v>
      </x:c>
      <x:c r="C191" s="6">
        <x:v>9.44963803833333</x:v>
      </x:c>
      <x:c r="D191" s="14" t="s">
        <x:v>92</x:v>
      </x:c>
      <x:c r="E191" s="15">
        <x:v>44173.6296388079</x:v>
      </x:c>
      <x:c r="F191" t="s">
        <x:v>97</x:v>
      </x:c>
      <x:c r="G191" s="6">
        <x:v>236.738636826305</x:v>
      </x:c>
      <x:c r="H191" t="s">
        <x:v>98</x:v>
      </x:c>
      <x:c r="I191" s="6">
        <x:v>23.5388758715685</x:v>
      </x:c>
      <x:c r="J191" t="s">
        <x:v>93</x:v>
      </x:c>
      <x:c r="K191" s="6">
        <x:v>1001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22.425</x:v>
      </x:c>
      <x:c r="S191" s="8">
        <x:v>9026.28421146107</x:v>
      </x:c>
      <x:c r="T191" s="12">
        <x:v>298293.465878362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2352981</x:v>
      </x:c>
      <x:c r="B192" s="1">
        <x:v>44181.4686632755</x:v>
      </x:c>
      <x:c r="C192" s="6">
        <x:v>9.49944678833333</x:v>
      </x:c>
      <x:c r="D192" s="14" t="s">
        <x:v>92</x:v>
      </x:c>
      <x:c r="E192" s="15">
        <x:v>44173.6296388079</x:v>
      </x:c>
      <x:c r="F192" t="s">
        <x:v>97</x:v>
      </x:c>
      <x:c r="G192" s="6">
        <x:v>237.000269851081</x:v>
      </x:c>
      <x:c r="H192" t="s">
        <x:v>98</x:v>
      </x:c>
      <x:c r="I192" s="6">
        <x:v>23.5449591747906</x:v>
      </x:c>
      <x:c r="J192" t="s">
        <x:v>93</x:v>
      </x:c>
      <x:c r="K192" s="6">
        <x:v>1001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22.41</x:v>
      </x:c>
      <x:c r="S192" s="8">
        <x:v>9024.30909970243</x:v>
      </x:c>
      <x:c r="T192" s="12">
        <x:v>298299.78103889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2352985</x:v>
      </x:c>
      <x:c r="B193" s="1">
        <x:v>44181.4686979514</x:v>
      </x:c>
      <x:c r="C193" s="6">
        <x:v>9.54938557666667</x:v>
      </x:c>
      <x:c r="D193" s="14" t="s">
        <x:v>92</x:v>
      </x:c>
      <x:c r="E193" s="15">
        <x:v>44173.6296388079</x:v>
      </x:c>
      <x:c r="F193" t="s">
        <x:v>97</x:v>
      </x:c>
      <x:c r="G193" s="6">
        <x:v>237.283504790295</x:v>
      </x:c>
      <x:c r="H193" t="s">
        <x:v>98</x:v>
      </x:c>
      <x:c r="I193" s="6">
        <x:v>23.5449591747906</x:v>
      </x:c>
      <x:c r="J193" t="s">
        <x:v>93</x:v>
      </x:c>
      <x:c r="K193" s="6">
        <x:v>1001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22.396</x:v>
      </x:c>
      <x:c r="S193" s="8">
        <x:v>9022.20627109333</x:v>
      </x:c>
      <x:c r="T193" s="12">
        <x:v>298298.679605312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2352989</x:v>
      </x:c>
      <x:c r="B194" s="1">
        <x:v>44181.4687332176</x:v>
      </x:c>
      <x:c r="C194" s="6">
        <x:v>9.600167585</x:v>
      </x:c>
      <x:c r="D194" s="14" t="s">
        <x:v>92</x:v>
      </x:c>
      <x:c r="E194" s="15">
        <x:v>44173.6296388079</x:v>
      </x:c>
      <x:c r="F194" t="s">
        <x:v>97</x:v>
      </x:c>
      <x:c r="G194" s="6">
        <x:v>236.878031865499</x:v>
      </x:c>
      <x:c r="H194" t="s">
        <x:v>98</x:v>
      </x:c>
      <x:c r="I194" s="6">
        <x:v>23.5510424890253</x:v>
      </x:c>
      <x:c r="J194" t="s">
        <x:v>93</x:v>
      </x:c>
      <x:c r="K194" s="6">
        <x:v>1001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22.414</x:v>
      </x:c>
      <x:c r="S194" s="8">
        <x:v>9023.19191904049</x:v>
      </x:c>
      <x:c r="T194" s="12">
        <x:v>298307.483104674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2352993</x:v>
      </x:c>
      <x:c r="B195" s="1">
        <x:v>44181.4687678241</x:v>
      </x:c>
      <x:c r="C195" s="6">
        <x:v>9.64998177333333</x:v>
      </x:c>
      <x:c r="D195" s="14" t="s">
        <x:v>92</x:v>
      </x:c>
      <x:c r="E195" s="15">
        <x:v>44173.6296388079</x:v>
      </x:c>
      <x:c r="F195" t="s">
        <x:v>97</x:v>
      </x:c>
      <x:c r="G195" s="6">
        <x:v>237.279675509529</x:v>
      </x:c>
      <x:c r="H195" t="s">
        <x:v>98</x:v>
      </x:c>
      <x:c r="I195" s="6">
        <x:v>23.5692924978098</x:v>
      </x:c>
      <x:c r="J195" t="s">
        <x:v>93</x:v>
      </x:c>
      <x:c r="K195" s="6">
        <x:v>1001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22.388</x:v>
      </x:c>
      <x:c r="S195" s="8">
        <x:v>9028.8008671568</x:v>
      </x:c>
      <x:c r="T195" s="12">
        <x:v>298289.062672382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2352997</x:v>
      </x:c>
      <x:c r="B196" s="1">
        <x:v>44181.4688025116</x:v>
      </x:c>
      <x:c r="C196" s="6">
        <x:v>9.69992119833333</x:v>
      </x:c>
      <x:c r="D196" s="14" t="s">
        <x:v>92</x:v>
      </x:c>
      <x:c r="E196" s="15">
        <x:v>44173.6296388079</x:v>
      </x:c>
      <x:c r="F196" t="s">
        <x:v>97</x:v>
      </x:c>
      <x:c r="G196" s="6">
        <x:v>236.692381617711</x:v>
      </x:c>
      <x:c r="H196" t="s">
        <x:v>98</x:v>
      </x:c>
      <x:c r="I196" s="6">
        <x:v>23.5753758560973</x:v>
      </x:c>
      <x:c r="J196" t="s">
        <x:v>93</x:v>
      </x:c>
      <x:c r="K196" s="6">
        <x:v>1001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22.415</x:v>
      </x:c>
      <x:c r="S196" s="8">
        <x:v>9022.72502346563</x:v>
      </x:c>
      <x:c r="T196" s="12">
        <x:v>298304.044801026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2353001</x:v>
      </x:c>
      <x:c r="B197" s="1">
        <x:v>44181.4688371181</x:v>
      </x:c>
      <x:c r="C197" s="6">
        <x:v>9.74979937666667</x:v>
      </x:c>
      <x:c r="D197" s="14" t="s">
        <x:v>92</x:v>
      </x:c>
      <x:c r="E197" s="15">
        <x:v>44173.6296388079</x:v>
      </x:c>
      <x:c r="F197" t="s">
        <x:v>97</x:v>
      </x:c>
      <x:c r="G197" s="6">
        <x:v>236.716470447231</x:v>
      </x:c>
      <x:c r="H197" t="s">
        <x:v>98</x:v>
      </x:c>
      <x:c r="I197" s="6">
        <x:v>23.5510424890253</x:v>
      </x:c>
      <x:c r="J197" t="s">
        <x:v>93</x:v>
      </x:c>
      <x:c r="K197" s="6">
        <x:v>1001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22.422</x:v>
      </x:c>
      <x:c r="S197" s="8">
        <x:v>9020.28093514712</x:v>
      </x:c>
      <x:c r="T197" s="12">
        <x:v>298308.251988597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2353005</x:v>
      </x:c>
      <x:c r="B198" s="1">
        <x:v>44181.4688717245</x:v>
      </x:c>
      <x:c r="C198" s="6">
        <x:v>9.79963375166667</x:v>
      </x:c>
      <x:c r="D198" s="14" t="s">
        <x:v>92</x:v>
      </x:c>
      <x:c r="E198" s="15">
        <x:v>44173.6296388079</x:v>
      </x:c>
      <x:c r="F198" t="s">
        <x:v>97</x:v>
      </x:c>
      <x:c r="G198" s="6">
        <x:v>236.978105791143</x:v>
      </x:c>
      <x:c r="H198" t="s">
        <x:v>98</x:v>
      </x:c>
      <x:c r="I198" s="6">
        <x:v>23.5571258142736</x:v>
      </x:c>
      <x:c r="J198" t="s">
        <x:v>93</x:v>
      </x:c>
      <x:c r="K198" s="6">
        <x:v>1001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22.407</x:v>
      </x:c>
      <x:c r="S198" s="8">
        <x:v>9023.12413729909</x:v>
      </x:c>
      <x:c r="T198" s="12">
        <x:v>298310.407926319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2353009</x:v>
      </x:c>
      <x:c r="B199" s="1">
        <x:v>44181.4689064005</x:v>
      </x:c>
      <x:c r="C199" s="6">
        <x:v>9.84956994</x:v>
      </x:c>
      <x:c r="D199" s="14" t="s">
        <x:v>92</x:v>
      </x:c>
      <x:c r="E199" s="15">
        <x:v>44173.6296388079</x:v>
      </x:c>
      <x:c r="F199" t="s">
        <x:v>97</x:v>
      </x:c>
      <x:c r="G199" s="6">
        <x:v>237.077289007439</x:v>
      </x:c>
      <x:c r="H199" t="s">
        <x:v>98</x:v>
      </x:c>
      <x:c r="I199" s="6">
        <x:v>23.5692924978098</x:v>
      </x:c>
      <x:c r="J199" t="s">
        <x:v>93</x:v>
      </x:c>
      <x:c r="K199" s="6">
        <x:v>1001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22.398</x:v>
      </x:c>
      <x:c r="S199" s="8">
        <x:v>9023.82097733638</x:v>
      </x:c>
      <x:c r="T199" s="12">
        <x:v>298300.638827052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2353013</x:v>
      </x:c>
      <x:c r="B200" s="1">
        <x:v>44181.4689410532</x:v>
      </x:c>
      <x:c r="C200" s="6">
        <x:v>9.899447515</x:v>
      </x:c>
      <x:c r="D200" s="14" t="s">
        <x:v>92</x:v>
      </x:c>
      <x:c r="E200" s="15">
        <x:v>44173.6296388079</x:v>
      </x:c>
      <x:c r="F200" t="s">
        <x:v>97</x:v>
      </x:c>
      <x:c r="G200" s="6">
        <x:v>236.800202334264</x:v>
      </x:c>
      <x:c r="H200" t="s">
        <x:v>98</x:v>
      </x:c>
      <x:c r="I200" s="6">
        <x:v>23.5327925793595</x:v>
      </x:c>
      <x:c r="J200" t="s">
        <x:v>93</x:v>
      </x:c>
      <x:c r="K200" s="6">
        <x:v>1001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22.424</x:v>
      </x:c>
      <x:c r="S200" s="8">
        <x:v>9021.42482568021</x:v>
      </x:c>
      <x:c r="T200" s="12">
        <x:v>298288.026591107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2353017</x:v>
      </x:c>
      <x:c r="B201" s="1">
        <x:v>44181.4689762384</x:v>
      </x:c>
      <x:c r="C201" s="6">
        <x:v>9.95011176166667</x:v>
      </x:c>
      <x:c r="D201" s="14" t="s">
        <x:v>92</x:v>
      </x:c>
      <x:c r="E201" s="15">
        <x:v>44173.6296388079</x:v>
      </x:c>
      <x:c r="F201" t="s">
        <x:v>97</x:v>
      </x:c>
      <x:c r="G201" s="6">
        <x:v>237.263259670002</x:v>
      </x:c>
      <x:c r="H201" t="s">
        <x:v>98</x:v>
      </x:c>
      <x:c r="I201" s="6">
        <x:v>23.5449591747906</x:v>
      </x:c>
      <x:c r="J201" t="s">
        <x:v>93</x:v>
      </x:c>
      <x:c r="K201" s="6">
        <x:v>1001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22.397</x:v>
      </x:c>
      <x:c r="S201" s="8">
        <x:v>9024.91861531321</x:v>
      </x:c>
      <x:c r="T201" s="12">
        <x:v>298298.402337411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2353021</x:v>
      </x:c>
      <x:c r="B202" s="1">
        <x:v>44181.4690108796</x:v>
      </x:c>
      <x:c r="C202" s="6">
        <x:v>9.99999752166667</x:v>
      </x:c>
      <x:c r="D202" s="14" t="s">
        <x:v>92</x:v>
      </x:c>
      <x:c r="E202" s="15">
        <x:v>44173.6296388079</x:v>
      </x:c>
      <x:c r="F202" t="s">
        <x:v>97</x:v>
      </x:c>
      <x:c r="G202" s="6">
        <x:v>236.9002025506</x:v>
      </x:c>
      <x:c r="H202" t="s">
        <x:v>98</x:v>
      </x:c>
      <x:c r="I202" s="6">
        <x:v>23.5388758715685</x:v>
      </x:c>
      <x:c r="J202" t="s">
        <x:v>93</x:v>
      </x:c>
      <x:c r="K202" s="6">
        <x:v>1001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22.417</x:v>
      </x:c>
      <x:c r="S202" s="8">
        <x:v>9023.33562360246</x:v>
      </x:c>
      <x:c r="T202" s="12">
        <x:v>298291.672499739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2353025</x:v>
      </x:c>
      <x:c r="B203" s="1">
        <x:v>44181.4690455671</x:v>
      </x:c>
      <x:c r="C203" s="6">
        <x:v>10.0499154816667</x:v>
      </x:c>
      <x:c r="D203" s="14" t="s">
        <x:v>92</x:v>
      </x:c>
      <x:c r="E203" s="15">
        <x:v>44173.6296388079</x:v>
      </x:c>
      <x:c r="F203" t="s">
        <x:v>97</x:v>
      </x:c>
      <x:c r="G203" s="6">
        <x:v>237.039731362439</x:v>
      </x:c>
      <x:c r="H203" t="s">
        <x:v>98</x:v>
      </x:c>
      <x:c r="I203" s="6">
        <x:v>23.5510424890253</x:v>
      </x:c>
      <x:c r="J203" t="s">
        <x:v>93</x:v>
      </x:c>
      <x:c r="K203" s="6">
        <x:v>1001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22.406</x:v>
      </x:c>
      <x:c r="S203" s="8">
        <x:v>9017.80576909772</x:v>
      </x:c>
      <x:c r="T203" s="12">
        <x:v>298289.349029706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2353029</x:v>
      </x:c>
      <x:c r="B204" s="1">
        <x:v>44181.4690802083</x:v>
      </x:c>
      <x:c r="C204" s="6">
        <x:v>10.0998359166667</x:v>
      </x:c>
      <x:c r="D204" s="14" t="s">
        <x:v>92</x:v>
      </x:c>
      <x:c r="E204" s="15">
        <x:v>44173.6296388079</x:v>
      </x:c>
      <x:c r="F204" t="s">
        <x:v>97</x:v>
      </x:c>
      <x:c r="G204" s="6">
        <x:v>237.081150898098</x:v>
      </x:c>
      <x:c r="H204" t="s">
        <x:v>98</x:v>
      </x:c>
      <x:c r="I204" s="6">
        <x:v>23.5449591747906</x:v>
      </x:c>
      <x:c r="J204" t="s">
        <x:v>93</x:v>
      </x:c>
      <x:c r="K204" s="6">
        <x:v>1001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22.406</x:v>
      </x:c>
      <x:c r="S204" s="8">
        <x:v>9019.75179120239</x:v>
      </x:c>
      <x:c r="T204" s="12">
        <x:v>298290.087103383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2353033</x:v>
      </x:c>
      <x:c r="B205" s="1">
        <x:v>44181.4691148958</x:v>
      </x:c>
      <x:c r="C205" s="6">
        <x:v>10.1497788533333</x:v>
      </x:c>
      <x:c r="D205" s="14" t="s">
        <x:v>92</x:v>
      </x:c>
      <x:c r="E205" s="15">
        <x:v>44173.6296388079</x:v>
      </x:c>
      <x:c r="F205" t="s">
        <x:v>97</x:v>
      </x:c>
      <x:c r="G205" s="6">
        <x:v>236.695301557357</x:v>
      </x:c>
      <x:c r="H205" t="s">
        <x:v>98</x:v>
      </x:c>
      <x:c r="I205" s="6">
        <x:v>23.5571258142736</x:v>
      </x:c>
      <x:c r="J205" t="s">
        <x:v>93</x:v>
      </x:c>
      <x:c r="K205" s="6">
        <x:v>1001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22.421</x:v>
      </x:c>
      <x:c r="S205" s="8">
        <x:v>9022.3406549153</x:v>
      </x:c>
      <x:c r="T205" s="12">
        <x:v>298312.703551312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2353037</x:v>
      </x:c>
      <x:c r="B206" s="1">
        <x:v>44181.469149537</x:v>
      </x:c>
      <x:c r="C206" s="6">
        <x:v>10.1996873266667</x:v>
      </x:c>
      <x:c r="D206" s="14" t="s">
        <x:v>92</x:v>
      </x:c>
      <x:c r="E206" s="15">
        <x:v>44173.6296388079</x:v>
      </x:c>
      <x:c r="F206" t="s">
        <x:v>97</x:v>
      </x:c>
      <x:c r="G206" s="6">
        <x:v>237.219889011329</x:v>
      </x:c>
      <x:c r="H206" t="s">
        <x:v>98</x:v>
      </x:c>
      <x:c r="I206" s="6">
        <x:v>23.5632091505349</x:v>
      </x:c>
      <x:c r="J206" t="s">
        <x:v>93</x:v>
      </x:c>
      <x:c r="K206" s="6">
        <x:v>1001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22.393</x:v>
      </x:c>
      <x:c r="S206" s="8">
        <x:v>9021.27136535402</x:v>
      </x:c>
      <x:c r="T206" s="12">
        <x:v>298300.477826021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2353041</x:v>
      </x:c>
      <x:c r="B207" s="1">
        <x:v>44181.4691841782</x:v>
      </x:c>
      <x:c r="C207" s="6">
        <x:v>10.2495417083333</x:v>
      </x:c>
      <x:c r="D207" s="14" t="s">
        <x:v>92</x:v>
      </x:c>
      <x:c r="E207" s="15">
        <x:v>44173.6296388079</x:v>
      </x:c>
      <x:c r="F207" t="s">
        <x:v>97</x:v>
      </x:c>
      <x:c r="G207" s="6">
        <x:v>237.000269851081</x:v>
      </x:c>
      <x:c r="H207" t="s">
        <x:v>98</x:v>
      </x:c>
      <x:c r="I207" s="6">
        <x:v>23.5449591747906</x:v>
      </x:c>
      <x:c r="J207" t="s">
        <x:v>93</x:v>
      </x:c>
      <x:c r="K207" s="6">
        <x:v>1001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22.41</x:v>
      </x:c>
      <x:c r="S207" s="8">
        <x:v>9023.10676771825</x:v>
      </x:c>
      <x:c r="T207" s="12">
        <x:v>298299.665313074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2353045</x:v>
      </x:c>
      <x:c r="B208" s="1">
        <x:v>44181.4692188657</x:v>
      </x:c>
      <x:c r="C208" s="6">
        <x:v>10.2994823283333</x:v>
      </x:c>
      <x:c r="D208" s="14" t="s">
        <x:v>92</x:v>
      </x:c>
      <x:c r="E208" s="15">
        <x:v>44173.6296388079</x:v>
      </x:c>
      <x:c r="F208" t="s">
        <x:v>97</x:v>
      </x:c>
      <x:c r="G208" s="6">
        <x:v>237.20351054078</x:v>
      </x:c>
      <x:c r="H208" t="s">
        <x:v>98</x:v>
      </x:c>
      <x:c r="I208" s="6">
        <x:v>23.5388758715685</x:v>
      </x:c>
      <x:c r="J208" t="s">
        <x:v>93</x:v>
      </x:c>
      <x:c r="K208" s="6">
        <x:v>1001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22.402</x:v>
      </x:c>
      <x:c r="S208" s="8">
        <x:v>9021.39885699988</x:v>
      </x:c>
      <x:c r="T208" s="12">
        <x:v>298305.34683113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2353049</x:v>
      </x:c>
      <x:c r="B209" s="1">
        <x:v>44181.4692535069</x:v>
      </x:c>
      <x:c r="C209" s="6">
        <x:v>10.349356065</x:v>
      </x:c>
      <x:c r="D209" s="14" t="s">
        <x:v>92</x:v>
      </x:c>
      <x:c r="E209" s="15">
        <x:v>44173.6296388079</x:v>
      </x:c>
      <x:c r="F209" t="s">
        <x:v>97</x:v>
      </x:c>
      <x:c r="G209" s="6">
        <x:v>237.159172268771</x:v>
      </x:c>
      <x:c r="H209" t="s">
        <x:v>98</x:v>
      </x:c>
      <x:c r="I209" s="6">
        <x:v>23.5632091505349</x:v>
      </x:c>
      <x:c r="J209" t="s">
        <x:v>93</x:v>
      </x:c>
      <x:c r="K209" s="6">
        <x:v>1001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22.396</x:v>
      </x:c>
      <x:c r="S209" s="8">
        <x:v>9021.45388998653</x:v>
      </x:c>
      <x:c r="T209" s="12">
        <x:v>298292.885670667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2353053</x:v>
      </x:c>
      <x:c r="B210" s="1">
        <x:v>44181.4692887384</x:v>
      </x:c>
      <x:c r="C210" s="6">
        <x:v>10.4001356116667</x:v>
      </x:c>
      <x:c r="D210" s="14" t="s">
        <x:v>92</x:v>
      </x:c>
      <x:c r="E210" s="15">
        <x:v>44173.6296388079</x:v>
      </x:c>
      <x:c r="F210" t="s">
        <x:v>97</x:v>
      </x:c>
      <x:c r="G210" s="6">
        <x:v>237.11870525353</x:v>
      </x:c>
      <x:c r="H210" t="s">
        <x:v>98</x:v>
      </x:c>
      <x:c r="I210" s="6">
        <x:v>23.5632091505349</x:v>
      </x:c>
      <x:c r="J210" t="s">
        <x:v>93</x:v>
      </x:c>
      <x:c r="K210" s="6">
        <x:v>1001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22.398</x:v>
      </x:c>
      <x:c r="S210" s="8">
        <x:v>9017.39189117071</x:v>
      </x:c>
      <x:c r="T210" s="12">
        <x:v>298292.87665912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2353057</x:v>
      </x:c>
      <x:c r="B211" s="1">
        <x:v>44181.4693233796</x:v>
      </x:c>
      <x:c r="C211" s="6">
        <x:v>10.4499950033333</x:v>
      </x:c>
      <x:c r="D211" s="14" t="s">
        <x:v>92</x:v>
      </x:c>
      <x:c r="E211" s="15">
        <x:v>44173.6296388079</x:v>
      </x:c>
      <x:c r="F211" t="s">
        <x:v>97</x:v>
      </x:c>
      <x:c r="G211" s="6">
        <x:v>236.952160405033</x:v>
      </x:c>
      <x:c r="H211" t="s">
        <x:v>98</x:v>
      </x:c>
      <x:c r="I211" s="6">
        <x:v>23.5936259970395</x:v>
      </x:c>
      <x:c r="J211" t="s">
        <x:v>93</x:v>
      </x:c>
      <x:c r="K211" s="6">
        <x:v>1001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22.396</x:v>
      </x:c>
      <x:c r="S211" s="8">
        <x:v>9011.93842493917</x:v>
      </x:c>
      <x:c r="T211" s="12">
        <x:v>298305.513084652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2353061</x:v>
      </x:c>
      <x:c r="B212" s="1">
        <x:v>44181.4693579514</x:v>
      </x:c>
      <x:c r="C212" s="6">
        <x:v>10.49976884</x:v>
      </x:c>
      <x:c r="D212" s="14" t="s">
        <x:v>92</x:v>
      </x:c>
      <x:c r="E212" s="15">
        <x:v>44173.6296388079</x:v>
      </x:c>
      <x:c r="F212" t="s">
        <x:v>97</x:v>
      </x:c>
      <x:c r="G212" s="6">
        <x:v>237.381895541804</x:v>
      </x:c>
      <x:c r="H212" t="s">
        <x:v>98</x:v>
      </x:c>
      <x:c r="I212" s="6">
        <x:v>23.5632091505349</x:v>
      </x:c>
      <x:c r="J212" t="s">
        <x:v>93</x:v>
      </x:c>
      <x:c r="K212" s="6">
        <x:v>1001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22.385</x:v>
      </x:c>
      <x:c r="S212" s="8">
        <x:v>9011.7645175681</x:v>
      </x:c>
      <x:c r="T212" s="12">
        <x:v>298297.306694192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2353065</x:v>
      </x:c>
      <x:c r="B213" s="1">
        <x:v>44181.4693925926</x:v>
      </x:c>
      <x:c r="C213" s="6">
        <x:v>10.54966974</x:v>
      </x:c>
      <x:c r="D213" s="14" t="s">
        <x:v>92</x:v>
      </x:c>
      <x:c r="E213" s="15">
        <x:v>44173.6296388079</x:v>
      </x:c>
      <x:c r="F213" t="s">
        <x:v>97</x:v>
      </x:c>
      <x:c r="G213" s="6">
        <x:v>237.18133181923</x:v>
      </x:c>
      <x:c r="H213" t="s">
        <x:v>98</x:v>
      </x:c>
      <x:c r="I213" s="6">
        <x:v>23.5510424890253</x:v>
      </x:c>
      <x:c r="J213" t="s">
        <x:v>93</x:v>
      </x:c>
      <x:c r="K213" s="6">
        <x:v>1001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22.399</x:v>
      </x:c>
      <x:c r="S213" s="8">
        <x:v>9009.86294827499</x:v>
      </x:c>
      <x:c r="T213" s="12">
        <x:v>298299.006824208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2353069</x:v>
      </x:c>
      <x:c r="B214" s="1">
        <x:v>44181.4694272801</x:v>
      </x:c>
      <x:c r="C214" s="6">
        <x:v>10.5996046383333</x:v>
      </x:c>
      <x:c r="D214" s="14" t="s">
        <x:v>92</x:v>
      </x:c>
      <x:c r="E214" s="15">
        <x:v>44173.6296388079</x:v>
      </x:c>
      <x:c r="F214" t="s">
        <x:v>97</x:v>
      </x:c>
      <x:c r="G214" s="6">
        <x:v>237.262293929518</x:v>
      </x:c>
      <x:c r="H214" t="s">
        <x:v>98</x:v>
      </x:c>
      <x:c r="I214" s="6">
        <x:v>23.5510424890253</x:v>
      </x:c>
      <x:c r="J214" t="s">
        <x:v>93</x:v>
      </x:c>
      <x:c r="K214" s="6">
        <x:v>1001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22.395</x:v>
      </x:c>
      <x:c r="S214" s="8">
        <x:v>9014.28980237138</x:v>
      </x:c>
      <x:c r="T214" s="12">
        <x:v>298290.578672567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2353073</x:v>
      </x:c>
      <x:c r="B215" s="1">
        <x:v>44181.4694619213</x:v>
      </x:c>
      <x:c r="C215" s="6">
        <x:v>10.6494844233333</x:v>
      </x:c>
      <x:c r="D215" s="14" t="s">
        <x:v>92</x:v>
      </x:c>
      <x:c r="E215" s="15">
        <x:v>44173.6296388079</x:v>
      </x:c>
      <x:c r="F215" t="s">
        <x:v>97</x:v>
      </x:c>
      <x:c r="G215" s="6">
        <x:v>237.202537287748</x:v>
      </x:c>
      <x:c r="H215" t="s">
        <x:v>98</x:v>
      </x:c>
      <x:c r="I215" s="6">
        <x:v>23.5449591747906</x:v>
      </x:c>
      <x:c r="J215" t="s">
        <x:v>93</x:v>
      </x:c>
      <x:c r="K215" s="6">
        <x:v>1001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22.4</x:v>
      </x:c>
      <x:c r="S215" s="8">
        <x:v>9015.13850759469</x:v>
      </x:c>
      <x:c r="T215" s="12">
        <x:v>298294.762490847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2353077</x:v>
      </x:c>
      <x:c r="B216" s="1">
        <x:v>44181.4694965625</x:v>
      </x:c>
      <x:c r="C216" s="6">
        <x:v>10.6993679383333</x:v>
      </x:c>
      <x:c r="D216" s="14" t="s">
        <x:v>92</x:v>
      </x:c>
      <x:c r="E216" s="15">
        <x:v>44173.6296388079</x:v>
      </x:c>
      <x:c r="F216" t="s">
        <x:v>97</x:v>
      </x:c>
      <x:c r="G216" s="6">
        <x:v>237.541238741862</x:v>
      </x:c>
      <x:c r="H216" t="s">
        <x:v>98</x:v>
      </x:c>
      <x:c r="I216" s="6">
        <x:v>23.5814592253978</x:v>
      </x:c>
      <x:c r="J216" t="s">
        <x:v>93</x:v>
      </x:c>
      <x:c r="K216" s="6">
        <x:v>1001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22.371</x:v>
      </x:c>
      <x:c r="S216" s="8">
        <x:v>9013.79570095637</x:v>
      </x:c>
      <x:c r="T216" s="12">
        <x:v>298283.906923591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2353081</x:v>
      </x:c>
      <x:c r="B217" s="1">
        <x:v>44181.469531794</x:v>
      </x:c>
      <x:c r="C217" s="6">
        <x:v>10.7500844816667</x:v>
      </x:c>
      <x:c r="D217" s="14" t="s">
        <x:v>92</x:v>
      </x:c>
      <x:c r="E217" s="15">
        <x:v>44173.6296388079</x:v>
      </x:c>
      <x:c r="F217" t="s">
        <x:v>97</x:v>
      </x:c>
      <x:c r="G217" s="6">
        <x:v>237.405020959816</x:v>
      </x:c>
      <x:c r="H217" t="s">
        <x:v>98</x:v>
      </x:c>
      <x:c r="I217" s="6">
        <x:v>23.5449591747906</x:v>
      </x:c>
      <x:c r="J217" t="s">
        <x:v>93</x:v>
      </x:c>
      <x:c r="K217" s="6">
        <x:v>1001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22.39</x:v>
      </x:c>
      <x:c r="S217" s="8">
        <x:v>9020.10023187078</x:v>
      </x:c>
      <x:c r="T217" s="12">
        <x:v>298287.395957528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2353085</x:v>
      </x:c>
      <x:c r="B218" s="1">
        <x:v>44181.4695664352</x:v>
      </x:c>
      <x:c r="C218" s="6">
        <x:v>10.799978745</x:v>
      </x:c>
      <x:c r="D218" s="14" t="s">
        <x:v>92</x:v>
      </x:c>
      <x:c r="E218" s="15">
        <x:v>44173.6296388079</x:v>
      </x:c>
      <x:c r="F218" t="s">
        <x:v>97</x:v>
      </x:c>
      <x:c r="G218" s="6">
        <x:v>237.180367886426</x:v>
      </x:c>
      <x:c r="H218" t="s">
        <x:v>98</x:v>
      </x:c>
      <x:c r="I218" s="6">
        <x:v>23.5571258142736</x:v>
      </x:c>
      <x:c r="J218" t="s">
        <x:v>93</x:v>
      </x:c>
      <x:c r="K218" s="6">
        <x:v>1001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22.397</x:v>
      </x:c>
      <x:c r="S218" s="8">
        <x:v>9019.69369445281</x:v>
      </x:c>
      <x:c r="T218" s="12">
        <x:v>298292.90088752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2353089</x:v>
      </x:c>
      <x:c r="B219" s="1">
        <x:v>44181.4696010069</x:v>
      </x:c>
      <x:c r="C219" s="6">
        <x:v>10.8498030633333</x:v>
      </x:c>
      <x:c r="D219" s="14" t="s">
        <x:v>92</x:v>
      </x:c>
      <x:c r="E219" s="15">
        <x:v>44173.6296388079</x:v>
      </x:c>
      <x:c r="F219" t="s">
        <x:v>97</x:v>
      </x:c>
      <x:c r="G219" s="6">
        <x:v>236.656910558898</x:v>
      </x:c>
      <x:c r="H219" t="s">
        <x:v>98</x:v>
      </x:c>
      <x:c r="I219" s="6">
        <x:v>23.5449591747906</x:v>
      </x:c>
      <x:c r="J219" t="s">
        <x:v>93</x:v>
      </x:c>
      <x:c r="K219" s="6">
        <x:v>1001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22.427</x:v>
      </x:c>
      <x:c r="S219" s="8">
        <x:v>9015.43562620951</x:v>
      </x:c>
      <x:c r="T219" s="12">
        <x:v>298292.116116338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2353093</x:v>
      </x:c>
      <x:c r="B220" s="1">
        <x:v>44181.4696356829</x:v>
      </x:c>
      <x:c r="C220" s="6">
        <x:v>10.8997001183333</x:v>
      </x:c>
      <x:c r="D220" s="14" t="s">
        <x:v>92</x:v>
      </x:c>
      <x:c r="E220" s="15">
        <x:v>44173.6296388079</x:v>
      </x:c>
      <x:c r="F220" t="s">
        <x:v>97</x:v>
      </x:c>
      <x:c r="G220" s="6">
        <x:v>237.319235766712</x:v>
      </x:c>
      <x:c r="H220" t="s">
        <x:v>98</x:v>
      </x:c>
      <x:c r="I220" s="6">
        <x:v>23.5753758560973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22.384</x:v>
      </x:c>
      <x:c r="S220" s="8">
        <x:v>9015.38635836513</x:v>
      </x:c>
      <x:c r="T220" s="12">
        <x:v>298295.136525195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2353097</x:v>
      </x:c>
      <x:c r="B221" s="1">
        <x:v>44181.4696702893</x:v>
      </x:c>
      <x:c r="C221" s="6">
        <x:v>10.9495383916667</x:v>
      </x:c>
      <x:c r="D221" s="14" t="s">
        <x:v>92</x:v>
      </x:c>
      <x:c r="E221" s="15">
        <x:v>44173.6296388079</x:v>
      </x:c>
      <x:c r="F221" t="s">
        <x:v>97</x:v>
      </x:c>
      <x:c r="G221" s="6">
        <x:v>237.567163803477</x:v>
      </x:c>
      <x:c r="H221" t="s">
        <x:v>98</x:v>
      </x:c>
      <x:c r="I221" s="6">
        <x:v>23.5449591747906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22.382</x:v>
      </x:c>
      <x:c r="S221" s="8">
        <x:v>9014.32865269474</x:v>
      </x:c>
      <x:c r="T221" s="12">
        <x:v>298292.005838529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2353101</x:v>
      </x:c>
      <x:c r="B222" s="1">
        <x:v>44181.4697049769</x:v>
      </x:c>
      <x:c r="C222" s="6">
        <x:v>10.9994809116667</x:v>
      </x:c>
      <x:c r="D222" s="14" t="s">
        <x:v>92</x:v>
      </x:c>
      <x:c r="E222" s="15">
        <x:v>44173.6296388079</x:v>
      </x:c>
      <x:c r="F222" t="s">
        <x:v>97</x:v>
      </x:c>
      <x:c r="G222" s="6">
        <x:v>237.402156102018</x:v>
      </x:c>
      <x:c r="H222" t="s">
        <x:v>98</x:v>
      </x:c>
      <x:c r="I222" s="6">
        <x:v>23.5632091505349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22.384</x:v>
      </x:c>
      <x:c r="S222" s="8">
        <x:v>9016.45186110148</x:v>
      </x:c>
      <x:c r="T222" s="12">
        <x:v>298287.571351387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2353105</x:v>
      </x:c>
      <x:c r="B223" s="1">
        <x:v>44181.4697396644</x:v>
      </x:c>
      <x:c r="C223" s="6">
        <x:v>11.0494525583333</x:v>
      </x:c>
      <x:c r="D223" s="14" t="s">
        <x:v>92</x:v>
      </x:c>
      <x:c r="E223" s="15">
        <x:v>44173.6296388079</x:v>
      </x:c>
      <x:c r="F223" t="s">
        <x:v>97</x:v>
      </x:c>
      <x:c r="G223" s="6">
        <x:v>237.1398981771</x:v>
      </x:c>
      <x:c r="H223" t="s">
        <x:v>98</x:v>
      </x:c>
      <x:c r="I223" s="6">
        <x:v>23.5571258142736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22.399</x:v>
      </x:c>
      <x:c r="S223" s="8">
        <x:v>9019.02829124468</x:v>
      </x:c>
      <x:c r="T223" s="12">
        <x:v>298288.369477116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2353109</x:v>
      </x:c>
      <x:c r="B224" s="1">
        <x:v>44181.4697743403</x:v>
      </x:c>
      <x:c r="C224" s="6">
        <x:v>11.0993562383333</x:v>
      </x:c>
      <x:c r="D224" s="14" t="s">
        <x:v>92</x:v>
      </x:c>
      <x:c r="E224" s="15">
        <x:v>44173.6296388079</x:v>
      </x:c>
      <x:c r="F224" t="s">
        <x:v>97</x:v>
      </x:c>
      <x:c r="G224" s="6">
        <x:v>237.059953516403</x:v>
      </x:c>
      <x:c r="H224" t="s">
        <x:v>98</x:v>
      </x:c>
      <x:c r="I224" s="6">
        <x:v>23.5510424890253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22.405</x:v>
      </x:c>
      <x:c r="S224" s="8">
        <x:v>9012.79492207766</x:v>
      </x:c>
      <x:c r="T224" s="12">
        <x:v>298292.37831887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2353113</x:v>
      </x:c>
      <x:c r="B225" s="1">
        <x:v>44181.4698095718</x:v>
      </x:c>
      <x:c r="C225" s="6">
        <x:v>11.1501331233333</x:v>
      </x:c>
      <x:c r="D225" s="14" t="s">
        <x:v>92</x:v>
      </x:c>
      <x:c r="E225" s="15">
        <x:v>44173.6296388079</x:v>
      </x:c>
      <x:c r="F225" t="s">
        <x:v>97</x:v>
      </x:c>
      <x:c r="G225" s="6">
        <x:v>237.321126856261</x:v>
      </x:c>
      <x:c r="H225" t="s">
        <x:v>98</x:v>
      </x:c>
      <x:c r="I225" s="6">
        <x:v>23.5632091505349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22.388</x:v>
      </x:c>
      <x:c r="S225" s="8">
        <x:v>9013.58604072868</x:v>
      </x:c>
      <x:c r="T225" s="12">
        <x:v>298299.964924038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2353117</x:v>
      </x:c>
      <x:c r="B226" s="1">
        <x:v>44181.4698441782</x:v>
      </x:c>
      <x:c r="C226" s="6">
        <x:v>11.1999547283333</x:v>
      </x:c>
      <x:c r="D226" s="14" t="s">
        <x:v>92</x:v>
      </x:c>
      <x:c r="E226" s="15">
        <x:v>44173.6296388079</x:v>
      </x:c>
      <x:c r="F226" t="s">
        <x:v>97</x:v>
      </x:c>
      <x:c r="G226" s="6">
        <x:v>236.694323194473</x:v>
      </x:c>
      <x:c r="H226" t="s">
        <x:v>98</x:v>
      </x:c>
      <x:c r="I226" s="6">
        <x:v>23.5632091505349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22.419</x:v>
      </x:c>
      <x:c r="S226" s="8">
        <x:v>9011.58903003478</x:v>
      </x:c>
      <x:c r="T226" s="12">
        <x:v>298298.355887959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2353121</x:v>
      </x:c>
      <x:c r="B227" s="1">
        <x:v>44181.4698788194</x:v>
      </x:c>
      <x:c r="C227" s="6">
        <x:v>11.2498133716667</x:v>
      </x:c>
      <x:c r="D227" s="14" t="s">
        <x:v>92</x:v>
      </x:c>
      <x:c r="E227" s="15">
        <x:v>44173.6296388079</x:v>
      </x:c>
      <x:c r="F227" t="s">
        <x:v>97</x:v>
      </x:c>
      <x:c r="G227" s="6">
        <x:v>237.382846238863</x:v>
      </x:c>
      <x:c r="H227" t="s">
        <x:v>98</x:v>
      </x:c>
      <x:c r="I227" s="6">
        <x:v>23.5571258142736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22.387</x:v>
      </x:c>
      <x:c r="S227" s="8">
        <x:v>9014.0745173173</x:v>
      </x:c>
      <x:c r="T227" s="12">
        <x:v>298286.860360052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2353125</x:v>
      </x:c>
      <x:c r="B228" s="1">
        <x:v>44181.4699133912</x:v>
      </x:c>
      <x:c r="C228" s="6">
        <x:v>11.29962127</x:v>
      </x:c>
      <x:c r="D228" s="14" t="s">
        <x:v>92</x:v>
      </x:c>
      <x:c r="E228" s="15">
        <x:v>44173.6296388079</x:v>
      </x:c>
      <x:c r="F228" t="s">
        <x:v>97</x:v>
      </x:c>
      <x:c r="G228" s="6">
        <x:v>237.342333252341</x:v>
      </x:c>
      <x:c r="H228" t="s">
        <x:v>98</x:v>
      </x:c>
      <x:c r="I228" s="6">
        <x:v>23.5571258142736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22.389</x:v>
      </x:c>
      <x:c r="S228" s="8">
        <x:v>9006.54412566745</x:v>
      </x:c>
      <x:c r="T228" s="12">
        <x:v>298287.199920096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2353129</x:v>
      </x:c>
      <x:c r="B229" s="1">
        <x:v>44181.4699479977</x:v>
      </x:c>
      <x:c r="C229" s="6">
        <x:v>11.349455075</x:v>
      </x:c>
      <x:c r="D229" s="14" t="s">
        <x:v>92</x:v>
      </x:c>
      <x:c r="E229" s="15">
        <x:v>44173.6296388079</x:v>
      </x:c>
      <x:c r="F229" t="s">
        <x:v>97</x:v>
      </x:c>
      <x:c r="G229" s="6">
        <x:v>238.154241933553</x:v>
      </x:c>
      <x:c r="H229" t="s">
        <x:v>98</x:v>
      </x:c>
      <x:c r="I229" s="6">
        <x:v>23.5571258142736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22.349</x:v>
      </x:c>
      <x:c r="S229" s="8">
        <x:v>9020.04567503041</x:v>
      </x:c>
      <x:c r="T229" s="12">
        <x:v>298298.291711384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2353133</x:v>
      </x:c>
      <x:c r="B230" s="1">
        <x:v>44181.4699832176</x:v>
      </x:c>
      <x:c r="C230" s="6">
        <x:v>11.4001390533333</x:v>
      </x:c>
      <x:c r="D230" s="14" t="s">
        <x:v>92</x:v>
      </x:c>
      <x:c r="E230" s="15">
        <x:v>44173.6296388079</x:v>
      </x:c>
      <x:c r="F230" t="s">
        <x:v>97</x:v>
      </x:c>
      <x:c r="G230" s="6">
        <x:v>237.059953516403</x:v>
      </x:c>
      <x:c r="H230" t="s">
        <x:v>98</x:v>
      </x:c>
      <x:c r="I230" s="6">
        <x:v>23.5510424890253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22.405</x:v>
      </x:c>
      <x:c r="S230" s="8">
        <x:v>9013.76009322665</x:v>
      </x:c>
      <x:c r="T230" s="12">
        <x:v>298283.798967622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2353137</x:v>
      </x:c>
      <x:c r="B231" s="1">
        <x:v>44181.4700178588</x:v>
      </x:c>
      <x:c r="C231" s="6">
        <x:v>11.45005529</x:v>
      </x:c>
      <x:c r="D231" s="14" t="s">
        <x:v>92</x:v>
      </x:c>
      <x:c r="E231" s="15">
        <x:v>44173.6296388079</x:v>
      </x:c>
      <x:c r="F231" t="s">
        <x:v>97</x:v>
      </x:c>
      <x:c r="G231" s="6">
        <x:v>237.644516940294</x:v>
      </x:c>
      <x:c r="H231" t="s">
        <x:v>98</x:v>
      </x:c>
      <x:c r="I231" s="6">
        <x:v>23.5692924978098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22.37</x:v>
      </x:c>
      <x:c r="S231" s="8">
        <x:v>9016.20149292508</x:v>
      </x:c>
      <x:c r="T231" s="12">
        <x:v>298276.309977913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2353141</x:v>
      </x:c>
      <x:c r="B232" s="1">
        <x:v>44181.4700524653</x:v>
      </x:c>
      <x:c r="C232" s="6">
        <x:v>11.4998784</x:v>
      </x:c>
      <x:c r="D232" s="14" t="s">
        <x:v>92</x:v>
      </x:c>
      <x:c r="E232" s="15">
        <x:v>44173.6296388079</x:v>
      </x:c>
      <x:c r="F232" t="s">
        <x:v>97</x:v>
      </x:c>
      <x:c r="G232" s="6">
        <x:v>237.161096698217</x:v>
      </x:c>
      <x:c r="H232" t="s">
        <x:v>98</x:v>
      </x:c>
      <x:c r="I232" s="6">
        <x:v>23.5510424890253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</x:v>
      </x:c>
      <x:c r="S232" s="8">
        <x:v>9005.52395076742</x:v>
      </x:c>
      <x:c r="T232" s="12">
        <x:v>298273.497853785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2353145</x:v>
      </x:c>
      <x:c r="B233" s="1">
        <x:v>44181.4700871181</x:v>
      </x:c>
      <x:c r="C233" s="6">
        <x:v>11.54976436</x:v>
      </x:c>
      <x:c r="D233" s="14" t="s">
        <x:v>92</x:v>
      </x:c>
      <x:c r="E233" s="15">
        <x:v>44173.6296388079</x:v>
      </x:c>
      <x:c r="F233" t="s">
        <x:v>97</x:v>
      </x:c>
      <x:c r="G233" s="6">
        <x:v>237.54784774185</x:v>
      </x:c>
      <x:c r="H233" t="s">
        <x:v>98</x:v>
      </x:c>
      <x:c r="I233" s="6">
        <x:v>23.5388758715685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22.385</x:v>
      </x:c>
      <x:c r="S233" s="8">
        <x:v>9009.04750553875</x:v>
      </x:c>
      <x:c r="T233" s="12">
        <x:v>298275.655639388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2353149</x:v>
      </x:c>
      <x:c r="B234" s="1">
        <x:v>44181.4701217245</x:v>
      </x:c>
      <x:c r="C234" s="6">
        <x:v>11.5995743033333</x:v>
      </x:c>
      <x:c r="D234" s="14" t="s">
        <x:v>92</x:v>
      </x:c>
      <x:c r="E234" s="15">
        <x:v>44173.6296388079</x:v>
      </x:c>
      <x:c r="F234" t="s">
        <x:v>97</x:v>
      </x:c>
      <x:c r="G234" s="6">
        <x:v>236.875118655503</x:v>
      </x:c>
      <x:c r="H234" t="s">
        <x:v>98</x:v>
      </x:c>
      <x:c r="I234" s="6">
        <x:v>23.5692924978098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22.408</x:v>
      </x:c>
      <x:c r="S234" s="8">
        <x:v>9012.5927060906</x:v>
      </x:c>
      <x:c r="T234" s="12">
        <x:v>298281.861763289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2353153</x:v>
      </x:c>
      <x:c r="B235" s="1">
        <x:v>44181.4701563657</x:v>
      </x:c>
      <x:c r="C235" s="6">
        <x:v>11.6495194833333</x:v>
      </x:c>
      <x:c r="D235" s="14" t="s">
        <x:v>92</x:v>
      </x:c>
      <x:c r="E235" s="15">
        <x:v>44173.6296388079</x:v>
      </x:c>
      <x:c r="F235" t="s">
        <x:v>97</x:v>
      </x:c>
      <x:c r="G235" s="6">
        <x:v>237.524709931143</x:v>
      </x:c>
      <x:c r="H235" t="s">
        <x:v>98</x:v>
      </x:c>
      <x:c r="I235" s="6">
        <x:v>23.5571258142736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22.38</x:v>
      </x:c>
      <x:c r="S235" s="8">
        <x:v>9015.91212993584</x:v>
      </x:c>
      <x:c r="T235" s="12">
        <x:v>298273.356601555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2353157</x:v>
      </x:c>
      <x:c r="B236" s="1">
        <x:v>44181.4701915856</x:v>
      </x:c>
      <x:c r="C236" s="6">
        <x:v>11.70019832</x:v>
      </x:c>
      <x:c r="D236" s="14" t="s">
        <x:v>92</x:v>
      </x:c>
      <x:c r="E236" s="15">
        <x:v>44173.6296388079</x:v>
      </x:c>
      <x:c r="F236" t="s">
        <x:v>97</x:v>
      </x:c>
      <x:c r="G236" s="6">
        <x:v>237.890925606875</x:v>
      </x:c>
      <x:c r="H236" t="s">
        <x:v>98</x:v>
      </x:c>
      <x:c r="I236" s="6">
        <x:v>23.5510424890253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22.364</x:v>
      </x:c>
      <x:c r="S236" s="8">
        <x:v>9014.53085996643</x:v>
      </x:c>
      <x:c r="T236" s="12">
        <x:v>298282.800453753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2353161</x:v>
      </x:c>
      <x:c r="B237" s="1">
        <x:v>44181.4702261574</x:v>
      </x:c>
      <x:c r="C237" s="6">
        <x:v>11.7499925033333</x:v>
      </x:c>
      <x:c r="D237" s="14" t="s">
        <x:v>92</x:v>
      </x:c>
      <x:c r="E237" s="15">
        <x:v>44173.6296388079</x:v>
      </x:c>
      <x:c r="F237" t="s">
        <x:v>97</x:v>
      </x:c>
      <x:c r="G237" s="6">
        <x:v>237.950011180728</x:v>
      </x:c>
      <x:c r="H237" t="s">
        <x:v>98</x:v>
      </x:c>
      <x:c r="I237" s="6">
        <x:v>23.5632091505349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22.357</x:v>
      </x:c>
      <x:c r="S237" s="8">
        <x:v>9013.39999314014</x:v>
      </x:c>
      <x:c r="T237" s="12">
        <x:v>298283.043277003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2353165</x:v>
      </x:c>
      <x:c r="B238" s="1">
        <x:v>44181.4702607639</x:v>
      </x:c>
      <x:c r="C238" s="6">
        <x:v>11.7998380716667</x:v>
      </x:c>
      <x:c r="D238" s="14" t="s">
        <x:v>92</x:v>
      </x:c>
      <x:c r="E238" s="15">
        <x:v>44173.6296388079</x:v>
      </x:c>
      <x:c r="F238" t="s">
        <x:v>97</x:v>
      </x:c>
      <x:c r="G238" s="6">
        <x:v>237.342333252341</x:v>
      </x:c>
      <x:c r="H238" t="s">
        <x:v>98</x:v>
      </x:c>
      <x:c r="I238" s="6">
        <x:v>23.5571258142736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22.389</x:v>
      </x:c>
      <x:c r="S238" s="8">
        <x:v>9004.94691526835</x:v>
      </x:c>
      <x:c r="T238" s="12">
        <x:v>298276.527622292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2353169</x:v>
      </x:c>
      <x:c r="B239" s="1">
        <x:v>44181.4702953356</x:v>
      </x:c>
      <x:c r="C239" s="6">
        <x:v>11.8496025733333</x:v>
      </x:c>
      <x:c r="D239" s="14" t="s">
        <x:v>92</x:v>
      </x:c>
      <x:c r="E239" s="15">
        <x:v>44173.6296388079</x:v>
      </x:c>
      <x:c r="F239" t="s">
        <x:v>97</x:v>
      </x:c>
      <x:c r="G239" s="6">
        <x:v>236.735676283331</x:v>
      </x:c>
      <x:c r="H239" t="s">
        <x:v>98</x:v>
      </x:c>
      <x:c r="I239" s="6">
        <x:v>23.5571258142736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22.419</x:v>
      </x:c>
      <x:c r="S239" s="8">
        <x:v>9012.79969793537</x:v>
      </x:c>
      <x:c r="T239" s="12">
        <x:v>298289.027359687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2353173</x:v>
      </x:c>
      <x:c r="B240" s="1">
        <x:v>44181.4703299421</x:v>
      </x:c>
      <x:c r="C240" s="6">
        <x:v>11.899414475</x:v>
      </x:c>
      <x:c r="D240" s="14" t="s">
        <x:v>92</x:v>
      </x:c>
      <x:c r="E240" s="15">
        <x:v>44173.6296388079</x:v>
      </x:c>
      <x:c r="F240" t="s">
        <x:v>97</x:v>
      </x:c>
      <x:c r="G240" s="6">
        <x:v>237.487036879743</x:v>
      </x:c>
      <x:c r="H240" t="s">
        <x:v>98</x:v>
      </x:c>
      <x:c r="I240" s="6">
        <x:v>23.5388758715685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22.388</x:v>
      </x:c>
      <x:c r="S240" s="8">
        <x:v>9009.65102905849</x:v>
      </x:c>
      <x:c r="T240" s="12">
        <x:v>298271.754310487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2353177</x:v>
      </x:c>
      <x:c r="B241" s="1">
        <x:v>44181.4703651273</x:v>
      </x:c>
      <x:c r="C241" s="6">
        <x:v>11.95013533</x:v>
      </x:c>
      <x:c r="D241" s="14" t="s">
        <x:v>92</x:v>
      </x:c>
      <x:c r="E241" s="15">
        <x:v>44173.6296388079</x:v>
      </x:c>
      <x:c r="F241" t="s">
        <x:v>97</x:v>
      </x:c>
      <x:c r="G241" s="6">
        <x:v>237.956611880901</x:v>
      </x:c>
      <x:c r="H241" t="s">
        <x:v>98</x:v>
      </x:c>
      <x:c r="I241" s="6">
        <x:v>23.5206260279801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22.371</x:v>
      </x:c>
      <x:c r="S241" s="8">
        <x:v>9005.71843532138</x:v>
      </x:c>
      <x:c r="T241" s="12">
        <x:v>298284.204196541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2353181</x:v>
      </x:c>
      <x:c r="B242" s="1">
        <x:v>44181.4703997685</x:v>
      </x:c>
      <x:c r="C242" s="6">
        <x:v>11.9999954033333</x:v>
      </x:c>
      <x:c r="D242" s="14" t="s">
        <x:v>92</x:v>
      </x:c>
      <x:c r="E242" s="15">
        <x:v>44173.6296388079</x:v>
      </x:c>
      <x:c r="F242" t="s">
        <x:v>97</x:v>
      </x:c>
      <x:c r="G242" s="6">
        <x:v>236.957891463367</x:v>
      </x:c>
      <x:c r="H242" t="s">
        <x:v>98</x:v>
      </x:c>
      <x:c r="I242" s="6">
        <x:v>23.5571258142736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22.408</x:v>
      </x:c>
      <x:c r="S242" s="8">
        <x:v>9009.97703615447</x:v>
      </x:c>
      <x:c r="T242" s="12">
        <x:v>298281.413153329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2353185</x:v>
      </x:c>
      <x:c r="B243" s="1">
        <x:v>44181.4704344097</x:v>
      </x:c>
      <x:c r="C243" s="6">
        <x:v>12.0498695866667</x:v>
      </x:c>
      <x:c r="D243" s="14" t="s">
        <x:v>92</x:v>
      </x:c>
      <x:c r="E243" s="15">
        <x:v>44173.6296388079</x:v>
      </x:c>
      <x:c r="F243" t="s">
        <x:v>97</x:v>
      </x:c>
      <x:c r="G243" s="6">
        <x:v>237.323038228796</x:v>
      </x:c>
      <x:c r="H243" t="s">
        <x:v>98</x:v>
      </x:c>
      <x:c r="I243" s="6">
        <x:v>23.5510424890253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22.392</x:v>
      </x:c>
      <x:c r="S243" s="8">
        <x:v>9011.26187856225</x:v>
      </x:c>
      <x:c r="T243" s="12">
        <x:v>298280.842397154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2353189</x:v>
      </x:c>
      <x:c r="B244" s="1">
        <x:v>44181.4704690625</x:v>
      </x:c>
      <x:c r="C244" s="6">
        <x:v>12.0997508866667</x:v>
      </x:c>
      <x:c r="D244" s="14" t="s">
        <x:v>92</x:v>
      </x:c>
      <x:c r="E244" s="15">
        <x:v>44173.6296388079</x:v>
      </x:c>
      <x:c r="F244" t="s">
        <x:v>97</x:v>
      </x:c>
      <x:c r="G244" s="6">
        <x:v>237.325943324851</x:v>
      </x:c>
      <x:c r="H244" t="s">
        <x:v>98</x:v>
      </x:c>
      <x:c r="I244" s="6">
        <x:v>23.5327925793595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22.398</x:v>
      </x:c>
      <x:c r="S244" s="8">
        <x:v>9008.29573691408</x:v>
      </x:c>
      <x:c r="T244" s="12">
        <x:v>298275.293174488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2353193</x:v>
      </x:c>
      <x:c r="B245" s="1">
        <x:v>44181.4705036227</x:v>
      </x:c>
      <x:c r="C245" s="6">
        <x:v>12.1495648933333</x:v>
      </x:c>
      <x:c r="D245" s="14" t="s">
        <x:v>92</x:v>
      </x:c>
      <x:c r="E245" s="15">
        <x:v>44173.6296388079</x:v>
      </x:c>
      <x:c r="F245" t="s">
        <x:v>97</x:v>
      </x:c>
      <x:c r="G245" s="6">
        <x:v>236.492570727089</x:v>
      </x:c>
      <x:c r="H245" t="s">
        <x:v>98</x:v>
      </x:c>
      <x:c r="I245" s="6">
        <x:v>23.5632091505349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22.429</x:v>
      </x:c>
      <x:c r="S245" s="8">
        <x:v>9007.48197828368</x:v>
      </x:c>
      <x:c r="T245" s="12">
        <x:v>298270.6041045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2353197</x:v>
      </x:c>
      <x:c r="B246" s="1">
        <x:v>44181.4705382755</x:v>
      </x:c>
      <x:c r="C246" s="6">
        <x:v>12.1994128466667</x:v>
      </x:c>
      <x:c r="D246" s="14" t="s">
        <x:v>92</x:v>
      </x:c>
      <x:c r="E246" s="15">
        <x:v>44173.6296388079</x:v>
      </x:c>
      <x:c r="F246" t="s">
        <x:v>97</x:v>
      </x:c>
      <x:c r="G246" s="6">
        <x:v>237.87155577275</x:v>
      </x:c>
      <x:c r="H246" t="s">
        <x:v>98</x:v>
      </x:c>
      <x:c r="I246" s="6">
        <x:v>23.5449591747906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22.367</x:v>
      </x:c>
      <x:c r="S246" s="8">
        <x:v>9008.87428712635</x:v>
      </x:c>
      <x:c r="T246" s="12">
        <x:v>298265.574486682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2353201</x:v>
      </x:c>
      <x:c r="B247" s="1">
        <x:v>44181.4705734606</x:v>
      </x:c>
      <x:c r="C247" s="6">
        <x:v>12.2501127733333</x:v>
      </x:c>
      <x:c r="D247" s="14" t="s">
        <x:v>92</x:v>
      </x:c>
      <x:c r="E247" s="15">
        <x:v>44173.6296388079</x:v>
      </x:c>
      <x:c r="F247" t="s">
        <x:v>97</x:v>
      </x:c>
      <x:c r="G247" s="6">
        <x:v>237.240132252056</x:v>
      </x:c>
      <x:c r="H247" t="s">
        <x:v>98</x:v>
      </x:c>
      <x:c r="I247" s="6">
        <x:v>23.5632091505349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22.392</x:v>
      </x:c>
      <x:c r="S247" s="8">
        <x:v>9009.08377541085</x:v>
      </x:c>
      <x:c r="T247" s="12">
        <x:v>298291.019286881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2353205</x:v>
      </x:c>
      <x:c r="B248" s="1">
        <x:v>44181.4706081019</x:v>
      </x:c>
      <x:c r="C248" s="6">
        <x:v>12.2999904583333</x:v>
      </x:c>
      <x:c r="D248" s="14" t="s">
        <x:v>92</x:v>
      </x:c>
      <x:c r="E248" s="15">
        <x:v>44173.6296388079</x:v>
      </x:c>
      <x:c r="F248" t="s">
        <x:v>97</x:v>
      </x:c>
      <x:c r="G248" s="6">
        <x:v>237.140863739182</x:v>
      </x:c>
      <x:c r="H248" t="s">
        <x:v>98</x:v>
      </x:c>
      <x:c r="I248" s="6">
        <x:v>23.5510424890253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22.401</x:v>
      </x:c>
      <x:c r="S248" s="8">
        <x:v>9009.20565394538</x:v>
      </x:c>
      <x:c r="T248" s="12">
        <x:v>298291.14438244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2353209</x:v>
      </x:c>
      <x:c r="B249" s="1">
        <x:v>44181.4706427083</x:v>
      </x:c>
      <x:c r="C249" s="6">
        <x:v>12.3498069216667</x:v>
      </x:c>
      <x:c r="D249" s="14" t="s">
        <x:v>92</x:v>
      </x:c>
      <x:c r="E249" s="15">
        <x:v>44173.6296388079</x:v>
      </x:c>
      <x:c r="F249" t="s">
        <x:v>97</x:v>
      </x:c>
      <x:c r="G249" s="6">
        <x:v>237.137982247655</x:v>
      </x:c>
      <x:c r="H249" t="s">
        <x:v>98</x:v>
      </x:c>
      <x:c r="I249" s="6">
        <x:v>23.5692924978098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22.395</x:v>
      </x:c>
      <x:c r="S249" s="8">
        <x:v>9010.11114015823</x:v>
      </x:c>
      <x:c r="T249" s="12">
        <x:v>298291.682031238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2353213</x:v>
      </x:c>
      <x:c r="B250" s="1">
        <x:v>44181.4706772801</x:v>
      </x:c>
      <x:c r="C250" s="6">
        <x:v>12.39963419</x:v>
      </x:c>
      <x:c r="D250" s="14" t="s">
        <x:v>92</x:v>
      </x:c>
      <x:c r="E250" s="15">
        <x:v>44173.6296388079</x:v>
      </x:c>
      <x:c r="F250" t="s">
        <x:v>97</x:v>
      </x:c>
      <x:c r="G250" s="6">
        <x:v>237.506343984798</x:v>
      </x:c>
      <x:c r="H250" t="s">
        <x:v>98</x:v>
      </x:c>
      <x:c r="I250" s="6">
        <x:v>23.5449591747906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22.385</x:v>
      </x:c>
      <x:c r="S250" s="8">
        <x:v>9008.57144626773</x:v>
      </x:c>
      <x:c r="T250" s="12">
        <x:v>298284.953261448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2353217</x:v>
      </x:c>
      <x:c r="B251" s="1">
        <x:v>44181.4707119213</x:v>
      </x:c>
      <x:c r="C251" s="6">
        <x:v>12.4494869133333</x:v>
      </x:c>
      <x:c r="D251" s="14" t="s">
        <x:v>92</x:v>
      </x:c>
      <x:c r="E251" s="15">
        <x:v>44173.6296388079</x:v>
      </x:c>
      <x:c r="F251" t="s">
        <x:v>97</x:v>
      </x:c>
      <x:c r="G251" s="6">
        <x:v>237.54784774185</x:v>
      </x:c>
      <x:c r="H251" t="s">
        <x:v>98</x:v>
      </x:c>
      <x:c r="I251" s="6">
        <x:v>23.5388758715685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22.385</x:v>
      </x:c>
      <x:c r="S251" s="8">
        <x:v>9006.76190226717</x:v>
      </x:c>
      <x:c r="T251" s="12">
        <x:v>298284.282101064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2353221</x:v>
      </x:c>
      <x:c r="B252" s="1">
        <x:v>44181.4707471065</x:v>
      </x:c>
      <x:c r="C252" s="6">
        <x:v>12.500149955</x:v>
      </x:c>
      <x:c r="D252" s="14" t="s">
        <x:v>92</x:v>
      </x:c>
      <x:c r="E252" s="15">
        <x:v>44173.6296388079</x:v>
      </x:c>
      <x:c r="F252" t="s">
        <x:v>97</x:v>
      </x:c>
      <x:c r="G252" s="6">
        <x:v>237.28642999014</x:v>
      </x:c>
      <x:c r="H252" t="s">
        <x:v>98</x:v>
      </x:c>
      <x:c r="I252" s="6">
        <x:v>23.5267092981635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22.402</x:v>
      </x:c>
      <x:c r="S252" s="8">
        <x:v>9005.47708838516</x:v>
      </x:c>
      <x:c r="T252" s="12">
        <x:v>298281.176157904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2353225</x:v>
      </x:c>
      <x:c r="B253" s="1">
        <x:v>44181.4707817477</x:v>
      </x:c>
      <x:c r="C253" s="6">
        <x:v>12.550039765</x:v>
      </x:c>
      <x:c r="D253" s="14" t="s">
        <x:v>92</x:v>
      </x:c>
      <x:c r="E253" s="15">
        <x:v>44173.6296388079</x:v>
      </x:c>
      <x:c r="F253" t="s">
        <x:v>97</x:v>
      </x:c>
      <x:c r="G253" s="6">
        <x:v>237.323038228796</x:v>
      </x:c>
      <x:c r="H253" t="s">
        <x:v>98</x:v>
      </x:c>
      <x:c r="I253" s="6">
        <x:v>23.5510424890253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22.392</x:v>
      </x:c>
      <x:c r="S253" s="8">
        <x:v>9007.95628001383</x:v>
      </x:c>
      <x:c r="T253" s="12">
        <x:v>298277.16802109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2353229</x:v>
      </x:c>
      <x:c r="B254" s="1">
        <x:v>44181.4708163542</x:v>
      </x:c>
      <x:c r="C254" s="6">
        <x:v>12.59988508</x:v>
      </x:c>
      <x:c r="D254" s="14" t="s">
        <x:v>92</x:v>
      </x:c>
      <x:c r="E254" s="15">
        <x:v>44173.6296388079</x:v>
      </x:c>
      <x:c r="F254" t="s">
        <x:v>97</x:v>
      </x:c>
      <x:c r="G254" s="6">
        <x:v>237.262293929518</x:v>
      </x:c>
      <x:c r="H254" t="s">
        <x:v>98</x:v>
      </x:c>
      <x:c r="I254" s="6">
        <x:v>23.5510424890253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22.395</x:v>
      </x:c>
      <x:c r="S254" s="8">
        <x:v>9011.78243080264</x:v>
      </x:c>
      <x:c r="T254" s="12">
        <x:v>298285.172379575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2353233</x:v>
      </x:c>
      <x:c r="B255" s="1">
        <x:v>44181.4708510069</x:v>
      </x:c>
      <x:c r="C255" s="6">
        <x:v>12.6497568566667</x:v>
      </x:c>
      <x:c r="D255" s="14" t="s">
        <x:v>92</x:v>
      </x:c>
      <x:c r="E255" s="15">
        <x:v>44173.6296388079</x:v>
      </x:c>
      <x:c r="F255" t="s">
        <x:v>97</x:v>
      </x:c>
      <x:c r="G255" s="6">
        <x:v>237.284474785869</x:v>
      </x:c>
      <x:c r="H255" t="s">
        <x:v>98</x:v>
      </x:c>
      <x:c r="I255" s="6">
        <x:v>23.5388758715685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22.398</x:v>
      </x:c>
      <x:c r="S255" s="8">
        <x:v>9010.49074826109</x:v>
      </x:c>
      <x:c r="T255" s="12">
        <x:v>298277.676621312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2353237</x:v>
      </x:c>
      <x:c r="B256" s="1">
        <x:v>44181.4708855671</x:v>
      </x:c>
      <x:c r="C256" s="6">
        <x:v>12.6995699983333</x:v>
      </x:c>
      <x:c r="D256" s="14" t="s">
        <x:v>92</x:v>
      </x:c>
      <x:c r="E256" s="15">
        <x:v>44173.6296388079</x:v>
      </x:c>
      <x:c r="F256" t="s">
        <x:v>97</x:v>
      </x:c>
      <x:c r="G256" s="6">
        <x:v>237.645451895134</x:v>
      </x:c>
      <x:c r="H256" t="s">
        <x:v>98</x:v>
      </x:c>
      <x:c r="I256" s="6">
        <x:v>23.5632091505349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22.372</x:v>
      </x:c>
      <x:c r="S256" s="8">
        <x:v>9005.7610937248</x:v>
      </x:c>
      <x:c r="T256" s="12">
        <x:v>298280.792317053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2353241</x:v>
      </x:c>
      <x:c r="B257" s="1">
        <x:v>44181.4709202546</x:v>
      </x:c>
      <x:c r="C257" s="6">
        <x:v>12.7494935016667</x:v>
      </x:c>
      <x:c r="D257" s="14" t="s">
        <x:v>92</x:v>
      </x:c>
      <x:c r="E257" s="15">
        <x:v>44173.6296388079</x:v>
      </x:c>
      <x:c r="F257" t="s">
        <x:v>97</x:v>
      </x:c>
      <x:c r="G257" s="6">
        <x:v>237.138937680052</x:v>
      </x:c>
      <x:c r="H257" t="s">
        <x:v>98</x:v>
      </x:c>
      <x:c r="I257" s="6">
        <x:v>23.5632091505349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22.397</x:v>
      </x:c>
      <x:c r="S257" s="8">
        <x:v>9009.67960273116</x:v>
      </x:c>
      <x:c r="T257" s="12">
        <x:v>298273.54924764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2353245</x:v>
      </x:c>
      <x:c r="B258" s="1">
        <x:v>44181.4709554745</x:v>
      </x:c>
      <x:c r="C258" s="6">
        <x:v>12.8001905983333</x:v>
      </x:c>
      <x:c r="D258" s="14" t="s">
        <x:v>92</x:v>
      </x:c>
      <x:c r="E258" s="15">
        <x:v>44173.6296388079</x:v>
      </x:c>
      <x:c r="F258" t="s">
        <x:v>97</x:v>
      </x:c>
      <x:c r="G258" s="6">
        <x:v>237.504437187811</x:v>
      </x:c>
      <x:c r="H258" t="s">
        <x:v>98</x:v>
      </x:c>
      <x:c r="I258" s="6">
        <x:v>23.5571258142736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22.381</x:v>
      </x:c>
      <x:c r="S258" s="8">
        <x:v>9011.35068938053</x:v>
      </x:c>
      <x:c r="T258" s="12">
        <x:v>298275.149029109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2353249</x:v>
      </x:c>
      <x:c r="B259" s="1">
        <x:v>44181.4709900463</x:v>
      </x:c>
      <x:c r="C259" s="6">
        <x:v>12.8499977466667</x:v>
      </x:c>
      <x:c r="D259" s="14" t="s">
        <x:v>92</x:v>
      </x:c>
      <x:c r="E259" s="15">
        <x:v>44173.6296388079</x:v>
      </x:c>
      <x:c r="F259" t="s">
        <x:v>97</x:v>
      </x:c>
      <x:c r="G259" s="6">
        <x:v>237.848437094814</x:v>
      </x:c>
      <x:c r="H259" t="s">
        <x:v>98</x:v>
      </x:c>
      <x:c r="I259" s="6">
        <x:v>23.5632091505349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22.362</x:v>
      </x:c>
      <x:c r="S259" s="8">
        <x:v>9004.97315981336</x:v>
      </x:c>
      <x:c r="T259" s="12">
        <x:v>298282.369960854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2353253</x:v>
      </x:c>
      <x:c r="B260" s="1">
        <x:v>44181.4710246528</x:v>
      </x:c>
      <x:c r="C260" s="6">
        <x:v>12.8998469433333</x:v>
      </x:c>
      <x:c r="D260" s="14" t="s">
        <x:v>92</x:v>
      </x:c>
      <x:c r="E260" s="15">
        <x:v>44173.6296388079</x:v>
      </x:c>
      <x:c r="F260" t="s">
        <x:v>97</x:v>
      </x:c>
      <x:c r="G260" s="6">
        <x:v>237.422418828618</x:v>
      </x:c>
      <x:c r="H260" t="s">
        <x:v>98</x:v>
      </x:c>
      <x:c r="I260" s="6">
        <x:v>23.5632091505349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22.383</x:v>
      </x:c>
      <x:c r="S260" s="8">
        <x:v>9010.19461627985</x:v>
      </x:c>
      <x:c r="T260" s="12">
        <x:v>298280.833741428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2353257</x:v>
      </x:c>
      <x:c r="B261" s="1">
        <x:v>44181.471059294</x:v>
      </x:c>
      <x:c r="C261" s="6">
        <x:v>12.9496947216667</x:v>
      </x:c>
      <x:c r="D261" s="14" t="s">
        <x:v>92</x:v>
      </x:c>
      <x:c r="E261" s="15">
        <x:v>44173.6296388079</x:v>
      </x:c>
      <x:c r="F261" t="s">
        <x:v>97</x:v>
      </x:c>
      <x:c r="G261" s="6">
        <x:v>238.419775322952</x:v>
      </x:c>
      <x:c r="H261" t="s">
        <x:v>98</x:v>
      </x:c>
      <x:c r="I261" s="6">
        <x:v>23.5510424890253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22.338</x:v>
      </x:c>
      <x:c r="S261" s="8">
        <x:v>9004.47859087651</x:v>
      </x:c>
      <x:c r="T261" s="12">
        <x:v>298282.520649133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2353261</x:v>
      </x:c>
      <x:c r="B262" s="1">
        <x:v>44181.4710939468</x:v>
      </x:c>
      <x:c r="C262" s="6">
        <x:v>12.9995771483333</x:v>
      </x:c>
      <x:c r="D262" s="14" t="s">
        <x:v>92</x:v>
      </x:c>
      <x:c r="E262" s="15">
        <x:v>44173.6296388079</x:v>
      </x:c>
      <x:c r="F262" t="s">
        <x:v>97</x:v>
      </x:c>
      <x:c r="G262" s="6">
        <x:v>237.77003751169</x:v>
      </x:c>
      <x:c r="H262" t="s">
        <x:v>98</x:v>
      </x:c>
      <x:c r="I262" s="6">
        <x:v>23.5449591747906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22.372</x:v>
      </x:c>
      <x:c r="S262" s="8">
        <x:v>9008.40232228693</x:v>
      </x:c>
      <x:c r="T262" s="12">
        <x:v>298288.982907122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2353265</x:v>
      </x:c>
      <x:c r="B263" s="1">
        <x:v>44181.471128588</x:v>
      </x:c>
      <x:c r="C263" s="6">
        <x:v>13.049504785</x:v>
      </x:c>
      <x:c r="D263" s="14" t="s">
        <x:v>92</x:v>
      </x:c>
      <x:c r="E263" s="15">
        <x:v>44173.6296388079</x:v>
      </x:c>
      <x:c r="F263" t="s">
        <x:v>97</x:v>
      </x:c>
      <x:c r="G263" s="6">
        <x:v>237.88999036157</x:v>
      </x:c>
      <x:c r="H263" t="s">
        <x:v>98</x:v>
      </x:c>
      <x:c r="I263" s="6">
        <x:v>23.5571258142736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22.362</x:v>
      </x:c>
      <x:c r="S263" s="8">
        <x:v>9011.47253973498</x:v>
      </x:c>
      <x:c r="T263" s="12">
        <x:v>298288.472951793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2353269</x:v>
      </x:c>
      <x:c r="B264" s="1">
        <x:v>44181.4711632292</x:v>
      </x:c>
      <x:c r="C264" s="6">
        <x:v>13.0993618</x:v>
      </x:c>
      <x:c r="D264" s="14" t="s">
        <x:v>92</x:v>
      </x:c>
      <x:c r="E264" s="15">
        <x:v>44173.6296388079</x:v>
      </x:c>
      <x:c r="F264" t="s">
        <x:v>97</x:v>
      </x:c>
      <x:c r="G264" s="6">
        <x:v>237.162066511884</x:v>
      </x:c>
      <x:c r="H264" t="s">
        <x:v>98</x:v>
      </x:c>
      <x:c r="I264" s="6">
        <x:v>23.5449591747906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22.402</x:v>
      </x:c>
      <x:c r="S264" s="8">
        <x:v>9010.24816023314</x:v>
      </x:c>
      <x:c r="T264" s="12">
        <x:v>298280.961615908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2353273</x:v>
      </x:c>
      <x:c r="B265" s="1">
        <x:v>44181.4711984606</x:v>
      </x:c>
      <x:c r="C265" s="6">
        <x:v>13.1500751283333</x:v>
      </x:c>
      <x:c r="D265" s="14" t="s">
        <x:v>92</x:v>
      </x:c>
      <x:c r="E265" s="15">
        <x:v>44173.6296388079</x:v>
      </x:c>
      <x:c r="F265" t="s">
        <x:v>97</x:v>
      </x:c>
      <x:c r="G265" s="6">
        <x:v>237.488003790463</x:v>
      </x:c>
      <x:c r="H265" t="s">
        <x:v>98</x:v>
      </x:c>
      <x:c r="I265" s="6">
        <x:v>23.5327925793595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22.39</x:v>
      </x:c>
      <x:c r="S265" s="8">
        <x:v>9000.89746410154</x:v>
      </x:c>
      <x:c r="T265" s="12">
        <x:v>298287.363387552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2353277</x:v>
      </x:c>
      <x:c r="B266" s="1">
        <x:v>44181.4712330208</x:v>
      </x:c>
      <x:c r="C266" s="6">
        <x:v>13.199891735</x:v>
      </x:c>
      <x:c r="D266" s="14" t="s">
        <x:v>92</x:v>
      </x:c>
      <x:c r="E266" s="15">
        <x:v>44173.6296388079</x:v>
      </x:c>
      <x:c r="F266" t="s">
        <x:v>97</x:v>
      </x:c>
      <x:c r="G266" s="6">
        <x:v>237.583661249021</x:v>
      </x:c>
      <x:c r="H266" t="s">
        <x:v>98</x:v>
      </x:c>
      <x:c r="I266" s="6">
        <x:v>23.5692924978098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22.373</x:v>
      </x:c>
      <x:c r="S266" s="8">
        <x:v>9009.89403339567</x:v>
      </x:c>
      <x:c r="T266" s="12">
        <x:v>298277.176898025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2353281</x:v>
      </x:c>
      <x:c r="B267" s="1">
        <x:v>44181.4712676273</x:v>
      </x:c>
      <x:c r="C267" s="6">
        <x:v>13.2497270566667</x:v>
      </x:c>
      <x:c r="D267" s="14" t="s">
        <x:v>92</x:v>
      </x:c>
      <x:c r="E267" s="15">
        <x:v>44173.6296388079</x:v>
      </x:c>
      <x:c r="F267" t="s">
        <x:v>97</x:v>
      </x:c>
      <x:c r="G267" s="6">
        <x:v>236.373610148178</x:v>
      </x:c>
      <x:c r="H267" t="s">
        <x:v>98</x:v>
      </x:c>
      <x:c r="I267" s="6">
        <x:v>23.5510424890253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22.439</x:v>
      </x:c>
      <x:c r="S267" s="8">
        <x:v>9008.78611096477</x:v>
      </x:c>
      <x:c r="T267" s="12">
        <x:v>298276.322576386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2353285</x:v>
      </x:c>
      <x:c r="B268" s="1">
        <x:v>44181.4713023148</x:v>
      </x:c>
      <x:c r="C268" s="6">
        <x:v>13.299643845</x:v>
      </x:c>
      <x:c r="D268" s="14" t="s">
        <x:v>92</x:v>
      </x:c>
      <x:c r="E268" s="15">
        <x:v>44173.6296388079</x:v>
      </x:c>
      <x:c r="F268" t="s">
        <x:v>97</x:v>
      </x:c>
      <x:c r="G268" s="6">
        <x:v>237.767216951059</x:v>
      </x:c>
      <x:c r="H268" t="s">
        <x:v>98</x:v>
      </x:c>
      <x:c r="I268" s="6">
        <x:v>23.5632091505349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22.366</x:v>
      </x:c>
      <x:c r="S268" s="8">
        <x:v>9010.35314541944</x:v>
      </x:c>
      <x:c r="T268" s="12">
        <x:v>298278.834953624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2353289</x:v>
      </x:c>
      <x:c r="B269" s="1">
        <x:v>44181.4713369213</x:v>
      </x:c>
      <x:c r="C269" s="6">
        <x:v>13.3494876033333</x:v>
      </x:c>
      <x:c r="D269" s="14" t="s">
        <x:v>92</x:v>
      </x:c>
      <x:c r="E269" s="15">
        <x:v>44173.6296388079</x:v>
      </x:c>
      <x:c r="F269" t="s">
        <x:v>97</x:v>
      </x:c>
      <x:c r="G269" s="6">
        <x:v>237.544040700432</x:v>
      </x:c>
      <x:c r="H269" t="s">
        <x:v>98</x:v>
      </x:c>
      <x:c r="I269" s="6">
        <x:v>23.5632091505349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22.377</x:v>
      </x:c>
      <x:c r="S269" s="8">
        <x:v>9007.49951178825</x:v>
      </x:c>
      <x:c r="T269" s="12">
        <x:v>298281.577310118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2353293</x:v>
      </x:c>
      <x:c r="B270" s="1">
        <x:v>44181.4713715625</x:v>
      </x:c>
      <x:c r="C270" s="6">
        <x:v>13.3993821566667</x:v>
      </x:c>
      <x:c r="D270" s="14" t="s">
        <x:v>92</x:v>
      </x:c>
      <x:c r="E270" s="15">
        <x:v>44173.6296388079</x:v>
      </x:c>
      <x:c r="F270" t="s">
        <x:v>97</x:v>
      </x:c>
      <x:c r="G270" s="6">
        <x:v>237.361637147655</x:v>
      </x:c>
      <x:c r="H270" t="s">
        <x:v>98</x:v>
      </x:c>
      <x:c r="I270" s="6">
        <x:v>23.5632091505349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22.386</x:v>
      </x:c>
      <x:c r="S270" s="8">
        <x:v>9006.29767373177</x:v>
      </x:c>
      <x:c r="T270" s="12">
        <x:v>298293.083979934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2353297</x:v>
      </x:c>
      <x:c r="B271" s="1">
        <x:v>44181.471406794</x:v>
      </x:c>
      <x:c r="C271" s="6">
        <x:v>13.4500804216667</x:v>
      </x:c>
      <x:c r="D271" s="14" t="s">
        <x:v>92</x:v>
      </x:c>
      <x:c r="E271" s="15">
        <x:v>44173.6296388079</x:v>
      </x:c>
      <x:c r="F271" t="s">
        <x:v>97</x:v>
      </x:c>
      <x:c r="G271" s="6">
        <x:v>237.666679858066</x:v>
      </x:c>
      <x:c r="H271" t="s">
        <x:v>98</x:v>
      </x:c>
      <x:c r="I271" s="6">
        <x:v>23.5571258142736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22.373</x:v>
      </x:c>
      <x:c r="S271" s="8">
        <x:v>9004.20774568787</x:v>
      </x:c>
      <x:c r="T271" s="12">
        <x:v>298270.619590163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2353301</x:v>
      </x:c>
      <x:c r="B272" s="1">
        <x:v>44181.4714414005</x:v>
      </x:c>
      <x:c r="C272" s="6">
        <x:v>13.4999717583333</x:v>
      </x:c>
      <x:c r="D272" s="14" t="s">
        <x:v>92</x:v>
      </x:c>
      <x:c r="E272" s="15">
        <x:v>44173.6296388079</x:v>
      </x:c>
      <x:c r="F272" t="s">
        <x:v>97</x:v>
      </x:c>
      <x:c r="G272" s="6">
        <x:v>238.176436669497</x:v>
      </x:c>
      <x:c r="H272" t="s">
        <x:v>98</x:v>
      </x:c>
      <x:c r="I272" s="6">
        <x:v>23.5449591747906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22.352</x:v>
      </x:c>
      <x:c r="S272" s="8">
        <x:v>9001.89106596532</x:v>
      </x:c>
      <x:c r="T272" s="12">
        <x:v>298281.572215581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2353305</x:v>
      </x:c>
      <x:c r="B273" s="1">
        <x:v>44181.4714760764</x:v>
      </x:c>
      <x:c r="C273" s="6">
        <x:v>13.5498900316667</x:v>
      </x:c>
      <x:c r="D273" s="14" t="s">
        <x:v>92</x:v>
      </x:c>
      <x:c r="E273" s="15">
        <x:v>44173.6296388079</x:v>
      </x:c>
      <x:c r="F273" t="s">
        <x:v>97</x:v>
      </x:c>
      <x:c r="G273" s="6">
        <x:v>237.972191320253</x:v>
      </x:c>
      <x:c r="H273" t="s">
        <x:v>98</x:v>
      </x:c>
      <x:c r="I273" s="6">
        <x:v>23.5510424890253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22.36</x:v>
      </x:c>
      <x:c r="S273" s="8">
        <x:v>9005.35565769271</x:v>
      </x:c>
      <x:c r="T273" s="12">
        <x:v>298279.063736563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2353309</x:v>
      </x:c>
      <x:c r="B274" s="1">
        <x:v>44181.4715107639</x:v>
      </x:c>
      <x:c r="C274" s="6">
        <x:v>13.5998064416667</x:v>
      </x:c>
      <x:c r="D274" s="14" t="s">
        <x:v>92</x:v>
      </x:c>
      <x:c r="E274" s="15">
        <x:v>44173.6296388079</x:v>
      </x:c>
      <x:c r="F274" t="s">
        <x:v>97</x:v>
      </x:c>
      <x:c r="G274" s="6">
        <x:v>238.033163440627</x:v>
      </x:c>
      <x:c r="H274" t="s">
        <x:v>98</x:v>
      </x:c>
      <x:c r="I274" s="6">
        <x:v>23.5510424890253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22.357</x:v>
      </x:c>
      <x:c r="S274" s="8">
        <x:v>9002.02680679445</x:v>
      </x:c>
      <x:c r="T274" s="12">
        <x:v>298278.271192769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2353313</x:v>
      </x:c>
      <x:c r="B275" s="1">
        <x:v>44181.4715453356</x:v>
      </x:c>
      <x:c r="C275" s="6">
        <x:v>13.6496192833333</x:v>
      </x:c>
      <x:c r="D275" s="14" t="s">
        <x:v>92</x:v>
      </x:c>
      <x:c r="E275" s="15">
        <x:v>44173.6296388079</x:v>
      </x:c>
      <x:c r="F275" t="s">
        <x:v>97</x:v>
      </x:c>
      <x:c r="G275" s="6">
        <x:v>238.114490064897</x:v>
      </x:c>
      <x:c r="H275" t="s">
        <x:v>98</x:v>
      </x:c>
      <x:c r="I275" s="6">
        <x:v>23.5510424890253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22.353</x:v>
      </x:c>
      <x:c r="S275" s="8">
        <x:v>9004.46535261737</x:v>
      </x:c>
      <x:c r="T275" s="12">
        <x:v>298277.45295098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2353317</x:v>
      </x:c>
      <x:c r="B276" s="1">
        <x:v>44181.4715800116</x:v>
      </x:c>
      <x:c r="C276" s="6">
        <x:v>13.69952438</x:v>
      </x:c>
      <x:c r="D276" s="14" t="s">
        <x:v>92</x:v>
      </x:c>
      <x:c r="E276" s="15">
        <x:v>44173.6296388079</x:v>
      </x:c>
      <x:c r="F276" t="s">
        <x:v>97</x:v>
      </x:c>
      <x:c r="G276" s="6">
        <x:v>237.647337049991</x:v>
      </x:c>
      <x:c r="H276" t="s">
        <x:v>98</x:v>
      </x:c>
      <x:c r="I276" s="6">
        <x:v>23.5510424890253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22.376</x:v>
      </x:c>
      <x:c r="S276" s="8">
        <x:v>9000.12574830665</x:v>
      </x:c>
      <x:c r="T276" s="12">
        <x:v>298279.816406544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2353321</x:v>
      </x:c>
      <x:c r="B277" s="1">
        <x:v>44181.4716151273</x:v>
      </x:c>
      <x:c r="C277" s="6">
        <x:v>13.75013395</x:v>
      </x:c>
      <x:c r="D277" s="14" t="s">
        <x:v>92</x:v>
      </x:c>
      <x:c r="E277" s="15">
        <x:v>44173.6296388079</x:v>
      </x:c>
      <x:c r="F277" t="s">
        <x:v>97</x:v>
      </x:c>
      <x:c r="G277" s="6">
        <x:v>237.688861989824</x:v>
      </x:c>
      <x:c r="H277" t="s">
        <x:v>98</x:v>
      </x:c>
      <x:c r="I277" s="6">
        <x:v>23.5449591747906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22.376</x:v>
      </x:c>
      <x:c r="S277" s="8">
        <x:v>9001.61425056815</x:v>
      </x:c>
      <x:c r="T277" s="12">
        <x:v>298282.620126247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2353325</x:v>
      </x:c>
      <x:c r="B278" s="1">
        <x:v>44181.4716497338</x:v>
      </x:c>
      <x:c r="C278" s="6">
        <x:v>13.7999087516667</x:v>
      </x:c>
      <x:c r="D278" s="14" t="s">
        <x:v>92</x:v>
      </x:c>
      <x:c r="E278" s="15">
        <x:v>44173.6296388079</x:v>
      </x:c>
      <x:c r="F278" t="s">
        <x:v>97</x:v>
      </x:c>
      <x:c r="G278" s="6">
        <x:v>237.301828926416</x:v>
      </x:c>
      <x:c r="H278" t="s">
        <x:v>98</x:v>
      </x:c>
      <x:c r="I278" s="6">
        <x:v>23.5571258142736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22.391</x:v>
      </x:c>
      <x:c r="S278" s="8">
        <x:v>9007.97200565217</x:v>
      </x:c>
      <x:c r="T278" s="12">
        <x:v>298274.166318038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2353329</x:v>
      </x:c>
      <x:c r="B279" s="1">
        <x:v>44181.4716843403</x:v>
      </x:c>
      <x:c r="C279" s="6">
        <x:v>13.8497852866667</x:v>
      </x:c>
      <x:c r="D279" s="14" t="s">
        <x:v>92</x:v>
      </x:c>
      <x:c r="E279" s="15">
        <x:v>44173.6296388079</x:v>
      </x:c>
      <x:c r="F279" t="s">
        <x:v>97</x:v>
      </x:c>
      <x:c r="G279" s="6">
        <x:v>237.429523377865</x:v>
      </x:c>
      <x:c r="H279" t="s">
        <x:v>98</x:v>
      </x:c>
      <x:c r="I279" s="6">
        <x:v>23.5632091505349</x:v>
      </x:c>
      <x:c r="J279" t="s">
        <x:v>93</x:v>
      </x:c>
      <x:c r="K279" s="6">
        <x:v>1002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22.383</x:v>
      </x:c>
      <x:c r="S279" s="8">
        <x:v>9003.15980165629</x:v>
      </x:c>
      <x:c r="T279" s="12">
        <x:v>298277.37903845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2353333</x:v>
      </x:c>
      <x:c r="B280" s="1">
        <x:v>44181.4717189815</x:v>
      </x:c>
      <x:c r="C280" s="6">
        <x:v>13.8996389216667</x:v>
      </x:c>
      <x:c r="D280" s="14" t="s">
        <x:v>92</x:v>
      </x:c>
      <x:c r="E280" s="15">
        <x:v>44173.6296388079</x:v>
      </x:c>
      <x:c r="F280" t="s">
        <x:v>97</x:v>
      </x:c>
      <x:c r="G280" s="6">
        <x:v>237.614823238986</x:v>
      </x:c>
      <x:c r="H280" t="s">
        <x:v>98</x:v>
      </x:c>
      <x:c r="I280" s="6">
        <x:v>23.5449591747906</x:v>
      </x:c>
      <x:c r="J280" t="s">
        <x:v>93</x:v>
      </x:c>
      <x:c r="K280" s="6">
        <x:v>1002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22.38</x:v>
      </x:c>
      <x:c r="S280" s="8">
        <x:v>9000.39601790017</x:v>
      </x:c>
      <x:c r="T280" s="12">
        <x:v>298268.902500415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2353337</x:v>
      </x:c>
      <x:c r="B281" s="1">
        <x:v>44181.471753588</x:v>
      </x:c>
      <x:c r="C281" s="6">
        <x:v>13.9494983416667</x:v>
      </x:c>
      <x:c r="D281" s="14" t="s">
        <x:v>92</x:v>
      </x:c>
      <x:c r="E281" s="15">
        <x:v>44173.6296388079</x:v>
      </x:c>
      <x:c r="F281" t="s">
        <x:v>97</x:v>
      </x:c>
      <x:c r="G281" s="6">
        <x:v>237.896178719274</x:v>
      </x:c>
      <x:c r="H281" t="s">
        <x:v>98</x:v>
      </x:c>
      <x:c r="I281" s="6">
        <x:v>23.5632091505349</x:v>
      </x:c>
      <x:c r="J281" t="s">
        <x:v>93</x:v>
      </x:c>
      <x:c r="K281" s="6">
        <x:v>1002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22.36</x:v>
      </x:c>
      <x:c r="S281" s="8">
        <x:v>9001.69561073886</x:v>
      </x:c>
      <x:c r="T281" s="12">
        <x:v>298270.855311116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2353341</x:v>
      </x:c>
      <x:c r="B282" s="1">
        <x:v>44181.4717882292</x:v>
      </x:c>
      <x:c r="C282" s="6">
        <x:v>13.9993957366667</x:v>
      </x:c>
      <x:c r="D282" s="14" t="s">
        <x:v>92</x:v>
      </x:c>
      <x:c r="E282" s="15">
        <x:v>44173.6296388079</x:v>
      </x:c>
      <x:c r="F282" t="s">
        <x:v>97</x:v>
      </x:c>
      <x:c r="G282" s="6">
        <x:v>237.448848364722</x:v>
      </x:c>
      <x:c r="H282" t="s">
        <x:v>98</x:v>
      </x:c>
      <x:c r="I282" s="6">
        <x:v>23.5692924978098</x:v>
      </x:c>
      <x:c r="J282" t="s">
        <x:v>93</x:v>
      </x:c>
      <x:c r="K282" s="6">
        <x:v>1002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22.38</x:v>
      </x:c>
      <x:c r="S282" s="8">
        <x:v>9002.2961104966</x:v>
      </x:c>
      <x:c r="T282" s="12">
        <x:v>298269.049580827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2353345</x:v>
      </x:c>
      <x:c r="B283" s="1">
        <x:v>44181.4718234606</x:v>
      </x:c>
      <x:c r="C283" s="6">
        <x:v>14.050085075</x:v>
      </x:c>
      <x:c r="D283" s="14" t="s">
        <x:v>92</x:v>
      </x:c>
      <x:c r="E283" s="15">
        <x:v>44173.6296388079</x:v>
      </x:c>
      <x:c r="F283" t="s">
        <x:v>97</x:v>
      </x:c>
      <x:c r="G283" s="6">
        <x:v>237.535634889707</x:v>
      </x:c>
      <x:c r="H283" t="s">
        <x:v>98</x:v>
      </x:c>
      <x:c r="I283" s="6">
        <x:v>23.5327925793595</x:v>
      </x:c>
      <x:c r="J283" t="s">
        <x:v>93</x:v>
      </x:c>
      <x:c r="K283" s="6">
        <x:v>1002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22.388</x:v>
      </x:c>
      <x:c r="S283" s="8">
        <x:v>9003.07972237816</x:v>
      </x:c>
      <x:c r="T283" s="12">
        <x:v>298282.484917399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2353349</x:v>
      </x:c>
      <x:c r="B284" s="1">
        <x:v>44181.4718580671</x:v>
      </x:c>
      <x:c r="C284" s="6">
        <x:v>14.099919905</x:v>
      </x:c>
      <x:c r="D284" s="14" t="s">
        <x:v>92</x:v>
      </x:c>
      <x:c r="E284" s="15">
        <x:v>44173.6296388079</x:v>
      </x:c>
      <x:c r="F284" t="s">
        <x:v>97</x:v>
      </x:c>
      <x:c r="G284" s="6">
        <x:v>238.104077996108</x:v>
      </x:c>
      <x:c r="H284" t="s">
        <x:v>98</x:v>
      </x:c>
      <x:c r="I284" s="6">
        <x:v>23.5327925793595</x:v>
      </x:c>
      <x:c r="J284" t="s">
        <x:v>93</x:v>
      </x:c>
      <x:c r="K284" s="6">
        <x:v>1002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22.36</x:v>
      </x:c>
      <x:c r="S284" s="8">
        <x:v>9004.30591391252</x:v>
      </x:c>
      <x:c r="T284" s="12">
        <x:v>298281.789763434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2353353</x:v>
      </x:c>
      <x:c r="B285" s="1">
        <x:v>44181.4718926736</x:v>
      </x:c>
      <x:c r="C285" s="6">
        <x:v>14.1497772816667</x:v>
      </x:c>
      <x:c r="D285" s="14" t="s">
        <x:v>92</x:v>
      </x:c>
      <x:c r="E285" s="15">
        <x:v>44173.6296388079</x:v>
      </x:c>
      <x:c r="F285" t="s">
        <x:v>97</x:v>
      </x:c>
      <x:c r="G285" s="6">
        <x:v>237.896178719274</x:v>
      </x:c>
      <x:c r="H285" t="s">
        <x:v>98</x:v>
      </x:c>
      <x:c r="I285" s="6">
        <x:v>23.5632091505349</x:v>
      </x:c>
      <x:c r="J285" t="s">
        <x:v>93</x:v>
      </x:c>
      <x:c r="K285" s="6">
        <x:v>1002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22.36</x:v>
      </x:c>
      <x:c r="S285" s="8">
        <x:v>9000.15055424448</x:v>
      </x:c>
      <x:c r="T285" s="12">
        <x:v>298272.239973368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2353357</x:v>
      </x:c>
      <x:c r="B286" s="1">
        <x:v>44181.4719272801</x:v>
      </x:c>
      <x:c r="C286" s="6">
        <x:v>14.19960594</x:v>
      </x:c>
      <x:c r="D286" s="14" t="s">
        <x:v>92</x:v>
      </x:c>
      <x:c r="E286" s="15">
        <x:v>44173.6296388079</x:v>
      </x:c>
      <x:c r="F286" t="s">
        <x:v>97</x:v>
      </x:c>
      <x:c r="G286" s="6">
        <x:v>237.329178874443</x:v>
      </x:c>
      <x:c r="H286" t="s">
        <x:v>98</x:v>
      </x:c>
      <x:c r="I286" s="6">
        <x:v>23.5571258142736</x:v>
      </x:c>
      <x:c r="J286" t="s">
        <x:v>93</x:v>
      </x:c>
      <x:c r="K286" s="6">
        <x:v>1002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22.39</x:v>
      </x:c>
      <x:c r="S286" s="8">
        <x:v>9003.14667669123</x:v>
      </x:c>
      <x:c r="T286" s="12">
        <x:v>298262.28375285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2353361</x:v>
      </x:c>
      <x:c r="B287" s="1">
        <x:v>44181.4719618866</x:v>
      </x:c>
      <x:c r="C287" s="6">
        <x:v>14.24942106</x:v>
      </x:c>
      <x:c r="D287" s="14" t="s">
        <x:v>92</x:v>
      </x:c>
      <x:c r="E287" s="15">
        <x:v>44173.6296388079</x:v>
      </x:c>
      <x:c r="F287" t="s">
        <x:v>97</x:v>
      </x:c>
      <x:c r="G287" s="6">
        <x:v>237.244400453485</x:v>
      </x:c>
      <x:c r="H287" t="s">
        <x:v>98</x:v>
      </x:c>
      <x:c r="I287" s="6">
        <x:v>23.5814592253978</x:v>
      </x:c>
      <x:c r="J287" t="s">
        <x:v>93</x:v>
      </x:c>
      <x:c r="K287" s="6">
        <x:v>1002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22.386</x:v>
      </x:c>
      <x:c r="S287" s="8">
        <x:v>8997.70548000645</x:v>
      </x:c>
      <x:c r="T287" s="12">
        <x:v>298274.970935199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2353365</x:v>
      </x:c>
      <x:c r="B288" s="1">
        <x:v>44181.4719971065</x:v>
      </x:c>
      <x:c r="C288" s="6">
        <x:v>14.30017712</x:v>
      </x:c>
      <x:c r="D288" s="14" t="s">
        <x:v>92</x:v>
      </x:c>
      <x:c r="E288" s="15">
        <x:v>44173.6296388079</x:v>
      </x:c>
      <x:c r="F288" t="s">
        <x:v>97</x:v>
      </x:c>
      <x:c r="G288" s="6">
        <x:v>237.55209037762</x:v>
      </x:c>
      <x:c r="H288" t="s">
        <x:v>98</x:v>
      </x:c>
      <x:c r="I288" s="6">
        <x:v>23.5571258142736</x:v>
      </x:c>
      <x:c r="J288" t="s">
        <x:v>93</x:v>
      </x:c>
      <x:c r="K288" s="6">
        <x:v>1002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22.379</x:v>
      </x:c>
      <x:c r="S288" s="8">
        <x:v>9000.53934283882</x:v>
      </x:c>
      <x:c r="T288" s="12">
        <x:v>298263.208254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2353369</x:v>
      </x:c>
      <x:c r="B289" s="1">
        <x:v>44181.472031794</x:v>
      </x:c>
      <x:c r="C289" s="6">
        <x:v>14.350110035</x:v>
      </x:c>
      <x:c r="D289" s="14" t="s">
        <x:v>92</x:v>
      </x:c>
      <x:c r="E289" s="15">
        <x:v>44173.6296388079</x:v>
      </x:c>
      <x:c r="F289" t="s">
        <x:v>97</x:v>
      </x:c>
      <x:c r="G289" s="6">
        <x:v>237.225093534537</x:v>
      </x:c>
      <x:c r="H289" t="s">
        <x:v>98</x:v>
      </x:c>
      <x:c r="I289" s="6">
        <x:v>23.5753758560973</x:v>
      </x:c>
      <x:c r="J289" t="s">
        <x:v>93</x:v>
      </x:c>
      <x:c r="K289" s="6">
        <x:v>1002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22.389</x:v>
      </x:c>
      <x:c r="S289" s="8">
        <x:v>9000.96625289419</x:v>
      </x:c>
      <x:c r="T289" s="12">
        <x:v>298264.764831351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2353373</x:v>
      </x:c>
      <x:c r="B290" s="1">
        <x:v>44181.4720664005</x:v>
      </x:c>
      <x:c r="C290" s="6">
        <x:v>14.3999680533333</x:v>
      </x:c>
      <x:c r="D290" s="14" t="s">
        <x:v>92</x:v>
      </x:c>
      <x:c r="E290" s="15">
        <x:v>44173.6296388079</x:v>
      </x:c>
      <x:c r="F290" t="s">
        <x:v>97</x:v>
      </x:c>
      <x:c r="G290" s="6">
        <x:v>237.146991595086</x:v>
      </x:c>
      <x:c r="H290" t="s">
        <x:v>98</x:v>
      </x:c>
      <x:c r="I290" s="6">
        <x:v>23.5571258142736</x:v>
      </x:c>
      <x:c r="J290" t="s">
        <x:v>93</x:v>
      </x:c>
      <x:c r="K290" s="6">
        <x:v>1002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22.399</x:v>
      </x:c>
      <x:c r="S290" s="8">
        <x:v>9000.26689339756</x:v>
      </x:c>
      <x:c r="T290" s="12">
        <x:v>298261.124994547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2353377</x:v>
      </x:c>
      <x:c r="B291" s="1">
        <x:v>44181.4721010764</x:v>
      </x:c>
      <x:c r="C291" s="6">
        <x:v>14.4498948416667</x:v>
      </x:c>
      <x:c r="D291" s="14" t="s">
        <x:v>92</x:v>
      </x:c>
      <x:c r="E291" s="15">
        <x:v>44173.6296388079</x:v>
      </x:c>
      <x:c r="F291" t="s">
        <x:v>97</x:v>
      </x:c>
      <x:c r="G291" s="6">
        <x:v>237.693144000107</x:v>
      </x:c>
      <x:c r="H291" t="s">
        <x:v>98</x:v>
      </x:c>
      <x:c r="I291" s="6">
        <x:v>23.5632091505349</x:v>
      </x:c>
      <x:c r="J291" t="s">
        <x:v>93</x:v>
      </x:c>
      <x:c r="K291" s="6">
        <x:v>1002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22.37</x:v>
      </x:c>
      <x:c r="S291" s="8">
        <x:v>8994.57513770767</x:v>
      </x:c>
      <x:c r="T291" s="12">
        <x:v>298263.443890202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2353381</x:v>
      </x:c>
      <x:c r="B292" s="1">
        <x:v>44181.4721357639</x:v>
      </x:c>
      <x:c r="C292" s="6">
        <x:v>14.4998166966667</x:v>
      </x:c>
      <x:c r="D292" s="14" t="s">
        <x:v>92</x:v>
      </x:c>
      <x:c r="E292" s="15">
        <x:v>44173.6296388079</x:v>
      </x:c>
      <x:c r="F292" t="s">
        <x:v>97</x:v>
      </x:c>
      <x:c r="G292" s="6">
        <x:v>237.613874050033</x:v>
      </x:c>
      <x:c r="H292" t="s">
        <x:v>98</x:v>
      </x:c>
      <x:c r="I292" s="6">
        <x:v>23.5510424890253</x:v>
      </x:c>
      <x:c r="J292" t="s">
        <x:v>93</x:v>
      </x:c>
      <x:c r="K292" s="6">
        <x:v>1002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22.378</x:v>
      </x:c>
      <x:c r="S292" s="8">
        <x:v>9003.41515933312</x:v>
      </x:c>
      <x:c r="T292" s="12">
        <x:v>298260.529067252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2353385</x:v>
      </x:c>
      <x:c r="B293" s="1">
        <x:v>44181.4721703704</x:v>
      </x:c>
      <x:c r="C293" s="6">
        <x:v>14.5496523783333</x:v>
      </x:c>
      <x:c r="D293" s="14" t="s">
        <x:v>92</x:v>
      </x:c>
      <x:c r="E293" s="15">
        <x:v>44173.6296388079</x:v>
      </x:c>
      <x:c r="F293" t="s">
        <x:v>97</x:v>
      </x:c>
      <x:c r="G293" s="6">
        <x:v>237.004447912322</x:v>
      </x:c>
      <x:c r="H293" t="s">
        <x:v>98</x:v>
      </x:c>
      <x:c r="I293" s="6">
        <x:v>23.5632091505349</x:v>
      </x:c>
      <x:c r="J293" t="s">
        <x:v>93</x:v>
      </x:c>
      <x:c r="K293" s="6">
        <x:v>1002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22.404</x:v>
      </x:c>
      <x:c r="S293" s="8">
        <x:v>9006.94598766798</x:v>
      </x:c>
      <x:c r="T293" s="12">
        <x:v>298266.31387037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2353389</x:v>
      </x:c>
      <x:c r="B294" s="1">
        <x:v>44181.4722050116</x:v>
      </x:c>
      <x:c r="C294" s="6">
        <x:v>14.5995437233333</x:v>
      </x:c>
      <x:c r="D294" s="14" t="s">
        <x:v>92</x:v>
      </x:c>
      <x:c r="E294" s="15">
        <x:v>44173.6296388079</x:v>
      </x:c>
      <x:c r="F294" t="s">
        <x:v>97</x:v>
      </x:c>
      <x:c r="G294" s="6">
        <x:v>237.594542855568</x:v>
      </x:c>
      <x:c r="H294" t="s">
        <x:v>98</x:v>
      </x:c>
      <x:c r="I294" s="6">
        <x:v>23.5449591747906</x:v>
      </x:c>
      <x:c r="J294" t="s">
        <x:v>93</x:v>
      </x:c>
      <x:c r="K294" s="6">
        <x:v>1002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22.381</x:v>
      </x:c>
      <x:c r="S294" s="8">
        <x:v>9000.97643535989</x:v>
      </x:c>
      <x:c r="T294" s="12">
        <x:v>298252.528720884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2353393</x:v>
      </x:c>
      <x:c r="B295" s="1">
        <x:v>44181.4722396643</x:v>
      </x:c>
      <x:c r="C295" s="6">
        <x:v>14.6494197366667</x:v>
      </x:c>
      <x:c r="D295" s="14" t="s">
        <x:v>92</x:v>
      </x:c>
      <x:c r="E295" s="15">
        <x:v>44173.6296388079</x:v>
      </x:c>
      <x:c r="F295" t="s">
        <x:v>97</x:v>
      </x:c>
      <x:c r="G295" s="6">
        <x:v>237.351347308779</x:v>
      </x:c>
      <x:c r="H295" t="s">
        <x:v>98</x:v>
      </x:c>
      <x:c r="I295" s="6">
        <x:v>23.5449591747906</x:v>
      </x:c>
      <x:c r="J295" t="s">
        <x:v>93</x:v>
      </x:c>
      <x:c r="K295" s="6">
        <x:v>1002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22.393</x:v>
      </x:c>
      <x:c r="S295" s="8">
        <x:v>8996.9749903672</x:v>
      </x:c>
      <x:c r="T295" s="12">
        <x:v>298246.580924499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2353397</x:v>
      </x:c>
      <x:c r="B296" s="1">
        <x:v>44181.4722748495</x:v>
      </x:c>
      <x:c r="C296" s="6">
        <x:v>14.7000913533333</x:v>
      </x:c>
      <x:c r="D296" s="14" t="s">
        <x:v>92</x:v>
      </x:c>
      <x:c r="E296" s="15">
        <x:v>44173.6296388079</x:v>
      </x:c>
      <x:c r="F296" t="s">
        <x:v>97</x:v>
      </x:c>
      <x:c r="G296" s="6">
        <x:v>237.30608844845</x:v>
      </x:c>
      <x:c r="H296" t="s">
        <x:v>98</x:v>
      </x:c>
      <x:c r="I296" s="6">
        <x:v>23.5753758560973</x:v>
      </x:c>
      <x:c r="J296" t="s">
        <x:v>93</x:v>
      </x:c>
      <x:c r="K296" s="6">
        <x:v>1002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22.385</x:v>
      </x:c>
      <x:c r="S296" s="8">
        <x:v>8998.87148216374</x:v>
      </x:c>
      <x:c r="T296" s="12">
        <x:v>298255.341463435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2353401</x:v>
      </x:c>
      <x:c r="B297" s="1">
        <x:v>44181.472309456</x:v>
      </x:c>
      <x:c r="C297" s="6">
        <x:v>14.749914845</x:v>
      </x:c>
      <x:c r="D297" s="14" t="s">
        <x:v>92</x:v>
      </x:c>
      <x:c r="E297" s="15">
        <x:v>44173.6296388079</x:v>
      </x:c>
      <x:c r="F297" t="s">
        <x:v>97</x:v>
      </x:c>
      <x:c r="G297" s="6">
        <x:v>237.837110522307</x:v>
      </x:c>
      <x:c r="H297" t="s">
        <x:v>98</x:v>
      </x:c>
      <x:c r="I297" s="6">
        <x:v>23.5510424890253</x:v>
      </x:c>
      <x:c r="J297" t="s">
        <x:v>93</x:v>
      </x:c>
      <x:c r="K297" s="6">
        <x:v>1002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22.367</x:v>
      </x:c>
      <x:c r="S297" s="8">
        <x:v>8995.11871817929</x:v>
      </x:c>
      <x:c r="T297" s="12">
        <x:v>298267.557655307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2353405</x:v>
      </x:c>
      <x:c r="B298" s="1">
        <x:v>44181.4723440625</x:v>
      </x:c>
      <x:c r="C298" s="6">
        <x:v>14.799760235</x:v>
      </x:c>
      <x:c r="D298" s="14" t="s">
        <x:v>92</x:v>
      </x:c>
      <x:c r="E298" s="15">
        <x:v>44173.6296388079</x:v>
      </x:c>
      <x:c r="F298" t="s">
        <x:v>97</x:v>
      </x:c>
      <x:c r="G298" s="6">
        <x:v>237.20485021709</x:v>
      </x:c>
      <x:c r="H298" t="s">
        <x:v>98</x:v>
      </x:c>
      <x:c r="I298" s="6">
        <x:v>23.5753758560973</x:v>
      </x:c>
      <x:c r="J298" t="s">
        <x:v>93</x:v>
      </x:c>
      <x:c r="K298" s="6">
        <x:v>1002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22.39</x:v>
      </x:c>
      <x:c r="S298" s="8">
        <x:v>8997.33736734724</x:v>
      </x:c>
      <x:c r="T298" s="12">
        <x:v>298263.557907204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2353409</x:v>
      </x:c>
      <x:c r="B299" s="1">
        <x:v>44181.4723787037</x:v>
      </x:c>
      <x:c r="C299" s="6">
        <x:v>14.8496393366667</x:v>
      </x:c>
      <x:c r="D299" s="14" t="s">
        <x:v>92</x:v>
      </x:c>
      <x:c r="E299" s="15">
        <x:v>44173.6296388079</x:v>
      </x:c>
      <x:c r="F299" t="s">
        <x:v>97</x:v>
      </x:c>
      <x:c r="G299" s="6">
        <x:v>237.553036945826</x:v>
      </x:c>
      <x:c r="H299" t="s">
        <x:v>98</x:v>
      </x:c>
      <x:c r="I299" s="6">
        <x:v>23.5510424890253</x:v>
      </x:c>
      <x:c r="J299" t="s">
        <x:v>93</x:v>
      </x:c>
      <x:c r="K299" s="6">
        <x:v>1002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22.381</x:v>
      </x:c>
      <x:c r="S299" s="8">
        <x:v>8992.2029970589</x:v>
      </x:c>
      <x:c r="T299" s="12">
        <x:v>298260.936975851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2353413</x:v>
      </x:c>
      <x:c r="B300" s="1">
        <x:v>44181.4724133912</x:v>
      </x:c>
      <x:c r="C300" s="6">
        <x:v>14.89957234</x:v>
      </x:c>
      <x:c r="D300" s="14" t="s">
        <x:v>92</x:v>
      </x:c>
      <x:c r="E300" s="15">
        <x:v>44173.6296388079</x:v>
      </x:c>
      <x:c r="F300" t="s">
        <x:v>97</x:v>
      </x:c>
      <x:c r="G300" s="6">
        <x:v>237.978377660662</x:v>
      </x:c>
      <x:c r="H300" t="s">
        <x:v>98</x:v>
      </x:c>
      <x:c r="I300" s="6">
        <x:v>23.5571258142736</x:v>
      </x:c>
      <x:c r="J300" t="s">
        <x:v>93</x:v>
      </x:c>
      <x:c r="K300" s="6">
        <x:v>1002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22.358</x:v>
      </x:c>
      <x:c r="S300" s="8">
        <x:v>8998.63386773633</x:v>
      </x:c>
      <x:c r="T300" s="12">
        <x:v>298259.762639867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2353417</x:v>
      </x:c>
      <x:c r="B301" s="1">
        <x:v>44181.4724480324</x:v>
      </x:c>
      <x:c r="C301" s="6">
        <x:v>14.9494814666667</x:v>
      </x:c>
      <x:c r="D301" s="14" t="s">
        <x:v>92</x:v>
      </x:c>
      <x:c r="E301" s="15">
        <x:v>44173.6296388079</x:v>
      </x:c>
      <x:c r="F301" t="s">
        <x:v>97</x:v>
      </x:c>
      <x:c r="G301" s="6">
        <x:v>237.127723107453</x:v>
      </x:c>
      <x:c r="H301" t="s">
        <x:v>98</x:v>
      </x:c>
      <x:c r="I301" s="6">
        <x:v>23.5510424890253</x:v>
      </x:c>
      <x:c r="J301" t="s">
        <x:v>93</x:v>
      </x:c>
      <x:c r="K301" s="6">
        <x:v>1002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22.402</x:v>
      </x:c>
      <x:c r="S301" s="8">
        <x:v>8998.25534130962</x:v>
      </x:c>
      <x:c r="T301" s="12">
        <x:v>298266.746157335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2353421</x:v>
      </x:c>
      <x:c r="B302" s="1">
        <x:v>44181.4724826736</x:v>
      </x:c>
      <x:c r="C302" s="6">
        <x:v>14.9993797083333</x:v>
      </x:c>
      <x:c r="D302" s="14" t="s">
        <x:v>92</x:v>
      </x:c>
      <x:c r="E302" s="15">
        <x:v>44173.6296388079</x:v>
      </x:c>
      <x:c r="F302" t="s">
        <x:v>97</x:v>
      </x:c>
      <x:c r="G302" s="6">
        <x:v>237.244400453485</x:v>
      </x:c>
      <x:c r="H302" t="s">
        <x:v>98</x:v>
      </x:c>
      <x:c r="I302" s="6">
        <x:v>23.5814592253978</x:v>
      </x:c>
      <x:c r="J302" t="s">
        <x:v>93</x:v>
      </x:c>
      <x:c r="K302" s="6">
        <x:v>1002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22.386</x:v>
      </x:c>
      <x:c r="S302" s="8">
        <x:v>8994.31369816293</x:v>
      </x:c>
      <x:c r="T302" s="12">
        <x:v>298255.873632283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2353425</x:v>
      </x:c>
      <x:c r="B303" s="1">
        <x:v>44181.4725179051</x:v>
      </x:c>
      <x:c r="C303" s="6">
        <x:v>15.05010497</x:v>
      </x:c>
      <x:c r="D303" s="14" t="s">
        <x:v>92</x:v>
      </x:c>
      <x:c r="E303" s="15">
        <x:v>44173.6296388079</x:v>
      </x:c>
      <x:c r="F303" t="s">
        <x:v>97</x:v>
      </x:c>
      <x:c r="G303" s="6">
        <x:v>237.289634872099</x:v>
      </x:c>
      <x:c r="H303" t="s">
        <x:v>98</x:v>
      </x:c>
      <x:c r="I303" s="6">
        <x:v>23.5510424890253</x:v>
      </x:c>
      <x:c r="J303" t="s">
        <x:v>93</x:v>
      </x:c>
      <x:c r="K303" s="6">
        <x:v>1002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22.394</x:v>
      </x:c>
      <x:c r="S303" s="8">
        <x:v>8994.44272273091</x:v>
      </x:c>
      <x:c r="T303" s="12">
        <x:v>298271.274904052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2353429</x:v>
      </x:c>
      <x:c r="B304" s="1">
        <x:v>44181.4725525116</x:v>
      </x:c>
      <x:c r="C304" s="6">
        <x:v>15.0999269083333</x:v>
      </x:c>
      <x:c r="D304" s="14" t="s">
        <x:v>92</x:v>
      </x:c>
      <x:c r="E304" s="15">
        <x:v>44173.6296388079</x:v>
      </x:c>
      <x:c r="F304" t="s">
        <x:v>97</x:v>
      </x:c>
      <x:c r="G304" s="6">
        <x:v>237.553036945826</x:v>
      </x:c>
      <x:c r="H304" t="s">
        <x:v>98</x:v>
      </x:c>
      <x:c r="I304" s="6">
        <x:v>23.5510424890253</x:v>
      </x:c>
      <x:c r="J304" t="s">
        <x:v>93</x:v>
      </x:c>
      <x:c r="K304" s="6">
        <x:v>1002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22.381</x:v>
      </x:c>
      <x:c r="S304" s="8">
        <x:v>8995.56768636481</x:v>
      </x:c>
      <x:c r="T304" s="12">
        <x:v>298261.00611554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2353433</x:v>
      </x:c>
      <x:c r="B305" s="1">
        <x:v>44181.4725871875</x:v>
      </x:c>
      <x:c r="C305" s="6">
        <x:v>15.1498623483333</x:v>
      </x:c>
      <x:c r="D305" s="14" t="s">
        <x:v>92</x:v>
      </x:c>
      <x:c r="E305" s="15">
        <x:v>44173.6296388079</x:v>
      </x:c>
      <x:c r="F305" t="s">
        <x:v>97</x:v>
      </x:c>
      <x:c r="G305" s="6">
        <x:v>237.569561300175</x:v>
      </x:c>
      <x:c r="H305" t="s">
        <x:v>98</x:v>
      </x:c>
      <x:c r="I305" s="6">
        <x:v>23.5753758560973</x:v>
      </x:c>
      <x:c r="J305" t="s">
        <x:v>93</x:v>
      </x:c>
      <x:c r="K305" s="6">
        <x:v>1002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22.372</x:v>
      </x:c>
      <x:c r="S305" s="8">
        <x:v>8992.68382625466</x:v>
      </x:c>
      <x:c r="T305" s="12">
        <x:v>298271.791916042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2353437</x:v>
      </x:c>
      <x:c r="B306" s="1">
        <x:v>44181.472621794</x:v>
      </x:c>
      <x:c r="C306" s="6">
        <x:v>15.19971623</x:v>
      </x:c>
      <x:c r="D306" s="14" t="s">
        <x:v>92</x:v>
      </x:c>
      <x:c r="E306" s="15">
        <x:v>44173.6296388079</x:v>
      </x:c>
      <x:c r="F306" t="s">
        <x:v>97</x:v>
      </x:c>
      <x:c r="G306" s="6">
        <x:v>237.04681910904</x:v>
      </x:c>
      <x:c r="H306" t="s">
        <x:v>98</x:v>
      </x:c>
      <x:c r="I306" s="6">
        <x:v>23.5510424890253</x:v>
      </x:c>
      <x:c r="J306" t="s">
        <x:v>93</x:v>
      </x:c>
      <x:c r="K306" s="6">
        <x:v>1002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22.406</x:v>
      </x:c>
      <x:c r="S306" s="8">
        <x:v>8997.76801113269</x:v>
      </x:c>
      <x:c r="T306" s="12">
        <x:v>298263.549798604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2353441</x:v>
      </x:c>
      <x:c r="B307" s="1">
        <x:v>44181.4726564468</x:v>
      </x:c>
      <x:c r="C307" s="6">
        <x:v>15.24962451</x:v>
      </x:c>
      <x:c r="D307" s="14" t="s">
        <x:v>92</x:v>
      </x:c>
      <x:c r="E307" s="15">
        <x:v>44173.6296388079</x:v>
      </x:c>
      <x:c r="F307" t="s">
        <x:v>97</x:v>
      </x:c>
      <x:c r="G307" s="6">
        <x:v>237.713437697289</x:v>
      </x:c>
      <x:c r="H307" t="s">
        <x:v>98</x:v>
      </x:c>
      <x:c r="I307" s="6">
        <x:v>23.5632091505349</x:v>
      </x:c>
      <x:c r="J307" t="s">
        <x:v>93</x:v>
      </x:c>
      <x:c r="K307" s="6">
        <x:v>1002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22.369</x:v>
      </x:c>
      <x:c r="S307" s="8">
        <x:v>8993.94628542328</x:v>
      </x:c>
      <x:c r="T307" s="12">
        <x:v>298266.333103484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2353445</x:v>
      </x:c>
      <x:c r="B308" s="1">
        <x:v>44181.4726910532</x:v>
      </x:c>
      <x:c r="C308" s="6">
        <x:v>15.2994522816667</x:v>
      </x:c>
      <x:c r="D308" s="14" t="s">
        <x:v>92</x:v>
      </x:c>
      <x:c r="E308" s="15">
        <x:v>44173.6296388079</x:v>
      </x:c>
      <x:c r="F308" t="s">
        <x:v>97</x:v>
      </x:c>
      <x:c r="G308" s="6">
        <x:v>236.094791049964</x:v>
      </x:c>
      <x:c r="H308" t="s">
        <x:v>98</x:v>
      </x:c>
      <x:c r="I308" s="6">
        <x:v>23.5753758560973</x:v>
      </x:c>
      <x:c r="J308" t="s">
        <x:v>93</x:v>
      </x:c>
      <x:c r="K308" s="6">
        <x:v>1002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22.445</x:v>
      </x:c>
      <x:c r="S308" s="8">
        <x:v>8994.70007733421</x:v>
      </x:c>
      <x:c r="T308" s="12">
        <x:v>298258.529883721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2353449</x:v>
      </x:c>
      <x:c r="B309" s="1">
        <x:v>44181.4727262731</x:v>
      </x:c>
      <x:c r="C309" s="6">
        <x:v>15.3501782233333</x:v>
      </x:c>
      <x:c r="D309" s="14" t="s">
        <x:v>92</x:v>
      </x:c>
      <x:c r="E309" s="15">
        <x:v>44173.6296388079</x:v>
      </x:c>
      <x:c r="F309" t="s">
        <x:v>97</x:v>
      </x:c>
      <x:c r="G309" s="6">
        <x:v>237.243466958841</x:v>
      </x:c>
      <x:c r="H309" t="s">
        <x:v>98</x:v>
      </x:c>
      <x:c r="I309" s="6">
        <x:v>23.5875426057123</x:v>
      </x:c>
      <x:c r="J309" t="s">
        <x:v>93</x:v>
      </x:c>
      <x:c r="K309" s="6">
        <x:v>1002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22.384</x:v>
      </x:c>
      <x:c r="S309" s="8">
        <x:v>8992.72540615178</x:v>
      </x:c>
      <x:c r="T309" s="12">
        <x:v>298270.699182917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2353453</x:v>
      </x:c>
      <x:c r="B310" s="1">
        <x:v>44181.4727609144</x:v>
      </x:c>
      <x:c r="C310" s="6">
        <x:v>15.4000241983333</x:v>
      </x:c>
      <x:c r="D310" s="14" t="s">
        <x:v>92</x:v>
      </x:c>
      <x:c r="E310" s="15">
        <x:v>44173.6296388079</x:v>
      </x:c>
      <x:c r="F310" t="s">
        <x:v>97</x:v>
      </x:c>
      <x:c r="G310" s="6">
        <x:v>237.853711365218</x:v>
      </x:c>
      <x:c r="H310" t="s">
        <x:v>98</x:v>
      </x:c>
      <x:c r="I310" s="6">
        <x:v>23.5753758560973</x:v>
      </x:c>
      <x:c r="J310" t="s">
        <x:v>93</x:v>
      </x:c>
      <x:c r="K310" s="6">
        <x:v>1002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22.358</x:v>
      </x:c>
      <x:c r="S310" s="8">
        <x:v>8990.27888954678</x:v>
      </x:c>
      <x:c r="T310" s="12">
        <x:v>298270.518563441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2353457</x:v>
      </x:c>
      <x:c r="B311" s="1">
        <x:v>44181.4727955208</x:v>
      </x:c>
      <x:c r="C311" s="6">
        <x:v>15.449885215</x:v>
      </x:c>
      <x:c r="D311" s="14" t="s">
        <x:v>92</x:v>
      </x:c>
      <x:c r="E311" s="15">
        <x:v>44173.6296388079</x:v>
      </x:c>
      <x:c r="F311" t="s">
        <x:v>97</x:v>
      </x:c>
      <x:c r="G311" s="6">
        <x:v>237.85930152231</x:v>
      </x:c>
      <x:c r="H311" t="s">
        <x:v>98</x:v>
      </x:c>
      <x:c r="I311" s="6">
        <x:v>23.5388758715685</x:v>
      </x:c>
      <x:c r="J311" t="s">
        <x:v>93</x:v>
      </x:c>
      <x:c r="K311" s="6">
        <x:v>1002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22.37</x:v>
      </x:c>
      <x:c r="S311" s="8">
        <x:v>8989.96326613727</x:v>
      </x:c>
      <x:c r="T311" s="12">
        <x:v>298255.488534852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2353461</x:v>
      </x:c>
      <x:c r="B312" s="1">
        <x:v>44181.4728302083</x:v>
      </x:c>
      <x:c r="C312" s="6">
        <x:v>15.4998331016667</x:v>
      </x:c>
      <x:c r="D312" s="14" t="s">
        <x:v>92</x:v>
      </x:c>
      <x:c r="E312" s="15">
        <x:v>44173.6296388079</x:v>
      </x:c>
      <x:c r="F312" t="s">
        <x:v>97</x:v>
      </x:c>
      <x:c r="G312" s="6">
        <x:v>238.184486937177</x:v>
      </x:c>
      <x:c r="H312" t="s">
        <x:v>98</x:v>
      </x:c>
      <x:c r="I312" s="6">
        <x:v>23.5388758715685</x:v>
      </x:c>
      <x:c r="J312" t="s">
        <x:v>93</x:v>
      </x:c>
      <x:c r="K312" s="6">
        <x:v>1002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22.354</x:v>
      </x:c>
      <x:c r="S312" s="8">
        <x:v>8992.39820029539</x:v>
      </x:c>
      <x:c r="T312" s="12">
        <x:v>298249.302208002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2353465</x:v>
      </x:c>
      <x:c r="B313" s="1">
        <x:v>44181.4728648495</x:v>
      </x:c>
      <x:c r="C313" s="6">
        <x:v>15.54969856</x:v>
      </x:c>
      <x:c r="D313" s="14" t="s">
        <x:v>92</x:v>
      </x:c>
      <x:c r="E313" s="15">
        <x:v>44173.6296388079</x:v>
      </x:c>
      <x:c r="F313" t="s">
        <x:v>97</x:v>
      </x:c>
      <x:c r="G313" s="6">
        <x:v>238.122538547978</x:v>
      </x:c>
      <x:c r="H313" t="s">
        <x:v>98</x:v>
      </x:c>
      <x:c r="I313" s="6">
        <x:v>23.5449591747906</x:v>
      </x:c>
      <x:c r="J313" t="s">
        <x:v>93</x:v>
      </x:c>
      <x:c r="K313" s="6">
        <x:v>1002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22.355</x:v>
      </x:c>
      <x:c r="S313" s="8">
        <x:v>8994.90279285592</x:v>
      </x:c>
      <x:c r="T313" s="12">
        <x:v>298258.494683974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2353469</x:v>
      </x:c>
      <x:c r="B314" s="1">
        <x:v>44181.4728994213</x:v>
      </x:c>
      <x:c r="C314" s="6">
        <x:v>15.5995106416667</x:v>
      </x:c>
      <x:c r="D314" s="14" t="s">
        <x:v>92</x:v>
      </x:c>
      <x:c r="E314" s="15">
        <x:v>44173.6296388079</x:v>
      </x:c>
      <x:c r="F314" t="s">
        <x:v>97</x:v>
      </x:c>
      <x:c r="G314" s="6">
        <x:v>238.043091899498</x:v>
      </x:c>
      <x:c r="H314" t="s">
        <x:v>98</x:v>
      </x:c>
      <x:c r="I314" s="6">
        <x:v>23.5327925793595</x:v>
      </x:c>
      <x:c r="J314" t="s">
        <x:v>93</x:v>
      </x:c>
      <x:c r="K314" s="6">
        <x:v>1002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22.363</x:v>
      </x:c>
      <x:c r="S314" s="8">
        <x:v>8990.80517995006</x:v>
      </x:c>
      <x:c r="T314" s="12">
        <x:v>298251.688388281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2353473</x:v>
      </x:c>
      <x:c r="B315" s="1">
        <x:v>44181.4729340625</x:v>
      </x:c>
      <x:c r="C315" s="6">
        <x:v>15.6494043266667</x:v>
      </x:c>
      <x:c r="D315" s="14" t="s">
        <x:v>92</x:v>
      </x:c>
      <x:c r="E315" s="15">
        <x:v>44173.6296388079</x:v>
      </x:c>
      <x:c r="F315" t="s">
        <x:v>97</x:v>
      </x:c>
      <x:c r="G315" s="6">
        <x:v>237.169155240822</x:v>
      </x:c>
      <x:c r="H315" t="s">
        <x:v>98</x:v>
      </x:c>
      <x:c r="I315" s="6">
        <x:v>23.5449591747906</x:v>
      </x:c>
      <x:c r="J315" t="s">
        <x:v>93</x:v>
      </x:c>
      <x:c r="K315" s="6">
        <x:v>1002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22.402</x:v>
      </x:c>
      <x:c r="S315" s="8">
        <x:v>8990.2610519133</x:v>
      </x:c>
      <x:c r="T315" s="12">
        <x:v>298261.33029645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2353477</x:v>
      </x:c>
      <x:c r="B316" s="1">
        <x:v>44181.472969294</x:v>
      </x:c>
      <x:c r="C316" s="6">
        <x:v>15.7000902</x:v>
      </x:c>
      <x:c r="D316" s="14" t="s">
        <x:v>92</x:v>
      </x:c>
      <x:c r="E316" s="15">
        <x:v>44173.6296388079</x:v>
      </x:c>
      <x:c r="F316" t="s">
        <x:v>97</x:v>
      </x:c>
      <x:c r="G316" s="6">
        <x:v>238.367648635511</x:v>
      </x:c>
      <x:c r="H316" t="s">
        <x:v>98</x:v>
      </x:c>
      <x:c r="I316" s="6">
        <x:v>23.5388758715685</x:v>
      </x:c>
      <x:c r="J316" t="s">
        <x:v>93</x:v>
      </x:c>
      <x:c r="K316" s="6">
        <x:v>1002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22.345</x:v>
      </x:c>
      <x:c r="S316" s="8">
        <x:v>8988.66859871592</x:v>
      </x:c>
      <x:c r="T316" s="12">
        <x:v>298244.924465493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2353481</x:v>
      </x:c>
      <x:c r="B317" s="1">
        <x:v>44181.4730039699</x:v>
      </x:c>
      <x:c r="C317" s="6">
        <x:v>15.75004395</x:v>
      </x:c>
      <x:c r="D317" s="14" t="s">
        <x:v>92</x:v>
      </x:c>
      <x:c r="E317" s="15">
        <x:v>44173.6296388079</x:v>
      </x:c>
      <x:c r="F317" t="s">
        <x:v>97</x:v>
      </x:c>
      <x:c r="G317" s="6">
        <x:v>237.920231384234</x:v>
      </x:c>
      <x:c r="H317" t="s">
        <x:v>98</x:v>
      </x:c>
      <x:c r="I317" s="6">
        <x:v>23.5388758715685</x:v>
      </x:c>
      <x:c r="J317" t="s">
        <x:v>93</x:v>
      </x:c>
      <x:c r="K317" s="6">
        <x:v>1002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22.367</x:v>
      </x:c>
      <x:c r="S317" s="8">
        <x:v>8990.44284960518</x:v>
      </x:c>
      <x:c r="T317" s="12">
        <x:v>298250.148386413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2353485</x:v>
      </x:c>
      <x:c r="B318" s="1">
        <x:v>44181.4730385764</x:v>
      </x:c>
      <x:c r="C318" s="6">
        <x:v>15.799882905</x:v>
      </x:c>
      <x:c r="D318" s="14" t="s">
        <x:v>92</x:v>
      </x:c>
      <x:c r="E318" s="15">
        <x:v>44173.6296388079</x:v>
      </x:c>
      <x:c r="F318" t="s">
        <x:v>97</x:v>
      </x:c>
      <x:c r="G318" s="6">
        <x:v>236.985194369534</x:v>
      </x:c>
      <x:c r="H318" t="s">
        <x:v>98</x:v>
      </x:c>
      <x:c r="I318" s="6">
        <x:v>23.5571258142736</x:v>
      </x:c>
      <x:c r="J318" t="s">
        <x:v>93</x:v>
      </x:c>
      <x:c r="K318" s="6">
        <x:v>1002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22.407</x:v>
      </x:c>
      <x:c r="S318" s="8">
        <x:v>8985.13202108465</x:v>
      </x:c>
      <x:c r="T318" s="12">
        <x:v>298254.320114293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2353489</x:v>
      </x:c>
      <x:c r="B319" s="1">
        <x:v>44181.4730732292</x:v>
      </x:c>
      <x:c r="C319" s="6">
        <x:v>15.8497453916667</x:v>
      </x:c>
      <x:c r="D319" s="14" t="s">
        <x:v>92</x:v>
      </x:c>
      <x:c r="E319" s="15">
        <x:v>44173.6296388079</x:v>
      </x:c>
      <x:c r="F319" t="s">
        <x:v>97</x:v>
      </x:c>
      <x:c r="G319" s="6">
        <x:v>237.876793791248</x:v>
      </x:c>
      <x:c r="H319" t="s">
        <x:v>98</x:v>
      </x:c>
      <x:c r="I319" s="6">
        <x:v>23.5571258142736</x:v>
      </x:c>
      <x:c r="J319" t="s">
        <x:v>93</x:v>
      </x:c>
      <x:c r="K319" s="6">
        <x:v>1002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22.363</x:v>
      </x:c>
      <x:c r="S319" s="8">
        <x:v>8988.68686150675</x:v>
      </x:c>
      <x:c r="T319" s="12">
        <x:v>298255.897914388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2353493</x:v>
      </x:c>
      <x:c r="B320" s="1">
        <x:v>44181.4731078704</x:v>
      </x:c>
      <x:c r="C320" s="6">
        <x:v>15.8996682766667</x:v>
      </x:c>
      <x:c r="D320" s="14" t="s">
        <x:v>92</x:v>
      </x:c>
      <x:c r="E320" s="15">
        <x:v>44173.6296388079</x:v>
      </x:c>
      <x:c r="F320" t="s">
        <x:v>97</x:v>
      </x:c>
      <x:c r="G320" s="6">
        <x:v>238.44727473825</x:v>
      </x:c>
      <x:c r="H320" t="s">
        <x:v>98</x:v>
      </x:c>
      <x:c r="I320" s="6">
        <x:v>23.5510424890253</x:v>
      </x:c>
      <x:c r="J320" t="s">
        <x:v>93</x:v>
      </x:c>
      <x:c r="K320" s="6">
        <x:v>1002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22.337</x:v>
      </x:c>
      <x:c r="S320" s="8">
        <x:v>8989.31710670309</x:v>
      </x:c>
      <x:c r="T320" s="12">
        <x:v>298272.290617197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2353497</x:v>
      </x:c>
      <x:c r="B321" s="1">
        <x:v>44181.4731425579</x:v>
      </x:c>
      <x:c r="C321" s="6">
        <x:v>15.9495764583333</x:v>
      </x:c>
      <x:c r="D321" s="14" t="s">
        <x:v>92</x:v>
      </x:c>
      <x:c r="E321" s="15">
        <x:v>44173.6296388079</x:v>
      </x:c>
      <x:c r="F321" t="s">
        <x:v>97</x:v>
      </x:c>
      <x:c r="G321" s="6">
        <x:v>237.395741769073</x:v>
      </x:c>
      <x:c r="H321" t="s">
        <x:v>98</x:v>
      </x:c>
      <x:c r="I321" s="6">
        <x:v>23.5206260279801</x:v>
      </x:c>
      <x:c r="J321" t="s">
        <x:v>93</x:v>
      </x:c>
      <x:c r="K321" s="6">
        <x:v>1002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22.399</x:v>
      </x:c>
      <x:c r="S321" s="8">
        <x:v>8988.3921778828</x:v>
      </x:c>
      <x:c r="T321" s="12">
        <x:v>298271.01692598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2353501</x:v>
      </x:c>
      <x:c r="B322" s="1">
        <x:v>44181.4731771643</x:v>
      </x:c>
      <x:c r="C322" s="6">
        <x:v>15.9994714666667</x:v>
      </x:c>
      <x:c r="D322" s="14" t="s">
        <x:v>92</x:v>
      </x:c>
      <x:c r="E322" s="15">
        <x:v>44173.6296388079</x:v>
      </x:c>
      <x:c r="F322" t="s">
        <x:v>97</x:v>
      </x:c>
      <x:c r="G322" s="6">
        <x:v>237.956211590206</x:v>
      </x:c>
      <x:c r="H322" t="s">
        <x:v>98</x:v>
      </x:c>
      <x:c r="I322" s="6">
        <x:v>23.5692924978098</x:v>
      </x:c>
      <x:c r="J322" t="s">
        <x:v>93</x:v>
      </x:c>
      <x:c r="K322" s="6">
        <x:v>1002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22.355</x:v>
      </x:c>
      <x:c r="S322" s="8">
        <x:v>8986.47134894832</x:v>
      </x:c>
      <x:c r="T322" s="12">
        <x:v>298279.455163616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2353505</x:v>
      </x:c>
      <x:c r="B323" s="1">
        <x:v>44181.4732118403</x:v>
      </x:c>
      <x:c r="C323" s="6">
        <x:v>16.049375275</x:v>
      </x:c>
      <x:c r="D323" s="14" t="s">
        <x:v>92</x:v>
      </x:c>
      <x:c r="E323" s="15">
        <x:v>44173.6296388079</x:v>
      </x:c>
      <x:c r="F323" t="s">
        <x:v>97</x:v>
      </x:c>
      <x:c r="G323" s="6">
        <x:v>237.797444327643</x:v>
      </x:c>
      <x:c r="H323" t="s">
        <x:v>98</x:v>
      </x:c>
      <x:c r="I323" s="6">
        <x:v>23.5449591747906</x:v>
      </x:c>
      <x:c r="J323" t="s">
        <x:v>93</x:v>
      </x:c>
      <x:c r="K323" s="6">
        <x:v>1002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22.371</x:v>
      </x:c>
      <x:c r="S323" s="8">
        <x:v>8992.29385744437</x:v>
      </x:c>
      <x:c r="T323" s="12">
        <x:v>298250.365149532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2353509</x:v>
      </x:c>
      <x:c r="B324" s="1">
        <x:v>44181.4732470255</x:v>
      </x:c>
      <x:c r="C324" s="6">
        <x:v>16.1000678416667</x:v>
      </x:c>
      <x:c r="D324" s="14" t="s">
        <x:v>92</x:v>
      </x:c>
      <x:c r="E324" s="15">
        <x:v>44173.6296388079</x:v>
      </x:c>
      <x:c r="F324" t="s">
        <x:v>97</x:v>
      </x:c>
      <x:c r="G324" s="6">
        <x:v>237.673789033344</x:v>
      </x:c>
      <x:c r="H324" t="s">
        <x:v>98</x:v>
      </x:c>
      <x:c r="I324" s="6">
        <x:v>23.5571258142736</x:v>
      </x:c>
      <x:c r="J324" t="s">
        <x:v>93</x:v>
      </x:c>
      <x:c r="K324" s="6">
        <x:v>1002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22.373</x:v>
      </x:c>
      <x:c r="S324" s="8">
        <x:v>8991.13238987491</x:v>
      </x:c>
      <x:c r="T324" s="12">
        <x:v>298257.353194997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2353513</x:v>
      </x:c>
      <x:c r="B325" s="1">
        <x:v>44181.473281713</x:v>
      </x:c>
      <x:c r="C325" s="6">
        <x:v>16.149987465</x:v>
      </x:c>
      <x:c r="D325" s="14" t="s">
        <x:v>92</x:v>
      </x:c>
      <x:c r="E325" s="15">
        <x:v>44173.6296388079</x:v>
      </x:c>
      <x:c r="F325" t="s">
        <x:v>97</x:v>
      </x:c>
      <x:c r="G325" s="6">
        <x:v>237.67192099779</x:v>
      </x:c>
      <x:c r="H325" t="s">
        <x:v>98</x:v>
      </x:c>
      <x:c r="I325" s="6">
        <x:v>23.5692924978098</x:v>
      </x:c>
      <x:c r="J325" t="s">
        <x:v>93</x:v>
      </x:c>
      <x:c r="K325" s="6">
        <x:v>1002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22.369</x:v>
      </x:c>
      <x:c r="S325" s="8">
        <x:v>8988.01965990622</x:v>
      </x:c>
      <x:c r="T325" s="12">
        <x:v>298278.385559274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2353517</x:v>
      </x:c>
      <x:c r="B326" s="1">
        <x:v>44181.4733164005</x:v>
      </x:c>
      <x:c r="C326" s="6">
        <x:v>16.1999531983333</x:v>
      </x:c>
      <x:c r="D326" s="14" t="s">
        <x:v>92</x:v>
      </x:c>
      <x:c r="E326" s="15">
        <x:v>44173.6296388079</x:v>
      </x:c>
      <x:c r="F326" t="s">
        <x:v>97</x:v>
      </x:c>
      <x:c r="G326" s="6">
        <x:v>237.511541510025</x:v>
      </x:c>
      <x:c r="H326" t="s">
        <x:v>98</x:v>
      </x:c>
      <x:c r="I326" s="6">
        <x:v>23.5571258142736</x:v>
      </x:c>
      <x:c r="J326" t="s">
        <x:v>93</x:v>
      </x:c>
      <x:c r="K326" s="6">
        <x:v>1002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22.381</x:v>
      </x:c>
      <x:c r="S326" s="8">
        <x:v>8992.00319967087</x:v>
      </x:c>
      <x:c r="T326" s="12">
        <x:v>298264.687583971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2353521</x:v>
      </x:c>
      <x:c r="B327" s="1">
        <x:v>44181.4733510417</x:v>
      </x:c>
      <x:c r="C327" s="6">
        <x:v>16.2498214433333</x:v>
      </x:c>
      <x:c r="D327" s="14" t="s">
        <x:v>92</x:v>
      </x:c>
      <x:c r="E327" s="15">
        <x:v>44173.6296388079</x:v>
      </x:c>
      <x:c r="F327" t="s">
        <x:v>97</x:v>
      </x:c>
      <x:c r="G327" s="6">
        <x:v>238.160448947894</x:v>
      </x:c>
      <x:c r="H327" t="s">
        <x:v>98</x:v>
      </x:c>
      <x:c r="I327" s="6">
        <x:v>23.5632091505349</x:v>
      </x:c>
      <x:c r="J327" t="s">
        <x:v>93</x:v>
      </x:c>
      <x:c r="K327" s="6">
        <x:v>1002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22.347</x:v>
      </x:c>
      <x:c r="S327" s="8">
        <x:v>8992.90528459083</x:v>
      </x:c>
      <x:c r="T327" s="12">
        <x:v>298277.157287237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2353525</x:v>
      </x:c>
      <x:c r="B328" s="1">
        <x:v>44181.4733856829</x:v>
      </x:c>
      <x:c r="C328" s="6">
        <x:v>16.2997034666667</x:v>
      </x:c>
      <x:c r="D328" s="14" t="s">
        <x:v>92</x:v>
      </x:c>
      <x:c r="E328" s="15">
        <x:v>44173.6296388079</x:v>
      </x:c>
      <x:c r="F328" t="s">
        <x:v>97</x:v>
      </x:c>
      <x:c r="G328" s="6">
        <x:v>237.612929943132</x:v>
      </x:c>
      <x:c r="H328" t="s">
        <x:v>98</x:v>
      </x:c>
      <x:c r="I328" s="6">
        <x:v>23.5571258142736</x:v>
      </x:c>
      <x:c r="J328" t="s">
        <x:v>93</x:v>
      </x:c>
      <x:c r="K328" s="6">
        <x:v>1002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22.376</x:v>
      </x:c>
      <x:c r="S328" s="8">
        <x:v>8987.40788743823</x:v>
      </x:c>
      <x:c r="T328" s="12">
        <x:v>298269.572372032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2353529</x:v>
      </x:c>
      <x:c r="B329" s="1">
        <x:v>44181.4734202894</x:v>
      </x:c>
      <x:c r="C329" s="6">
        <x:v>16.3495373216667</x:v>
      </x:c>
      <x:c r="D329" s="14" t="s">
        <x:v>92</x:v>
      </x:c>
      <x:c r="E329" s="15">
        <x:v>44173.6296388079</x:v>
      </x:c>
      <x:c r="F329" t="s">
        <x:v>97</x:v>
      </x:c>
      <x:c r="G329" s="6">
        <x:v>237.613874050033</x:v>
      </x:c>
      <x:c r="H329" t="s">
        <x:v>98</x:v>
      </x:c>
      <x:c r="I329" s="6">
        <x:v>23.5510424890253</x:v>
      </x:c>
      <x:c r="J329" t="s">
        <x:v>93</x:v>
      </x:c>
      <x:c r="K329" s="6">
        <x:v>1002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22.378</x:v>
      </x:c>
      <x:c r="S329" s="8">
        <x:v>8987.33886816827</x:v>
      </x:c>
      <x:c r="T329" s="12">
        <x:v>298260.474193496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2353533</x:v>
      </x:c>
      <x:c r="B330" s="1">
        <x:v>44181.4734549421</x:v>
      </x:c>
      <x:c r="C330" s="6">
        <x:v>16.399446065</x:v>
      </x:c>
      <x:c r="D330" s="14" t="s">
        <x:v>92</x:v>
      </x:c>
      <x:c r="E330" s="15">
        <x:v>44173.6296388079</x:v>
      </x:c>
      <x:c r="F330" t="s">
        <x:v>97</x:v>
      </x:c>
      <x:c r="G330" s="6">
        <x:v>237.185555147121</x:v>
      </x:c>
      <x:c r="H330" t="s">
        <x:v>98</x:v>
      </x:c>
      <x:c r="I330" s="6">
        <x:v>23.5692924978098</x:v>
      </x:c>
      <x:c r="J330" t="s">
        <x:v>93</x:v>
      </x:c>
      <x:c r="K330" s="6">
        <x:v>1002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22.393</x:v>
      </x:c>
      <x:c r="S330" s="8">
        <x:v>8990.0708087735</x:v>
      </x:c>
      <x:c r="T330" s="12">
        <x:v>298260.02397733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2353537</x:v>
      </x:c>
      <x:c r="B331" s="1">
        <x:v>44181.473490162</x:v>
      </x:c>
      <x:c r="C331" s="6">
        <x:v>16.4501791583333</x:v>
      </x:c>
      <x:c r="D331" s="14" t="s">
        <x:v>92</x:v>
      </x:c>
      <x:c r="E331" s="15">
        <x:v>44173.6296388079</x:v>
      </x:c>
      <x:c r="F331" t="s">
        <x:v>97</x:v>
      </x:c>
      <x:c r="G331" s="6">
        <x:v>238.323259723931</x:v>
      </x:c>
      <x:c r="H331" t="s">
        <x:v>98</x:v>
      </x:c>
      <x:c r="I331" s="6">
        <x:v>23.5632091505349</x:v>
      </x:c>
      <x:c r="J331" t="s">
        <x:v>93</x:v>
      </x:c>
      <x:c r="K331" s="6">
        <x:v>1002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22.339</x:v>
      </x:c>
      <x:c r="S331" s="8">
        <x:v>8988.13503538392</x:v>
      </x:c>
      <x:c r="T331" s="12">
        <x:v>298273.671299329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2353541</x:v>
      </x:c>
      <x:c r="B332" s="1">
        <x:v>44181.4735248495</x:v>
      </x:c>
      <x:c r="C332" s="6">
        <x:v>16.50008866</x:v>
      </x:c>
      <x:c r="D332" s="14" t="s">
        <x:v>92</x:v>
      </x:c>
      <x:c r="E332" s="15">
        <x:v>44173.6296388079</x:v>
      </x:c>
      <x:c r="F332" t="s">
        <x:v>97</x:v>
      </x:c>
      <x:c r="G332" s="6">
        <x:v>238.061540970888</x:v>
      </x:c>
      <x:c r="H332" t="s">
        <x:v>98</x:v>
      </x:c>
      <x:c r="I332" s="6">
        <x:v>23.5449591747906</x:v>
      </x:c>
      <x:c r="J332" t="s">
        <x:v>93</x:v>
      </x:c>
      <x:c r="K332" s="6">
        <x:v>1002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22.358</x:v>
      </x:c>
      <x:c r="S332" s="8">
        <x:v>8981.27514931544</x:v>
      </x:c>
      <x:c r="T332" s="12">
        <x:v>298256.293769037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2353545</x:v>
      </x:c>
      <x:c r="B333" s="1">
        <x:v>44181.473559456</x:v>
      </x:c>
      <x:c r="C333" s="6">
        <x:v>16.5499663066667</x:v>
      </x:c>
      <x:c r="D333" s="14" t="s">
        <x:v>92</x:v>
      </x:c>
      <x:c r="E333" s="15">
        <x:v>44173.6296388079</x:v>
      </x:c>
      <x:c r="F333" t="s">
        <x:v>97</x:v>
      </x:c>
      <x:c r="G333" s="6">
        <x:v>237.57331381196</x:v>
      </x:c>
      <x:c r="H333" t="s">
        <x:v>98</x:v>
      </x:c>
      <x:c r="I333" s="6">
        <x:v>23.5510424890253</x:v>
      </x:c>
      <x:c r="J333" t="s">
        <x:v>93</x:v>
      </x:c>
      <x:c r="K333" s="6">
        <x:v>1002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22.38</x:v>
      </x:c>
      <x:c r="S333" s="8">
        <x:v>8989.96470980118</x:v>
      </x:c>
      <x:c r="T333" s="12">
        <x:v>298267.632384448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2353549</x:v>
      </x:c>
      <x:c r="B334" s="1">
        <x:v>44181.4735941319</x:v>
      </x:c>
      <x:c r="C334" s="6">
        <x:v>16.599863425</x:v>
      </x:c>
      <x:c r="D334" s="14" t="s">
        <x:v>92</x:v>
      </x:c>
      <x:c r="E334" s="15">
        <x:v>44173.6296388079</x:v>
      </x:c>
      <x:c r="F334" t="s">
        <x:v>97</x:v>
      </x:c>
      <x:c r="G334" s="6">
        <x:v>237.733733565772</x:v>
      </x:c>
      <x:c r="H334" t="s">
        <x:v>98</x:v>
      </x:c>
      <x:c r="I334" s="6">
        <x:v>23.5632091505349</x:v>
      </x:c>
      <x:c r="J334" t="s">
        <x:v>93</x:v>
      </x:c>
      <x:c r="K334" s="6">
        <x:v>1002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22.368</x:v>
      </x:c>
      <x:c r="S334" s="8">
        <x:v>8984.59959768824</x:v>
      </x:c>
      <x:c r="T334" s="12">
        <x:v>298262.721295974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2353553</x:v>
      </x:c>
      <x:c r="B335" s="1">
        <x:v>44181.4736287037</x:v>
      </x:c>
      <x:c r="C335" s="6">
        <x:v>16.64968671</x:v>
      </x:c>
      <x:c r="D335" s="14" t="s">
        <x:v>92</x:v>
      </x:c>
      <x:c r="E335" s="15">
        <x:v>44173.6296388079</x:v>
      </x:c>
      <x:c r="F335" t="s">
        <x:v>97</x:v>
      </x:c>
      <x:c r="G335" s="6">
        <x:v>237.754964873809</x:v>
      </x:c>
      <x:c r="H335" t="s">
        <x:v>98</x:v>
      </x:c>
      <x:c r="I335" s="6">
        <x:v>23.5571258142736</x:v>
      </x:c>
      <x:c r="J335" t="s">
        <x:v>93</x:v>
      </x:c>
      <x:c r="K335" s="6">
        <x:v>1002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22.369</x:v>
      </x:c>
      <x:c r="S335" s="8">
        <x:v>8982.41552185204</x:v>
      </x:c>
      <x:c r="T335" s="12">
        <x:v>298267.862246782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2353557</x:v>
      </x:c>
      <x:c r="B336" s="1">
        <x:v>44181.4736633912</x:v>
      </x:c>
      <x:c r="C336" s="6">
        <x:v>16.6996239216667</x:v>
      </x:c>
      <x:c r="D336" s="14" t="s">
        <x:v>92</x:v>
      </x:c>
      <x:c r="E336" s="15">
        <x:v>44173.6296388079</x:v>
      </x:c>
      <x:c r="F336" t="s">
        <x:v>97</x:v>
      </x:c>
      <x:c r="G336" s="6">
        <x:v>237.511541510025</x:v>
      </x:c>
      <x:c r="H336" t="s">
        <x:v>98</x:v>
      </x:c>
      <x:c r="I336" s="6">
        <x:v>23.5571258142736</x:v>
      </x:c>
      <x:c r="J336" t="s">
        <x:v>93</x:v>
      </x:c>
      <x:c r="K336" s="6">
        <x:v>1002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22.381</x:v>
      </x:c>
      <x:c r="S336" s="8">
        <x:v>8992.08889596495</x:v>
      </x:c>
      <x:c r="T336" s="12">
        <x:v>298265.048761848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2353561</x:v>
      </x:c>
      <x:c r="B337" s="1">
        <x:v>44181.4736980671</x:v>
      </x:c>
      <x:c r="C337" s="6">
        <x:v>16.7495476633333</x:v>
      </x:c>
      <x:c r="D337" s="14" t="s">
        <x:v>92</x:v>
      </x:c>
      <x:c r="E337" s="15">
        <x:v>44173.6296388079</x:v>
      </x:c>
      <x:c r="F337" t="s">
        <x:v>97</x:v>
      </x:c>
      <x:c r="G337" s="6">
        <x:v>238.021824627445</x:v>
      </x:c>
      <x:c r="H337" t="s">
        <x:v>98</x:v>
      </x:c>
      <x:c r="I337" s="6">
        <x:v>23.5388758715685</x:v>
      </x:c>
      <x:c r="J337" t="s">
        <x:v>93</x:v>
      </x:c>
      <x:c r="K337" s="6">
        <x:v>1002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22.362</x:v>
      </x:c>
      <x:c r="S337" s="8">
        <x:v>8983.13612494123</x:v>
      </x:c>
      <x:c r="T337" s="12">
        <x:v>298265.084898543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2353565</x:v>
      </x:c>
      <x:c r="B338" s="1">
        <x:v>44181.4737326736</x:v>
      </x:c>
      <x:c r="C338" s="6">
        <x:v>16.7993847866667</x:v>
      </x:c>
      <x:c r="D338" s="14" t="s">
        <x:v>92</x:v>
      </x:c>
      <x:c r="E338" s="15">
        <x:v>44173.6296388079</x:v>
      </x:c>
      <x:c r="F338" t="s">
        <x:v>97</x:v>
      </x:c>
      <x:c r="G338" s="6">
        <x:v>237.55021247974</x:v>
      </x:c>
      <x:c r="H338" t="s">
        <x:v>98</x:v>
      </x:c>
      <x:c r="I338" s="6">
        <x:v>23.5692924978098</x:v>
      </x:c>
      <x:c r="J338" t="s">
        <x:v>93</x:v>
      </x:c>
      <x:c r="K338" s="6">
        <x:v>1002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22.375</x:v>
      </x:c>
      <x:c r="S338" s="8">
        <x:v>8981.85128251922</x:v>
      </x:c>
      <x:c r="T338" s="12">
        <x:v>298270.403806784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2353569</x:v>
      </x:c>
      <x:c r="B339" s="1">
        <x:v>44181.4737679398</x:v>
      </x:c>
      <x:c r="C339" s="6">
        <x:v>16.85016646</x:v>
      </x:c>
      <x:c r="D339" s="14" t="s">
        <x:v>92</x:v>
      </x:c>
      <x:c r="E339" s="15">
        <x:v>44173.6296388079</x:v>
      </x:c>
      <x:c r="F339" t="s">
        <x:v>97</x:v>
      </x:c>
      <x:c r="G339" s="6">
        <x:v>238.241836898035</x:v>
      </x:c>
      <x:c r="H339" t="s">
        <x:v>98</x:v>
      </x:c>
      <x:c r="I339" s="6">
        <x:v>23.5632091505349</x:v>
      </x:c>
      <x:c r="J339" t="s">
        <x:v>93</x:v>
      </x:c>
      <x:c r="K339" s="6">
        <x:v>1002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22.343</x:v>
      </x:c>
      <x:c r="S339" s="8">
        <x:v>8987.27129818179</x:v>
      </x:c>
      <x:c r="T339" s="12">
        <x:v>298274.378383633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2353573</x:v>
      </x:c>
      <x:c r="B340" s="1">
        <x:v>44181.473802581</x:v>
      </x:c>
      <x:c r="C340" s="6">
        <x:v>16.90006925</x:v>
      </x:c>
      <x:c r="D340" s="14" t="s">
        <x:v>92</x:v>
      </x:c>
      <x:c r="E340" s="15">
        <x:v>44173.6296388079</x:v>
      </x:c>
      <x:c r="F340" t="s">
        <x:v>97</x:v>
      </x:c>
      <x:c r="G340" s="6">
        <x:v>237.247231346621</x:v>
      </x:c>
      <x:c r="H340" t="s">
        <x:v>98</x:v>
      </x:c>
      <x:c r="I340" s="6">
        <x:v>23.5632091505349</x:v>
      </x:c>
      <x:c r="J340" t="s">
        <x:v>93</x:v>
      </x:c>
      <x:c r="K340" s="6">
        <x:v>1002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22.392</x:v>
      </x:c>
      <x:c r="S340" s="8">
        <x:v>8983.51799009679</x:v>
      </x:c>
      <x:c r="T340" s="12">
        <x:v>298272.506143416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2353577</x:v>
      </x:c>
      <x:c r="B341" s="1">
        <x:v>44181.4738371875</x:v>
      </x:c>
      <x:c r="C341" s="6">
        <x:v>16.9498904583333</x:v>
      </x:c>
      <x:c r="D341" s="14" t="s">
        <x:v>92</x:v>
      </x:c>
      <x:c r="E341" s="15">
        <x:v>44173.6296388079</x:v>
      </x:c>
      <x:c r="F341" t="s">
        <x:v>97</x:v>
      </x:c>
      <x:c r="G341" s="6">
        <x:v>237.289634872099</x:v>
      </x:c>
      <x:c r="H341" t="s">
        <x:v>98</x:v>
      </x:c>
      <x:c r="I341" s="6">
        <x:v>23.5510424890253</x:v>
      </x:c>
      <x:c r="J341" t="s">
        <x:v>93</x:v>
      </x:c>
      <x:c r="K341" s="6">
        <x:v>1002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22.394</x:v>
      </x:c>
      <x:c r="S341" s="8">
        <x:v>8982.45486813412</x:v>
      </x:c>
      <x:c r="T341" s="12">
        <x:v>298266.915286676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2353581</x:v>
      </x:c>
      <x:c r="B342" s="1">
        <x:v>44181.4738718403</x:v>
      </x:c>
      <x:c r="C342" s="6">
        <x:v>16.999763815</x:v>
      </x:c>
      <x:c r="D342" s="14" t="s">
        <x:v>92</x:v>
      </x:c>
      <x:c r="E342" s="15">
        <x:v>44173.6296388079</x:v>
      </x:c>
      <x:c r="F342" t="s">
        <x:v>97</x:v>
      </x:c>
      <x:c r="G342" s="6">
        <x:v>237.797444327643</x:v>
      </x:c>
      <x:c r="H342" t="s">
        <x:v>98</x:v>
      </x:c>
      <x:c r="I342" s="6">
        <x:v>23.5449591747906</x:v>
      </x:c>
      <x:c r="J342" t="s">
        <x:v>93</x:v>
      </x:c>
      <x:c r="K342" s="6">
        <x:v>1002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22.371</x:v>
      </x:c>
      <x:c r="S342" s="8">
        <x:v>8982.84617149826</x:v>
      </x:c>
      <x:c r="T342" s="12">
        <x:v>298264.244286453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2353585</x:v>
      </x:c>
      <x:c r="B343" s="1">
        <x:v>44181.4739064468</x:v>
      </x:c>
      <x:c r="C343" s="6">
        <x:v>17.04961589</x:v>
      </x:c>
      <x:c r="D343" s="14" t="s">
        <x:v>92</x:v>
      </x:c>
      <x:c r="E343" s="15">
        <x:v>44173.6296388079</x:v>
      </x:c>
      <x:c r="F343" t="s">
        <x:v>97</x:v>
      </x:c>
      <x:c r="G343" s="6">
        <x:v>238.364892664526</x:v>
      </x:c>
      <x:c r="H343" t="s">
        <x:v>98</x:v>
      </x:c>
      <x:c r="I343" s="6">
        <x:v>23.5571258142736</x:v>
      </x:c>
      <x:c r="J343" t="s">
        <x:v>93</x:v>
      </x:c>
      <x:c r="K343" s="6">
        <x:v>1002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22.339</x:v>
      </x:c>
      <x:c r="S343" s="8">
        <x:v>8985.38325189383</x:v>
      </x:c>
      <x:c r="T343" s="12">
        <x:v>298267.982177544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2353589</x:v>
      </x:c>
      <x:c r="B344" s="1">
        <x:v>44181.473941088</x:v>
      </x:c>
      <x:c r="C344" s="6">
        <x:v>17.099484215</x:v>
      </x:c>
      <x:c r="D344" s="14" t="s">
        <x:v>92</x:v>
      </x:c>
      <x:c r="E344" s="15">
        <x:v>44173.6296388079</x:v>
      </x:c>
      <x:c r="F344" t="s">
        <x:v>97</x:v>
      </x:c>
      <x:c r="G344" s="6">
        <x:v>237.551148889052</x:v>
      </x:c>
      <x:c r="H344" t="s">
        <x:v>98</x:v>
      </x:c>
      <x:c r="I344" s="6">
        <x:v>23.5632091505349</x:v>
      </x:c>
      <x:c r="J344" t="s">
        <x:v>93</x:v>
      </x:c>
      <x:c r="K344" s="6">
        <x:v>1002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22.377</x:v>
      </x:c>
      <x:c r="S344" s="8">
        <x:v>8980.50311183699</x:v>
      </x:c>
      <x:c r="T344" s="12">
        <x:v>298269.523704629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2353593</x:v>
      </x:c>
      <x:c r="B345" s="1">
        <x:v>44181.4739757292</x:v>
      </x:c>
      <x:c r="C345" s="6">
        <x:v>17.1493799716667</x:v>
      </x:c>
      <x:c r="D345" s="14" t="s">
        <x:v>92</x:v>
      </x:c>
      <x:c r="E345" s="15">
        <x:v>44173.6296388079</x:v>
      </x:c>
      <x:c r="F345" t="s">
        <x:v>97</x:v>
      </x:c>
      <x:c r="G345" s="6">
        <x:v>237.612929943132</x:v>
      </x:c>
      <x:c r="H345" t="s">
        <x:v>98</x:v>
      </x:c>
      <x:c r="I345" s="6">
        <x:v>23.5571258142736</x:v>
      </x:c>
      <x:c r="J345" t="s">
        <x:v>93</x:v>
      </x:c>
      <x:c r="K345" s="6">
        <x:v>1002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22.376</x:v>
      </x:c>
      <x:c r="S345" s="8">
        <x:v>8982.49300107035</x:v>
      </x:c>
      <x:c r="T345" s="12">
        <x:v>298271.272133198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2353597</x:v>
      </x:c>
      <x:c r="B346" s="1">
        <x:v>44181.4740109606</x:v>
      </x:c>
      <x:c r="C346" s="6">
        <x:v>17.2001151916667</x:v>
      </x:c>
      <x:c r="D346" s="14" t="s">
        <x:v>92</x:v>
      </x:c>
      <x:c r="E346" s="15">
        <x:v>44173.6296388079</x:v>
      </x:c>
      <x:c r="F346" t="s">
        <x:v>97</x:v>
      </x:c>
      <x:c r="G346" s="6">
        <x:v>237.391858238126</x:v>
      </x:c>
      <x:c r="H346" t="s">
        <x:v>98</x:v>
      </x:c>
      <x:c r="I346" s="6">
        <x:v>23.5449591747906</x:v>
      </x:c>
      <x:c r="J346" t="s">
        <x:v>93</x:v>
      </x:c>
      <x:c r="K346" s="6">
        <x:v>1002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22.391</x:v>
      </x:c>
      <x:c r="S346" s="8">
        <x:v>8981.43698348004</x:v>
      </x:c>
      <x:c r="T346" s="12">
        <x:v>298265.912336348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2353601</x:v>
      </x:c>
      <x:c r="B347" s="1">
        <x:v>44181.4740455671</x:v>
      </x:c>
      <x:c r="C347" s="6">
        <x:v>17.249918365</x:v>
      </x:c>
      <x:c r="D347" s="14" t="s">
        <x:v>92</x:v>
      </x:c>
      <x:c r="E347" s="15">
        <x:v>44173.6296388079</x:v>
      </x:c>
      <x:c r="F347" t="s">
        <x:v>97</x:v>
      </x:c>
      <x:c r="G347" s="6">
        <x:v>237.918352579625</x:v>
      </x:c>
      <x:c r="H347" t="s">
        <x:v>98</x:v>
      </x:c>
      <x:c r="I347" s="6">
        <x:v>23.5510424890253</x:v>
      </x:c>
      <x:c r="J347" t="s">
        <x:v>93</x:v>
      </x:c>
      <x:c r="K347" s="6">
        <x:v>1002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22.363</x:v>
      </x:c>
      <x:c r="S347" s="8">
        <x:v>8984.20443139135</x:v>
      </x:c>
      <x:c r="T347" s="12">
        <x:v>298266.952607575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2353605</x:v>
      </x:c>
      <x:c r="B348" s="1">
        <x:v>44181.4740801273</x:v>
      </x:c>
      <x:c r="C348" s="6">
        <x:v>17.2996915766667</x:v>
      </x:c>
      <x:c r="D348" s="14" t="s">
        <x:v>92</x:v>
      </x:c>
      <x:c r="E348" s="15">
        <x:v>44173.6296388079</x:v>
      </x:c>
      <x:c r="F348" t="s">
        <x:v>97</x:v>
      </x:c>
      <x:c r="G348" s="6">
        <x:v>237.673789033344</x:v>
      </x:c>
      <x:c r="H348" t="s">
        <x:v>98</x:v>
      </x:c>
      <x:c r="I348" s="6">
        <x:v>23.5571258142736</x:v>
      </x:c>
      <x:c r="J348" t="s">
        <x:v>93</x:v>
      </x:c>
      <x:c r="K348" s="6">
        <x:v>1002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22.373</x:v>
      </x:c>
      <x:c r="S348" s="8">
        <x:v>8981.47245790938</x:v>
      </x:c>
      <x:c r="T348" s="12">
        <x:v>298260.793301378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2353609</x:v>
      </x:c>
      <x:c r="B349" s="1">
        <x:v>44181.4741147338</x:v>
      </x:c>
      <x:c r="C349" s="6">
        <x:v>17.3495603433333</x:v>
      </x:c>
      <x:c r="D349" s="14" t="s">
        <x:v>92</x:v>
      </x:c>
      <x:c r="E349" s="15">
        <x:v>44173.6296388079</x:v>
      </x:c>
      <x:c r="F349" t="s">
        <x:v>97</x:v>
      </x:c>
      <x:c r="G349" s="6">
        <x:v>237.553036945826</x:v>
      </x:c>
      <x:c r="H349" t="s">
        <x:v>98</x:v>
      </x:c>
      <x:c r="I349" s="6">
        <x:v>23.5510424890253</x:v>
      </x:c>
      <x:c r="J349" t="s">
        <x:v>93</x:v>
      </x:c>
      <x:c r="K349" s="6">
        <x:v>1002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22.381</x:v>
      </x:c>
      <x:c r="S349" s="8">
        <x:v>8979.45488796644</x:v>
      </x:c>
      <x:c r="T349" s="12">
        <x:v>298267.513039598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2353613</x:v>
      </x:c>
      <x:c r="B350" s="1">
        <x:v>44181.4741493866</x:v>
      </x:c>
      <x:c r="C350" s="6">
        <x:v>17.3994078666667</x:v>
      </x:c>
      <x:c r="D350" s="14" t="s">
        <x:v>92</x:v>
      </x:c>
      <x:c r="E350" s="15">
        <x:v>44173.6296388079</x:v>
      </x:c>
      <x:c r="F350" t="s">
        <x:v>97</x:v>
      </x:c>
      <x:c r="G350" s="6">
        <x:v>238.067234507566</x:v>
      </x:c>
      <x:c r="H350" t="s">
        <x:v>98</x:v>
      </x:c>
      <x:c r="I350" s="6">
        <x:v>23.5084595206517</x:v>
      </x:c>
      <x:c r="J350" t="s">
        <x:v>93</x:v>
      </x:c>
      <x:c r="K350" s="6">
        <x:v>1002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22.37</x:v>
      </x:c>
      <x:c r="S350" s="8">
        <x:v>8985.00619592372</x:v>
      </x:c>
      <x:c r="T350" s="12">
        <x:v>298256.062635727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2353617</x:v>
      </x:c>
      <x:c r="B351" s="1">
        <x:v>44181.4741846065</x:v>
      </x:c>
      <x:c r="C351" s="6">
        <x:v>17.45016183</x:v>
      </x:c>
      <x:c r="D351" s="14" t="s">
        <x:v>92</x:v>
      </x:c>
      <x:c r="E351" s="15">
        <x:v>44173.6296388079</x:v>
      </x:c>
      <x:c r="F351" t="s">
        <x:v>97</x:v>
      </x:c>
      <x:c r="G351" s="6">
        <x:v>238.080015911071</x:v>
      </x:c>
      <x:c r="H351" t="s">
        <x:v>98</x:v>
      </x:c>
      <x:c r="I351" s="6">
        <x:v>23.5571258142736</x:v>
      </x:c>
      <x:c r="J351" t="s">
        <x:v>93</x:v>
      </x:c>
      <x:c r="K351" s="6">
        <x:v>1002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22.353</x:v>
      </x:c>
      <x:c r="S351" s="8">
        <x:v>8981.94147196749</x:v>
      </x:c>
      <x:c r="T351" s="12">
        <x:v>298256.345884664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2353621</x:v>
      </x:c>
      <x:c r="B352" s="1">
        <x:v>44181.4742191782</x:v>
      </x:c>
      <x:c r="C352" s="6">
        <x:v>17.499915965</x:v>
      </x:c>
      <x:c r="D352" s="14" t="s">
        <x:v>92</x:v>
      </x:c>
      <x:c r="E352" s="15">
        <x:v>44173.6296388079</x:v>
      </x:c>
      <x:c r="F352" t="s">
        <x:v>97</x:v>
      </x:c>
      <x:c r="G352" s="6">
        <x:v>237.211573509519</x:v>
      </x:c>
      <x:c r="H352" t="s">
        <x:v>98</x:v>
      </x:c>
      <x:c r="I352" s="6">
        <x:v>23.5327925793595</x:v>
      </x:c>
      <x:c r="J352" t="s">
        <x:v>93</x:v>
      </x:c>
      <x:c r="K352" s="6">
        <x:v>1002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22.404</x:v>
      </x:c>
      <x:c r="S352" s="8">
        <x:v>8981.10859695094</x:v>
      </x:c>
      <x:c r="T352" s="12">
        <x:v>298264.839520377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2353625</x:v>
      </x:c>
      <x:c r="B353" s="1">
        <x:v>44181.4742537847</x:v>
      </x:c>
      <x:c r="C353" s="6">
        <x:v>17.54978388</x:v>
      </x:c>
      <x:c r="D353" s="14" t="s">
        <x:v>92</x:v>
      </x:c>
      <x:c r="E353" s="15">
        <x:v>44173.6296388079</x:v>
      </x:c>
      <x:c r="F353" t="s">
        <x:v>97</x:v>
      </x:c>
      <x:c r="G353" s="6">
        <x:v>238.120686446998</x:v>
      </x:c>
      <x:c r="H353" t="s">
        <x:v>98</x:v>
      </x:c>
      <x:c r="I353" s="6">
        <x:v>23.5571258142736</x:v>
      </x:c>
      <x:c r="J353" t="s">
        <x:v>93</x:v>
      </x:c>
      <x:c r="K353" s="6">
        <x:v>1002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22.351</x:v>
      </x:c>
      <x:c r="S353" s="8">
        <x:v>8975.43713954105</x:v>
      </x:c>
      <x:c r="T353" s="12">
        <x:v>298251.536237787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2353629</x:v>
      </x:c>
      <x:c r="B354" s="1">
        <x:v>44181.4742884606</x:v>
      </x:c>
      <x:c r="C354" s="6">
        <x:v>17.5997085333333</x:v>
      </x:c>
      <x:c r="D354" s="14" t="s">
        <x:v>92</x:v>
      </x:c>
      <x:c r="E354" s="15">
        <x:v>44173.6296388079</x:v>
      </x:c>
      <x:c r="F354" t="s">
        <x:v>97</x:v>
      </x:c>
      <x:c r="G354" s="6">
        <x:v>238.001501629957</x:v>
      </x:c>
      <x:c r="H354" t="s">
        <x:v>98</x:v>
      </x:c>
      <x:c r="I354" s="6">
        <x:v>23.5388758715685</x:v>
      </x:c>
      <x:c r="J354" t="s">
        <x:v>93</x:v>
      </x:c>
      <x:c r="K354" s="6">
        <x:v>1002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22.363</x:v>
      </x:c>
      <x:c r="S354" s="8">
        <x:v>8985.29177343884</x:v>
      </x:c>
      <x:c r="T354" s="12">
        <x:v>298266.21799025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2353633</x:v>
      </x:c>
      <x:c r="B355" s="1">
        <x:v>44181.4743231134</x:v>
      </x:c>
      <x:c r="C355" s="6">
        <x:v>17.64959257</x:v>
      </x:c>
      <x:c r="D355" s="14" t="s">
        <x:v>92</x:v>
      </x:c>
      <x:c r="E355" s="15">
        <x:v>44173.6296388079</x:v>
      </x:c>
      <x:c r="F355" t="s">
        <x:v>97</x:v>
      </x:c>
      <x:c r="G355" s="6">
        <x:v>238.123472247448</x:v>
      </x:c>
      <x:c r="H355" t="s">
        <x:v>98</x:v>
      </x:c>
      <x:c r="I355" s="6">
        <x:v>23.5388758715685</x:v>
      </x:c>
      <x:c r="J355" t="s">
        <x:v>93</x:v>
      </x:c>
      <x:c r="K355" s="6">
        <x:v>1002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22.357</x:v>
      </x:c>
      <x:c r="S355" s="8">
        <x:v>8982.16686902769</x:v>
      </x:c>
      <x:c r="T355" s="12">
        <x:v>298275.512414571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2353637</x:v>
      </x:c>
      <x:c r="B356" s="1">
        <x:v>44181.4743577546</x:v>
      </x:c>
      <x:c r="C356" s="6">
        <x:v>17.6994784616667</x:v>
      </x:c>
      <x:c r="D356" s="14" t="s">
        <x:v>92</x:v>
      </x:c>
      <x:c r="E356" s="15">
        <x:v>44173.6296388079</x:v>
      </x:c>
      <x:c r="F356" t="s">
        <x:v>97</x:v>
      </x:c>
      <x:c r="G356" s="6">
        <x:v>237.494132643621</x:v>
      </x:c>
      <x:c r="H356" t="s">
        <x:v>98</x:v>
      </x:c>
      <x:c r="I356" s="6">
        <x:v>23.5388758715685</x:v>
      </x:c>
      <x:c r="J356" t="s">
        <x:v>93</x:v>
      </x:c>
      <x:c r="K356" s="6">
        <x:v>1002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22.388</x:v>
      </x:c>
      <x:c r="S356" s="8">
        <x:v>8979.16985672292</x:v>
      </x:c>
      <x:c r="T356" s="12">
        <x:v>298258.775175677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2353641</x:v>
      </x:c>
      <x:c r="B357" s="1">
        <x:v>44181.4743924421</x:v>
      </x:c>
      <x:c r="C357" s="6">
        <x:v>17.74943538</x:v>
      </x:c>
      <x:c r="D357" s="14" t="s">
        <x:v>92</x:v>
      </x:c>
      <x:c r="E357" s="15">
        <x:v>44173.6296388079</x:v>
      </x:c>
      <x:c r="F357" t="s">
        <x:v>97</x:v>
      </x:c>
      <x:c r="G357" s="6">
        <x:v>237.77433181793</x:v>
      </x:c>
      <x:c r="H357" t="s">
        <x:v>98</x:v>
      </x:c>
      <x:c r="I357" s="6">
        <x:v>23.5632091505349</x:v>
      </x:c>
      <x:c r="J357" t="s">
        <x:v>93</x:v>
      </x:c>
      <x:c r="K357" s="6">
        <x:v>1002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22.366</x:v>
      </x:c>
      <x:c r="S357" s="8">
        <x:v>8978.35321105753</x:v>
      </x:c>
      <x:c r="T357" s="12">
        <x:v>298264.169948971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2353645</x:v>
      </x:c>
      <x:c r="B358" s="1">
        <x:v>44181.4744276273</x:v>
      </x:c>
      <x:c r="C358" s="6">
        <x:v>17.8000760033333</x:v>
      </x:c>
      <x:c r="D358" s="14" t="s">
        <x:v>92</x:v>
      </x:c>
      <x:c r="E358" s="15">
        <x:v>44173.6296388079</x:v>
      </x:c>
      <x:c r="F358" t="s">
        <x:v>97</x:v>
      </x:c>
      <x:c r="G358" s="6">
        <x:v>237.594542855568</x:v>
      </x:c>
      <x:c r="H358" t="s">
        <x:v>98</x:v>
      </x:c>
      <x:c r="I358" s="6">
        <x:v>23.5449591747906</x:v>
      </x:c>
      <x:c r="J358" t="s">
        <x:v>93</x:v>
      </x:c>
      <x:c r="K358" s="6">
        <x:v>1002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22.381</x:v>
      </x:c>
      <x:c r="S358" s="8">
        <x:v>8978.50910220815</x:v>
      </x:c>
      <x:c r="T358" s="12">
        <x:v>298264.225365682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2353649</x:v>
      </x:c>
      <x:c r="B359" s="1">
        <x:v>44181.4744622338</x:v>
      </x:c>
      <x:c r="C359" s="6">
        <x:v>17.8499590483333</x:v>
      </x:c>
      <x:c r="D359" s="14" t="s">
        <x:v>92</x:v>
      </x:c>
      <x:c r="E359" s="15">
        <x:v>44173.6296388079</x:v>
      </x:c>
      <x:c r="F359" t="s">
        <x:v>97</x:v>
      </x:c>
      <x:c r="G359" s="6">
        <x:v>238.062477147961</x:v>
      </x:c>
      <x:c r="H359" t="s">
        <x:v>98</x:v>
      </x:c>
      <x:c r="I359" s="6">
        <x:v>23.5388758715685</x:v>
      </x:c>
      <x:c r="J359" t="s">
        <x:v>93</x:v>
      </x:c>
      <x:c r="K359" s="6">
        <x:v>1002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22.36</x:v>
      </x:c>
      <x:c r="S359" s="8">
        <x:v>8974.75585182349</x:v>
      </x:c>
      <x:c r="T359" s="12">
        <x:v>298268.019996862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2353653</x:v>
      </x:c>
      <x:c r="B360" s="1">
        <x:v>44181.4744968403</x:v>
      </x:c>
      <x:c r="C360" s="6">
        <x:v>17.89975938</x:v>
      </x:c>
      <x:c r="D360" s="14" t="s">
        <x:v>92</x:v>
      </x:c>
      <x:c r="E360" s="15">
        <x:v>44173.6296388079</x:v>
      </x:c>
      <x:c r="F360" t="s">
        <x:v>97</x:v>
      </x:c>
      <x:c r="G360" s="6">
        <x:v>237.634157422618</x:v>
      </x:c>
      <x:c r="H360" t="s">
        <x:v>98</x:v>
      </x:c>
      <x:c r="I360" s="6">
        <x:v>23.5510424890253</x:v>
      </x:c>
      <x:c r="J360" t="s">
        <x:v>93</x:v>
      </x:c>
      <x:c r="K360" s="6">
        <x:v>1002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22.377</x:v>
      </x:c>
      <x:c r="S360" s="8">
        <x:v>8976.28792410961</x:v>
      </x:c>
      <x:c r="T360" s="12">
        <x:v>298271.387820175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2353657</x:v>
      </x:c>
      <x:c r="B361" s="1">
        <x:v>44181.4745314468</x:v>
      </x:c>
      <x:c r="C361" s="6">
        <x:v>17.9495814033333</x:v>
      </x:c>
      <x:c r="D361" s="14" t="s">
        <x:v>92</x:v>
      </x:c>
      <x:c r="E361" s="15">
        <x:v>44173.6296388079</x:v>
      </x:c>
      <x:c r="F361" t="s">
        <x:v>97</x:v>
      </x:c>
      <x:c r="G361" s="6">
        <x:v>238.022767551308</x:v>
      </x:c>
      <x:c r="H361" t="s">
        <x:v>98</x:v>
      </x:c>
      <x:c r="I361" s="6">
        <x:v>23.5327925793595</x:v>
      </x:c>
      <x:c r="J361" t="s">
        <x:v>93</x:v>
      </x:c>
      <x:c r="K361" s="6">
        <x:v>1002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22.364</x:v>
      </x:c>
      <x:c r="S361" s="8">
        <x:v>8981.9815226688</x:v>
      </x:c>
      <x:c r="T361" s="12">
        <x:v>298278.133201485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2353661</x:v>
      </x:c>
      <x:c r="B362" s="1">
        <x:v>44181.474566088</x:v>
      </x:c>
      <x:c r="C362" s="6">
        <x:v>17.9994849</x:v>
      </x:c>
      <x:c r="D362" s="14" t="s">
        <x:v>92</x:v>
      </x:c>
      <x:c r="E362" s="15">
        <x:v>44173.6296388079</x:v>
      </x:c>
      <x:c r="F362" t="s">
        <x:v>97</x:v>
      </x:c>
      <x:c r="G362" s="6">
        <x:v>238.002445377917</x:v>
      </x:c>
      <x:c r="H362" t="s">
        <x:v>98</x:v>
      </x:c>
      <x:c r="I362" s="6">
        <x:v>23.5327925793595</x:v>
      </x:c>
      <x:c r="J362" t="s">
        <x:v>93</x:v>
      </x:c>
      <x:c r="K362" s="6">
        <x:v>1002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22.365</x:v>
      </x:c>
      <x:c r="S362" s="8">
        <x:v>8974.87184456067</x:v>
      </x:c>
      <x:c r="T362" s="12">
        <x:v>298275.97140509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2353665</x:v>
      </x:c>
      <x:c r="B363" s="1">
        <x:v>44181.4746012384</x:v>
      </x:c>
      <x:c r="C363" s="6">
        <x:v>18.0501164333333</x:v>
      </x:c>
      <x:c r="D363" s="14" t="s">
        <x:v>92</x:v>
      </x:c>
      <x:c r="E363" s="15">
        <x:v>44173.6296388079</x:v>
      </x:c>
      <x:c r="F363" t="s">
        <x:v>97</x:v>
      </x:c>
      <x:c r="G363" s="6">
        <x:v>237.493173460206</x:v>
      </x:c>
      <x:c r="H363" t="s">
        <x:v>98</x:v>
      </x:c>
      <x:c r="I363" s="6">
        <x:v>23.5449591747906</x:v>
      </x:c>
      <x:c r="J363" t="s">
        <x:v>93</x:v>
      </x:c>
      <x:c r="K363" s="6">
        <x:v>1002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22.386</x:v>
      </x:c>
      <x:c r="S363" s="8">
        <x:v>8979.80900084683</x:v>
      </x:c>
      <x:c r="T363" s="12">
        <x:v>298283.24109444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2353669</x:v>
      </x:c>
      <x:c r="B364" s="1">
        <x:v>44181.4746359143</x:v>
      </x:c>
      <x:c r="C364" s="6">
        <x:v>18.1000341866667</x:v>
      </x:c>
      <x:c r="D364" s="14" t="s">
        <x:v>92</x:v>
      </x:c>
      <x:c r="E364" s="15">
        <x:v>44173.6296388079</x:v>
      </x:c>
      <x:c r="F364" t="s">
        <x:v>97</x:v>
      </x:c>
      <x:c r="G364" s="6">
        <x:v>237.796502531137</x:v>
      </x:c>
      <x:c r="H364" t="s">
        <x:v>98</x:v>
      </x:c>
      <x:c r="I364" s="6">
        <x:v>23.5510424890253</x:v>
      </x:c>
      <x:c r="J364" t="s">
        <x:v>93</x:v>
      </x:c>
      <x:c r="K364" s="6">
        <x:v>1002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22.369</x:v>
      </x:c>
      <x:c r="S364" s="8">
        <x:v>8976.92320766149</x:v>
      </x:c>
      <x:c r="T364" s="12">
        <x:v>298275.346404506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2353673</x:v>
      </x:c>
      <x:c r="B365" s="1">
        <x:v>44181.4746705671</x:v>
      </x:c>
      <x:c r="C365" s="6">
        <x:v>18.1499314916667</x:v>
      </x:c>
      <x:c r="D365" s="14" t="s">
        <x:v>92</x:v>
      </x:c>
      <x:c r="E365" s="15">
        <x:v>44173.6296388079</x:v>
      </x:c>
      <x:c r="F365" t="s">
        <x:v>97</x:v>
      </x:c>
      <x:c r="G365" s="6">
        <x:v>237.717207866158</x:v>
      </x:c>
      <x:c r="H365" t="s">
        <x:v>98</x:v>
      </x:c>
      <x:c r="I365" s="6">
        <x:v>23.5388758715685</x:v>
      </x:c>
      <x:c r="J365" t="s">
        <x:v>93</x:v>
      </x:c>
      <x:c r="K365" s="6">
        <x:v>1002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22.377</x:v>
      </x:c>
      <x:c r="S365" s="8">
        <x:v>8978.02643423974</x:v>
      </x:c>
      <x:c r="T365" s="12">
        <x:v>298278.732470508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2353677</x:v>
      </x:c>
      <x:c r="B366" s="1">
        <x:v>44181.4747052083</x:v>
      </x:c>
      <x:c r="C366" s="6">
        <x:v>18.1998353616667</x:v>
      </x:c>
      <x:c r="D366" s="14" t="s">
        <x:v>92</x:v>
      </x:c>
      <x:c r="E366" s="15">
        <x:v>44173.6296388079</x:v>
      </x:c>
      <x:c r="F366" t="s">
        <x:v>97</x:v>
      </x:c>
      <x:c r="G366" s="6">
        <x:v>238.020886799997</x:v>
      </x:c>
      <x:c r="H366" t="s">
        <x:v>98</x:v>
      </x:c>
      <x:c r="I366" s="6">
        <x:v>23.5449591747906</x:v>
      </x:c>
      <x:c r="J366" t="s">
        <x:v>93</x:v>
      </x:c>
      <x:c r="K366" s="6">
        <x:v>1002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22.36</x:v>
      </x:c>
      <x:c r="S366" s="8">
        <x:v>8977.92364482126</x:v>
      </x:c>
      <x:c r="T366" s="12">
        <x:v>298273.508881692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2353681</x:v>
      </x:c>
      <x:c r="B367" s="1">
        <x:v>44181.4747398495</x:v>
      </x:c>
      <x:c r="C367" s="6">
        <x:v>18.2496908266667</x:v>
      </x:c>
      <x:c r="D367" s="14" t="s">
        <x:v>92</x:v>
      </x:c>
      <x:c r="E367" s="15">
        <x:v>44173.6296388079</x:v>
      </x:c>
      <x:c r="F367" t="s">
        <x:v>97</x:v>
      </x:c>
      <x:c r="G367" s="6">
        <x:v>238.327861309784</x:v>
      </x:c>
      <x:c r="H367" t="s">
        <x:v>98</x:v>
      </x:c>
      <x:c r="I367" s="6">
        <x:v>23.5327925793595</x:v>
      </x:c>
      <x:c r="J367" t="s">
        <x:v>93</x:v>
      </x:c>
      <x:c r="K367" s="6">
        <x:v>1002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22.349</x:v>
      </x:c>
      <x:c r="S367" s="8">
        <x:v>8975.27241588182</x:v>
      </x:c>
      <x:c r="T367" s="12">
        <x:v>298268.954874392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2353685</x:v>
      </x:c>
      <x:c r="B368" s="1">
        <x:v>44181.474774456</x:v>
      </x:c>
      <x:c r="C368" s="6">
        <x:v>18.2995654316667</x:v>
      </x:c>
      <x:c r="D368" s="14" t="s">
        <x:v>92</x:v>
      </x:c>
      <x:c r="E368" s="15">
        <x:v>44173.6296388079</x:v>
      </x:c>
      <x:c r="F368" t="s">
        <x:v>97</x:v>
      </x:c>
      <x:c r="G368" s="6">
        <x:v>237.857417776779</x:v>
      </x:c>
      <x:c r="H368" t="s">
        <x:v>98</x:v>
      </x:c>
      <x:c r="I368" s="6">
        <x:v>23.5510424890253</x:v>
      </x:c>
      <x:c r="J368" t="s">
        <x:v>93</x:v>
      </x:c>
      <x:c r="K368" s="6">
        <x:v>1002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22.366</x:v>
      </x:c>
      <x:c r="S368" s="8">
        <x:v>8973.85666732625</x:v>
      </x:c>
      <x:c r="T368" s="12">
        <x:v>298260.502647473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2353689</x:v>
      </x:c>
      <x:c r="B369" s="1">
        <x:v>44181.4748096412</x:v>
      </x:c>
      <x:c r="C369" s="6">
        <x:v>18.3501984966667</x:v>
      </x:c>
      <x:c r="D369" s="14" t="s">
        <x:v>92</x:v>
      </x:c>
      <x:c r="E369" s="15">
        <x:v>44173.6296388079</x:v>
      </x:c>
      <x:c r="F369" t="s">
        <x:v>97</x:v>
      </x:c>
      <x:c r="G369" s="6">
        <x:v>237.695020558445</x:v>
      </x:c>
      <x:c r="H369" t="s">
        <x:v>98</x:v>
      </x:c>
      <x:c r="I369" s="6">
        <x:v>23.5510424890253</x:v>
      </x:c>
      <x:c r="J369" t="s">
        <x:v>93</x:v>
      </x:c>
      <x:c r="K369" s="6">
        <x:v>1002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22.374</x:v>
      </x:c>
      <x:c r="S369" s="8">
        <x:v>8978.58895692173</x:v>
      </x:c>
      <x:c r="T369" s="12">
        <x:v>298290.980453351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2353693</x:v>
      </x:c>
      <x:c r="B370" s="1">
        <x:v>44181.474844294</x:v>
      </x:c>
      <x:c r="C370" s="6">
        <x:v>18.4000925583333</x:v>
      </x:c>
      <x:c r="D370" s="14" t="s">
        <x:v>92</x:v>
      </x:c>
      <x:c r="E370" s="15">
        <x:v>44173.6296388079</x:v>
      </x:c>
      <x:c r="F370" t="s">
        <x:v>97</x:v>
      </x:c>
      <x:c r="G370" s="6">
        <x:v>238.080941066765</x:v>
      </x:c>
      <x:c r="H370" t="s">
        <x:v>98</x:v>
      </x:c>
      <x:c r="I370" s="6">
        <x:v>23.5510424890253</x:v>
      </x:c>
      <x:c r="J370" t="s">
        <x:v>93</x:v>
      </x:c>
      <x:c r="K370" s="6">
        <x:v>1002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22.355</x:v>
      </x:c>
      <x:c r="S370" s="8">
        <x:v>8973.38335779041</x:v>
      </x:c>
      <x:c r="T370" s="12">
        <x:v>298287.051118759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2353697</x:v>
      </x:c>
      <x:c r="B371" s="1">
        <x:v>44181.4748789005</x:v>
      </x:c>
      <x:c r="C371" s="6">
        <x:v>18.449922625</x:v>
      </x:c>
      <x:c r="D371" s="14" t="s">
        <x:v>92</x:v>
      </x:c>
      <x:c r="E371" s="15">
        <x:v>44173.6296388079</x:v>
      </x:c>
      <x:c r="F371" t="s">
        <x:v>97</x:v>
      </x:c>
      <x:c r="G371" s="6">
        <x:v>237.919289435612</x:v>
      </x:c>
      <x:c r="H371" t="s">
        <x:v>98</x:v>
      </x:c>
      <x:c r="I371" s="6">
        <x:v>23.5449591747906</x:v>
      </x:c>
      <x:c r="J371" t="s">
        <x:v>93</x:v>
      </x:c>
      <x:c r="K371" s="6">
        <x:v>1002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22.365</x:v>
      </x:c>
      <x:c r="S371" s="8">
        <x:v>8975.14878609889</x:v>
      </x:c>
      <x:c r="T371" s="12">
        <x:v>298283.526129673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2353701</x:v>
      </x:c>
      <x:c r="B372" s="1">
        <x:v>44181.4749135764</x:v>
      </x:c>
      <x:c r="C372" s="6">
        <x:v>18.4998638233333</x:v>
      </x:c>
      <x:c r="D372" s="14" t="s">
        <x:v>92</x:v>
      </x:c>
      <x:c r="E372" s="15">
        <x:v>44173.6296388079</x:v>
      </x:c>
      <x:c r="F372" t="s">
        <x:v>97</x:v>
      </x:c>
      <x:c r="G372" s="6">
        <x:v>237.879609303374</x:v>
      </x:c>
      <x:c r="H372" t="s">
        <x:v>98</x:v>
      </x:c>
      <x:c r="I372" s="6">
        <x:v>23.5388758715685</x:v>
      </x:c>
      <x:c r="J372" t="s">
        <x:v>93</x:v>
      </x:c>
      <x:c r="K372" s="6">
        <x:v>1002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22.369</x:v>
      </x:c>
      <x:c r="S372" s="8">
        <x:v>8977.88858419734</x:v>
      </x:c>
      <x:c r="T372" s="12">
        <x:v>298271.932877164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2353705</x:v>
      </x:c>
      <x:c r="B373" s="1">
        <x:v>44181.4749482639</x:v>
      </x:c>
      <x:c r="C373" s="6">
        <x:v>18.54981737</x:v>
      </x:c>
      <x:c r="D373" s="14" t="s">
        <x:v>92</x:v>
      </x:c>
      <x:c r="E373" s="15">
        <x:v>44173.6296388079</x:v>
      </x:c>
      <x:c r="F373" t="s">
        <x:v>97</x:v>
      </x:c>
      <x:c r="G373" s="6">
        <x:v>238.022767551308</x:v>
      </x:c>
      <x:c r="H373" t="s">
        <x:v>98</x:v>
      </x:c>
      <x:c r="I373" s="6">
        <x:v>23.5327925793595</x:v>
      </x:c>
      <x:c r="J373" t="s">
        <x:v>93</x:v>
      </x:c>
      <x:c r="K373" s="6">
        <x:v>1002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22.364</x:v>
      </x:c>
      <x:c r="S373" s="8">
        <x:v>8973.11081856669</x:v>
      </x:c>
      <x:c r="T373" s="12">
        <x:v>298280.504216718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2353709</x:v>
      </x:c>
      <x:c r="B374" s="1">
        <x:v>44181.4749829051</x:v>
      </x:c>
      <x:c r="C374" s="6">
        <x:v>18.5997002083333</x:v>
      </x:c>
      <x:c r="D374" s="14" t="s">
        <x:v>92</x:v>
      </x:c>
      <x:c r="E374" s="15">
        <x:v>44173.6296388079</x:v>
      </x:c>
      <x:c r="F374" t="s">
        <x:v>97</x:v>
      </x:c>
      <x:c r="G374" s="6">
        <x:v>237.833400810807</x:v>
      </x:c>
      <x:c r="H374" t="s">
        <x:v>98</x:v>
      </x:c>
      <x:c r="I374" s="6">
        <x:v>23.5753758560973</x:v>
      </x:c>
      <x:c r="J374" t="s">
        <x:v>93</x:v>
      </x:c>
      <x:c r="K374" s="6">
        <x:v>1002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22.359</x:v>
      </x:c>
      <x:c r="S374" s="8">
        <x:v>8980.07437960928</x:v>
      </x:c>
      <x:c r="T374" s="12">
        <x:v>298277.248512121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2353713</x:v>
      </x:c>
      <x:c r="B375" s="1">
        <x:v>44181.4750175116</x:v>
      </x:c>
      <x:c r="C375" s="6">
        <x:v>18.6495246583333</x:v>
      </x:c>
      <x:c r="D375" s="14" t="s">
        <x:v>92</x:v>
      </x:c>
      <x:c r="E375" s="15">
        <x:v>44173.6296388079</x:v>
      </x:c>
      <x:c r="F375" t="s">
        <x:v>97</x:v>
      </x:c>
      <x:c r="G375" s="6">
        <x:v>237.860251031341</x:v>
      </x:c>
      <x:c r="H375" t="s">
        <x:v>98</x:v>
      </x:c>
      <x:c r="I375" s="6">
        <x:v>23.5327925793595</x:v>
      </x:c>
      <x:c r="J375" t="s">
        <x:v>93</x:v>
      </x:c>
      <x:c r="K375" s="6">
        <x:v>1002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22.372</x:v>
      </x:c>
      <x:c r="S375" s="8">
        <x:v>8977.12401477</x:v>
      </x:c>
      <x:c r="T375" s="12">
        <x:v>298270.347553394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2353717</x:v>
      </x:c>
      <x:c r="B376" s="1">
        <x:v>44181.475052662</x:v>
      </x:c>
      <x:c r="C376" s="6">
        <x:v>18.7001495883333</x:v>
      </x:c>
      <x:c r="D376" s="14" t="s">
        <x:v>92</x:v>
      </x:c>
      <x:c r="E376" s="15">
        <x:v>44173.6296388079</x:v>
      </x:c>
      <x:c r="F376" t="s">
        <x:v>97</x:v>
      </x:c>
      <x:c r="G376" s="6">
        <x:v>238.591752822607</x:v>
      </x:c>
      <x:c r="H376" t="s">
        <x:v>98</x:v>
      </x:c>
      <x:c r="I376" s="6">
        <x:v>23.5388758715685</x:v>
      </x:c>
      <x:c r="J376" t="s">
        <x:v>93</x:v>
      </x:c>
      <x:c r="K376" s="6">
        <x:v>1002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22.334</x:v>
      </x:c>
      <x:c r="S376" s="8">
        <x:v>8974.95263187044</x:v>
      </x:c>
      <x:c r="T376" s="12">
        <x:v>298280.452797798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2353721</x:v>
      </x:c>
      <x:c r="B377" s="1">
        <x:v>44181.4750873032</x:v>
      </x:c>
      <x:c r="C377" s="6">
        <x:v>18.75003119</x:v>
      </x:c>
      <x:c r="D377" s="14" t="s">
        <x:v>92</x:v>
      </x:c>
      <x:c r="E377" s="15">
        <x:v>44173.6296388079</x:v>
      </x:c>
      <x:c r="F377" t="s">
        <x:v>97</x:v>
      </x:c>
      <x:c r="G377" s="6">
        <x:v>237.695966464579</x:v>
      </x:c>
      <x:c r="H377" t="s">
        <x:v>98</x:v>
      </x:c>
      <x:c r="I377" s="6">
        <x:v>23.5449591747906</x:v>
      </x:c>
      <x:c r="J377" t="s">
        <x:v>93</x:v>
      </x:c>
      <x:c r="K377" s="6">
        <x:v>1002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22.376</x:v>
      </x:c>
      <x:c r="S377" s="8">
        <x:v>8974.45924685629</x:v>
      </x:c>
      <x:c r="T377" s="12">
        <x:v>298273.882623511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2353725</x:v>
      </x:c>
      <x:c r="B378" s="1">
        <x:v>44181.475121956</x:v>
      </x:c>
      <x:c r="C378" s="6">
        <x:v>18.799920015</x:v>
      </x:c>
      <x:c r="D378" s="14" t="s">
        <x:v>92</x:v>
      </x:c>
      <x:c r="E378" s="15">
        <x:v>44173.6296388079</x:v>
      </x:c>
      <x:c r="F378" t="s">
        <x:v>97</x:v>
      </x:c>
      <x:c r="G378" s="6">
        <x:v>238.285294563885</x:v>
      </x:c>
      <x:c r="H378" t="s">
        <x:v>98</x:v>
      </x:c>
      <x:c r="I378" s="6">
        <x:v>23.5449591747906</x:v>
      </x:c>
      <x:c r="J378" t="s">
        <x:v>93</x:v>
      </x:c>
      <x:c r="K378" s="6">
        <x:v>1002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22.347</x:v>
      </x:c>
      <x:c r="S378" s="8">
        <x:v>8973.43281302297</x:v>
      </x:c>
      <x:c r="T378" s="12">
        <x:v>298271.130241797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2353729</x:v>
      </x:c>
      <x:c r="B379" s="1">
        <x:v>44181.4751565625</x:v>
      </x:c>
      <x:c r="C379" s="6">
        <x:v>18.84979526</x:v>
      </x:c>
      <x:c r="D379" s="14" t="s">
        <x:v>92</x:v>
      </x:c>
      <x:c r="E379" s="15">
        <x:v>44173.6296388079</x:v>
      </x:c>
      <x:c r="F379" t="s">
        <x:v>97</x:v>
      </x:c>
      <x:c r="G379" s="6">
        <x:v>238.124411046739</x:v>
      </x:c>
      <x:c r="H379" t="s">
        <x:v>98</x:v>
      </x:c>
      <x:c r="I379" s="6">
        <x:v>23.5327925793595</x:v>
      </x:c>
      <x:c r="J379" t="s">
        <x:v>93</x:v>
      </x:c>
      <x:c r="K379" s="6">
        <x:v>1002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22.359</x:v>
      </x:c>
      <x:c r="S379" s="8">
        <x:v>8972.69838491786</x:v>
      </x:c>
      <x:c r="T379" s="12">
        <x:v>298275.062411455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2353733</x:v>
      </x:c>
      <x:c r="B380" s="1">
        <x:v>44181.4751912847</x:v>
      </x:c>
      <x:c r="C380" s="6">
        <x:v>18.8997390316667</x:v>
      </x:c>
      <x:c r="D380" s="14" t="s">
        <x:v>92</x:v>
      </x:c>
      <x:c r="E380" s="15">
        <x:v>44173.6296388079</x:v>
      </x:c>
      <x:c r="F380" t="s">
        <x:v>97</x:v>
      </x:c>
      <x:c r="G380" s="6">
        <x:v>237.999629420861</x:v>
      </x:c>
      <x:c r="H380" t="s">
        <x:v>98</x:v>
      </x:c>
      <x:c r="I380" s="6">
        <x:v>23.5510424890253</x:v>
      </x:c>
      <x:c r="J380" t="s">
        <x:v>93</x:v>
      </x:c>
      <x:c r="K380" s="6">
        <x:v>1002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22.359</x:v>
      </x:c>
      <x:c r="S380" s="8">
        <x:v>8972.49909828216</x:v>
      </x:c>
      <x:c r="T380" s="12">
        <x:v>298283.36930626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2353737</x:v>
      </x:c>
      <x:c r="B381" s="1">
        <x:v>44181.4752258912</x:v>
      </x:c>
      <x:c r="C381" s="6">
        <x:v>18.9496025816667</x:v>
      </x:c>
      <x:c r="D381" s="14" t="s">
        <x:v>92</x:v>
      </x:c>
      <x:c r="E381" s="15">
        <x:v>44173.6296388079</x:v>
      </x:c>
      <x:c r="F381" t="s">
        <x:v>97</x:v>
      </x:c>
      <x:c r="G381" s="6">
        <x:v>237.595497946305</x:v>
      </x:c>
      <x:c r="H381" t="s">
        <x:v>98</x:v>
      </x:c>
      <x:c r="I381" s="6">
        <x:v>23.5388758715685</x:v>
      </x:c>
      <x:c r="J381" t="s">
        <x:v>93</x:v>
      </x:c>
      <x:c r="K381" s="6">
        <x:v>1002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22.383</x:v>
      </x:c>
      <x:c r="S381" s="8">
        <x:v>8975.58851515659</x:v>
      </x:c>
      <x:c r="T381" s="12">
        <x:v>298276.653266161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2353741</x:v>
      </x:c>
      <x:c r="B382" s="1">
        <x:v>44181.4752605324</x:v>
      </x:c>
      <x:c r="C382" s="6">
        <x:v>18.9994842516667</x:v>
      </x:c>
      <x:c r="D382" s="14" t="s">
        <x:v>92</x:v>
      </x:c>
      <x:c r="E382" s="15">
        <x:v>44173.6296388079</x:v>
      </x:c>
      <x:c r="F382" t="s">
        <x:v>97</x:v>
      </x:c>
      <x:c r="G382" s="6">
        <x:v>237.940545684678</x:v>
      </x:c>
      <x:c r="H382" t="s">
        <x:v>98</x:v>
      </x:c>
      <x:c r="I382" s="6">
        <x:v>23.5388758715685</x:v>
      </x:c>
      <x:c r="J382" t="s">
        <x:v>93</x:v>
      </x:c>
      <x:c r="K382" s="6">
        <x:v>1002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22.366</x:v>
      </x:c>
      <x:c r="S382" s="8">
        <x:v>8975.44561847711</x:v>
      </x:c>
      <x:c r="T382" s="12">
        <x:v>298289.577531363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2353745</x:v>
      </x:c>
      <x:c r="B383" s="1">
        <x:v>44181.4752956829</x:v>
      </x:c>
      <x:c r="C383" s="6">
        <x:v>19.05008053</x:v>
      </x:c>
      <x:c r="D383" s="14" t="s">
        <x:v>92</x:v>
      </x:c>
      <x:c r="E383" s="15">
        <x:v>44173.6296388079</x:v>
      </x:c>
      <x:c r="F383" t="s">
        <x:v>97</x:v>
      </x:c>
      <x:c r="G383" s="6">
        <x:v>237.471951159765</x:v>
      </x:c>
      <x:c r="H383" t="s">
        <x:v>98</x:v>
      </x:c>
      <x:c r="I383" s="6">
        <x:v>23.5510424890253</x:v>
      </x:c>
      <x:c r="J383" t="s">
        <x:v>93</x:v>
      </x:c>
      <x:c r="K383" s="6">
        <x:v>1002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22.385</x:v>
      </x:c>
      <x:c r="S383" s="8">
        <x:v>8973.76083689837</x:v>
      </x:c>
      <x:c r="T383" s="12">
        <x:v>298280.187002625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2353749</x:v>
      </x:c>
      <x:c r="B384" s="1">
        <x:v>44181.4753302894</x:v>
      </x:c>
      <x:c r="C384" s="6">
        <x:v>19.0999634116667</x:v>
      </x:c>
      <x:c r="D384" s="14" t="s">
        <x:v>92</x:v>
      </x:c>
      <x:c r="E384" s="15">
        <x:v>44173.6296388079</x:v>
      </x:c>
      <x:c r="F384" t="s">
        <x:v>97</x:v>
      </x:c>
      <x:c r="G384" s="6">
        <x:v>237.737500446664</x:v>
      </x:c>
      <x:c r="H384" t="s">
        <x:v>98</x:v>
      </x:c>
      <x:c r="I384" s="6">
        <x:v>23.5388758715685</x:v>
      </x:c>
      <x:c r="J384" t="s">
        <x:v>93</x:v>
      </x:c>
      <x:c r="K384" s="6">
        <x:v>1002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22.376</x:v>
      </x:c>
      <x:c r="S384" s="8">
        <x:v>8975.19326619496</x:v>
      </x:c>
      <x:c r="T384" s="12">
        <x:v>298285.815579422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2353753</x:v>
      </x:c>
      <x:c r="B385" s="1">
        <x:v>44181.4753649653</x:v>
      </x:c>
      <x:c r="C385" s="6">
        <x:v>19.1498860033333</x:v>
      </x:c>
      <x:c r="D385" s="14" t="s">
        <x:v>92</x:v>
      </x:c>
      <x:c r="E385" s="15">
        <x:v>44173.6296388079</x:v>
      </x:c>
      <x:c r="F385" t="s">
        <x:v>97</x:v>
      </x:c>
      <x:c r="G385" s="6">
        <x:v>238.590838199726</x:v>
      </x:c>
      <x:c r="H385" t="s">
        <x:v>98</x:v>
      </x:c>
      <x:c r="I385" s="6">
        <x:v>23.5449591747906</x:v>
      </x:c>
      <x:c r="J385" t="s">
        <x:v>93</x:v>
      </x:c>
      <x:c r="K385" s="6">
        <x:v>1002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22.332</x:v>
      </x:c>
      <x:c r="S385" s="8">
        <x:v>8977.12287002648</x:v>
      </x:c>
      <x:c r="T385" s="12">
        <x:v>298283.626788733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2353757</x:v>
      </x:c>
      <x:c r="B386" s="1">
        <x:v>44181.4753996181</x:v>
      </x:c>
      <x:c r="C386" s="6">
        <x:v>19.1997731016667</x:v>
      </x:c>
      <x:c r="D386" s="14" t="s">
        <x:v>92</x:v>
      </x:c>
      <x:c r="E386" s="15">
        <x:v>44173.6296388079</x:v>
      </x:c>
      <x:c r="F386" t="s">
        <x:v>97</x:v>
      </x:c>
      <x:c r="G386" s="6">
        <x:v>237.756846669344</x:v>
      </x:c>
      <x:c r="H386" t="s">
        <x:v>98</x:v>
      </x:c>
      <x:c r="I386" s="6">
        <x:v>23.5449591747906</x:v>
      </x:c>
      <x:c r="J386" t="s">
        <x:v>93</x:v>
      </x:c>
      <x:c r="K386" s="6">
        <x:v>1002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22.373</x:v>
      </x:c>
      <x:c r="S386" s="8">
        <x:v>8975.7820937618</x:v>
      </x:c>
      <x:c r="T386" s="12">
        <x:v>298289.091840941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2353761</x:v>
      </x:c>
      <x:c r="B387" s="1">
        <x:v>44181.4754342593</x:v>
      </x:c>
      <x:c r="C387" s="6">
        <x:v>19.2496833466667</x:v>
      </x:c>
      <x:c r="D387" s="14" t="s">
        <x:v>92</x:v>
      </x:c>
      <x:c r="E387" s="15">
        <x:v>44173.6296388079</x:v>
      </x:c>
      <x:c r="F387" t="s">
        <x:v>97</x:v>
      </x:c>
      <x:c r="G387" s="6">
        <x:v>238.286221644412</x:v>
      </x:c>
      <x:c r="H387" t="s">
        <x:v>98</x:v>
      </x:c>
      <x:c r="I387" s="6">
        <x:v>23.5388758715685</x:v>
      </x:c>
      <x:c r="J387" t="s">
        <x:v>93</x:v>
      </x:c>
      <x:c r="K387" s="6">
        <x:v>1002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22.349</x:v>
      </x:c>
      <x:c r="S387" s="8">
        <x:v>8973.01436307502</x:v>
      </x:c>
      <x:c r="T387" s="12">
        <x:v>298289.001466635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2353765</x:v>
      </x:c>
      <x:c r="B388" s="1">
        <x:v>44181.4754688657</x:v>
      </x:c>
      <x:c r="C388" s="6">
        <x:v>19.2994958166667</x:v>
      </x:c>
      <x:c r="D388" s="14" t="s">
        <x:v>92</x:v>
      </x:c>
      <x:c r="E388" s="15">
        <x:v>44173.6296388079</x:v>
      </x:c>
      <x:c r="F388" t="s">
        <x:v>97</x:v>
      </x:c>
      <x:c r="G388" s="6">
        <x:v>238.083747121574</x:v>
      </x:c>
      <x:c r="H388" t="s">
        <x:v>98</x:v>
      </x:c>
      <x:c r="I388" s="6">
        <x:v>23.5327925793595</x:v>
      </x:c>
      <x:c r="J388" t="s">
        <x:v>93</x:v>
      </x:c>
      <x:c r="K388" s="6">
        <x:v>1002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22.361</x:v>
      </x:c>
      <x:c r="S388" s="8">
        <x:v>8970.24488166333</x:v>
      </x:c>
      <x:c r="T388" s="12">
        <x:v>298287.459504934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2353769</x:v>
      </x:c>
      <x:c r="B389" s="1">
        <x:v>44181.4755035069</x:v>
      </x:c>
      <x:c r="C389" s="6">
        <x:v>19.3493710983333</x:v>
      </x:c>
      <x:c r="D389" s="14" t="s">
        <x:v>92</x:v>
      </x:c>
      <x:c r="E389" s="15">
        <x:v>44173.6296388079</x:v>
      </x:c>
      <x:c r="F389" t="s">
        <x:v>97</x:v>
      </x:c>
      <x:c r="G389" s="6">
        <x:v>238.411172185658</x:v>
      </x:c>
      <x:c r="H389" t="s">
        <x:v>98</x:v>
      </x:c>
      <x:c r="I389" s="6">
        <x:v>23.5206260279801</x:v>
      </x:c>
      <x:c r="J389" t="s">
        <x:v>93</x:v>
      </x:c>
      <x:c r="K389" s="6">
        <x:v>1002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22.349</x:v>
      </x:c>
      <x:c r="S389" s="8">
        <x:v>8971.11094196557</x:v>
      </x:c>
      <x:c r="T389" s="12">
        <x:v>298288.444691432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2353773</x:v>
      </x:c>
      <x:c r="B390" s="1">
        <x:v>44181.4755386574</x:v>
      </x:c>
      <x:c r="C390" s="6">
        <x:v>19.4000155416667</x:v>
      </x:c>
      <x:c r="D390" s="14" t="s">
        <x:v>92</x:v>
      </x:c>
      <x:c r="E390" s="15">
        <x:v>44173.6296388079</x:v>
      </x:c>
      <x:c r="F390" t="s">
        <x:v>97</x:v>
      </x:c>
      <x:c r="G390" s="6">
        <x:v>237.738454883162</x:v>
      </x:c>
      <x:c r="H390" t="s">
        <x:v>98</x:v>
      </x:c>
      <x:c r="I390" s="6">
        <x:v>23.5327925793595</x:v>
      </x:c>
      <x:c r="J390" t="s">
        <x:v>93</x:v>
      </x:c>
      <x:c r="K390" s="6">
        <x:v>1002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22.378</x:v>
      </x:c>
      <x:c r="S390" s="8">
        <x:v>8975.4945536908</x:v>
      </x:c>
      <x:c r="T390" s="12">
        <x:v>298289.521342345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2353777</x:v>
      </x:c>
      <x:c r="B391" s="1">
        <x:v>44181.4755732986</x:v>
      </x:c>
      <x:c r="C391" s="6">
        <x:v>19.4498826783333</x:v>
      </x:c>
      <x:c r="D391" s="14" t="s">
        <x:v>92</x:v>
      </x:c>
      <x:c r="E391" s="15">
        <x:v>44173.6296388079</x:v>
      </x:c>
      <x:c r="F391" t="s">
        <x:v>97</x:v>
      </x:c>
      <x:c r="G391" s="6">
        <x:v>238.247394011838</x:v>
      </x:c>
      <x:c r="H391" t="s">
        <x:v>98</x:v>
      </x:c>
      <x:c r="I391" s="6">
        <x:v>23.5267092981635</x:v>
      </x:c>
      <x:c r="J391" t="s">
        <x:v>93</x:v>
      </x:c>
      <x:c r="K391" s="6">
        <x:v>1002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22.355</x:v>
      </x:c>
      <x:c r="S391" s="8">
        <x:v>8971.75830125914</x:v>
      </x:c>
      <x:c r="T391" s="12">
        <x:v>298290.5759097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2353781</x:v>
      </x:c>
      <x:c r="B392" s="1">
        <x:v>44181.4756079514</x:v>
      </x:c>
      <x:c r="C392" s="6">
        <x:v>19.4997598283333</x:v>
      </x:c>
      <x:c r="D392" s="14" t="s">
        <x:v>92</x:v>
      </x:c>
      <x:c r="E392" s="15">
        <x:v>44173.6296388079</x:v>
      </x:c>
      <x:c r="F392" t="s">
        <x:v>97</x:v>
      </x:c>
      <x:c r="G392" s="6">
        <x:v>237.675677403746</x:v>
      </x:c>
      <x:c r="H392" t="s">
        <x:v>98</x:v>
      </x:c>
      <x:c r="I392" s="6">
        <x:v>23.5449591747906</x:v>
      </x:c>
      <x:c r="J392" t="s">
        <x:v>93</x:v>
      </x:c>
      <x:c r="K392" s="6">
        <x:v>1002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22.377</x:v>
      </x:c>
      <x:c r="S392" s="8">
        <x:v>8975.97264647858</x:v>
      </x:c>
      <x:c r="T392" s="12">
        <x:v>298279.647833684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2353785</x:v>
      </x:c>
      <x:c r="B393" s="1">
        <x:v>44181.4756425579</x:v>
      </x:c>
      <x:c r="C393" s="6">
        <x:v>19.549609735</x:v>
      </x:c>
      <x:c r="D393" s="14" t="s">
        <x:v>92</x:v>
      </x:c>
      <x:c r="E393" s="15">
        <x:v>44173.6296388079</x:v>
      </x:c>
      <x:c r="F393" t="s">
        <x:v>97</x:v>
      </x:c>
      <x:c r="G393" s="6">
        <x:v>238.082806671637</x:v>
      </x:c>
      <x:c r="H393" t="s">
        <x:v>98</x:v>
      </x:c>
      <x:c r="I393" s="6">
        <x:v>23.5388758715685</x:v>
      </x:c>
      <x:c r="J393" t="s">
        <x:v>93</x:v>
      </x:c>
      <x:c r="K393" s="6">
        <x:v>1002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22.359</x:v>
      </x:c>
      <x:c r="S393" s="8">
        <x:v>8970.89035134905</x:v>
      </x:c>
      <x:c r="T393" s="12">
        <x:v>298298.752337556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2353789</x:v>
      </x:c>
      <x:c r="B394" s="1">
        <x:v>44181.4756771644</x:v>
      </x:c>
      <x:c r="C394" s="6">
        <x:v>19.5994422633333</x:v>
      </x:c>
      <x:c r="D394" s="14" t="s">
        <x:v>92</x:v>
      </x:c>
      <x:c r="E394" s="15">
        <x:v>44173.6296388079</x:v>
      </x:c>
      <x:c r="F394" t="s">
        <x:v>97</x:v>
      </x:c>
      <x:c r="G394" s="6">
        <x:v>238.044991391287</x:v>
      </x:c>
      <x:c r="H394" t="s">
        <x:v>98</x:v>
      </x:c>
      <x:c r="I394" s="6">
        <x:v>23.5206260279801</x:v>
      </x:c>
      <x:c r="J394" t="s">
        <x:v>93</x:v>
      </x:c>
      <x:c r="K394" s="6">
        <x:v>1002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22.367</x:v>
      </x:c>
      <x:c r="S394" s="8">
        <x:v>8968.77724860032</x:v>
      </x:c>
      <x:c r="T394" s="12">
        <x:v>298294.664663013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2353793</x:v>
      </x:c>
      <x:c r="B395" s="1">
        <x:v>44181.4757123495</x:v>
      </x:c>
      <x:c r="C395" s="6">
        <x:v>19.650097645</x:v>
      </x:c>
      <x:c r="D395" s="14" t="s">
        <x:v>92</x:v>
      </x:c>
      <x:c r="E395" s="15">
        <x:v>44173.6296388079</x:v>
      </x:c>
      <x:c r="F395" t="s">
        <x:v>97</x:v>
      </x:c>
      <x:c r="G395" s="6">
        <x:v>238.041212797608</x:v>
      </x:c>
      <x:c r="H395" t="s">
        <x:v>98</x:v>
      </x:c>
      <x:c r="I395" s="6">
        <x:v>23.5449591747906</x:v>
      </x:c>
      <x:c r="J395" t="s">
        <x:v>93</x:v>
      </x:c>
      <x:c r="K395" s="6">
        <x:v>1002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22.359</x:v>
      </x:c>
      <x:c r="S395" s="8">
        <x:v>8974.99870589154</x:v>
      </x:c>
      <x:c r="T395" s="12">
        <x:v>298293.732414059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2353797</x:v>
      </x:c>
      <x:c r="B396" s="1">
        <x:v>44181.4757470255</x:v>
      </x:c>
      <x:c r="C396" s="6">
        <x:v>19.700049905</x:v>
      </x:c>
      <x:c r="D396" s="14" t="s">
        <x:v>92</x:v>
      </x:c>
      <x:c r="E396" s="15">
        <x:v>44173.6296388079</x:v>
      </x:c>
      <x:c r="F396" t="s">
        <x:v>97</x:v>
      </x:c>
      <x:c r="G396" s="6">
        <x:v>238.408375213317</x:v>
      </x:c>
      <x:c r="H396" t="s">
        <x:v>98</x:v>
      </x:c>
      <x:c r="I396" s="6">
        <x:v>23.5388758715685</x:v>
      </x:c>
      <x:c r="J396" t="s">
        <x:v>93</x:v>
      </x:c>
      <x:c r="K396" s="6">
        <x:v>1002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22.343</x:v>
      </x:c>
      <x:c r="S396" s="8">
        <x:v>8975.96195942475</x:v>
      </x:c>
      <x:c r="T396" s="12">
        <x:v>298285.916479889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2353801</x:v>
      </x:c>
      <x:c r="B397" s="1">
        <x:v>44181.4757816319</x:v>
      </x:c>
      <x:c r="C397" s="6">
        <x:v>19.7498686033333</x:v>
      </x:c>
      <x:c r="D397" s="14" t="s">
        <x:v>92</x:v>
      </x:c>
      <x:c r="E397" s="15">
        <x:v>44173.6296388079</x:v>
      </x:c>
      <x:c r="F397" t="s">
        <x:v>97</x:v>
      </x:c>
      <x:c r="G397" s="6">
        <x:v>237.532762247862</x:v>
      </x:c>
      <x:c r="H397" t="s">
        <x:v>98</x:v>
      </x:c>
      <x:c r="I397" s="6">
        <x:v>23.5510424890253</x:v>
      </x:c>
      <x:c r="J397" t="s">
        <x:v>93</x:v>
      </x:c>
      <x:c r="K397" s="6">
        <x:v>1002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22.382</x:v>
      </x:c>
      <x:c r="S397" s="8">
        <x:v>8978.49363744614</x:v>
      </x:c>
      <x:c r="T397" s="12">
        <x:v>298287.60129926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2353805</x:v>
      </x:c>
      <x:c r="B398" s="1">
        <x:v>44181.4758162847</x:v>
      </x:c>
      <x:c r="C398" s="6">
        <x:v>19.7997541116667</x:v>
      </x:c>
      <x:c r="D398" s="14" t="s">
        <x:v>92</x:v>
      </x:c>
      <x:c r="E398" s="15">
        <x:v>44173.6296388079</x:v>
      </x:c>
      <x:c r="F398" t="s">
        <x:v>97</x:v>
      </x:c>
      <x:c r="G398" s="6">
        <x:v>237.921178425865</x:v>
      </x:c>
      <x:c r="H398" t="s">
        <x:v>98</x:v>
      </x:c>
      <x:c r="I398" s="6">
        <x:v>23.5327925793595</x:v>
      </x:c>
      <x:c r="J398" t="s">
        <x:v>93</x:v>
      </x:c>
      <x:c r="K398" s="6">
        <x:v>1002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22.369</x:v>
      </x:c>
      <x:c r="S398" s="8">
        <x:v>8972.25685132566</x:v>
      </x:c>
      <x:c r="T398" s="12">
        <x:v>298294.555898033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2353809</x:v>
      </x:c>
      <x:c r="B399" s="1">
        <x:v>44181.4758508449</x:v>
      </x:c>
      <x:c r="C399" s="6">
        <x:v>19.849558965</x:v>
      </x:c>
      <x:c r="D399" s="14" t="s">
        <x:v>92</x:v>
      </x:c>
      <x:c r="E399" s="15">
        <x:v>44173.6296388079</x:v>
      </x:c>
      <x:c r="F399" t="s">
        <x:v>97</x:v>
      </x:c>
      <x:c r="G399" s="6">
        <x:v>238.674227165431</x:v>
      </x:c>
      <x:c r="H399" t="s">
        <x:v>98</x:v>
      </x:c>
      <x:c r="I399" s="6">
        <x:v>23.5327925793595</x:v>
      </x:c>
      <x:c r="J399" t="s">
        <x:v>93</x:v>
      </x:c>
      <x:c r="K399" s="6">
        <x:v>1002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22.332</x:v>
      </x:c>
      <x:c r="S399" s="8">
        <x:v>8967.17325842887</x:v>
      </x:c>
      <x:c r="T399" s="12">
        <x:v>298282.706794142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2353813</x:v>
      </x:c>
      <x:c r="B400" s="1">
        <x:v>44181.4758855324</x:v>
      </x:c>
      <x:c r="C400" s="6">
        <x:v>19.8994946933333</x:v>
      </x:c>
      <x:c r="D400" s="14" t="s">
        <x:v>92</x:v>
      </x:c>
      <x:c r="E400" s="15">
        <x:v>44173.6296388079</x:v>
      </x:c>
      <x:c r="F400" t="s">
        <x:v>97</x:v>
      </x:c>
      <x:c r="G400" s="6">
        <x:v>238.348218318909</x:v>
      </x:c>
      <x:c r="H400" t="s">
        <x:v>98</x:v>
      </x:c>
      <x:c r="I400" s="6">
        <x:v>23.5327925793595</x:v>
      </x:c>
      <x:c r="J400" t="s">
        <x:v>93</x:v>
      </x:c>
      <x:c r="K400" s="6">
        <x:v>1002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22.348</x:v>
      </x:c>
      <x:c r="S400" s="8">
        <x:v>8970.37329676418</x:v>
      </x:c>
      <x:c r="T400" s="12">
        <x:v>298288.531961117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2353817</x:v>
      </x:c>
      <x:c r="B401" s="1">
        <x:v>44181.4759201736</x:v>
      </x:c>
      <x:c r="C401" s="6">
        <x:v>19.949390275</x:v>
      </x:c>
      <x:c r="D401" s="14" t="s">
        <x:v>92</x:v>
      </x:c>
      <x:c r="E401" s="15">
        <x:v>44173.6296388079</x:v>
      </x:c>
      <x:c r="F401" t="s">
        <x:v>97</x:v>
      </x:c>
      <x:c r="G401" s="6">
        <x:v>238.332590571239</x:v>
      </x:c>
      <x:c r="H401" t="s">
        <x:v>98</x:v>
      </x:c>
      <x:c r="I401" s="6">
        <x:v>23.5023762835067</x:v>
      </x:c>
      <x:c r="J401" t="s">
        <x:v>93</x:v>
      </x:c>
      <x:c r="K401" s="6">
        <x:v>1002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22.359</x:v>
      </x:c>
      <x:c r="S401" s="8">
        <x:v>8971.65226490153</x:v>
      </x:c>
      <x:c r="T401" s="12">
        <x:v>298285.338050793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2353821</x:v>
      </x:c>
      <x:c r="B402" s="1">
        <x:v>44181.4759554051</x:v>
      </x:c>
      <x:c r="C402" s="6">
        <x:v>20.00011486</x:v>
      </x:c>
      <x:c r="D402" s="14" t="s">
        <x:v>92</x:v>
      </x:c>
      <x:c r="E402" s="15">
        <x:v>44173.6296388079</x:v>
      </x:c>
      <x:c r="F402" t="s">
        <x:v>97</x:v>
      </x:c>
      <x:c r="G402" s="6">
        <x:v>238.265870345681</x:v>
      </x:c>
      <x:c r="H402" t="s">
        <x:v>98</x:v>
      </x:c>
      <x:c r="I402" s="6">
        <x:v>23.5388758715685</x:v>
      </x:c>
      <x:c r="J402" t="s">
        <x:v>93</x:v>
      </x:c>
      <x:c r="K402" s="6">
        <x:v>1002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22.35</x:v>
      </x:c>
      <x:c r="S402" s="8">
        <x:v>8973.35478873313</x:v>
      </x:c>
      <x:c r="T402" s="12">
        <x:v>298284.409287174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2353825</x:v>
      </x:c>
      <x:c r="B403" s="1">
        <x:v>44181.475990081</x:v>
      </x:c>
      <x:c r="C403" s="6">
        <x:v>20.0500410066667</x:v>
      </x:c>
      <x:c r="D403" s="14" t="s">
        <x:v>92</x:v>
      </x:c>
      <x:c r="E403" s="15">
        <x:v>44173.6296388079</x:v>
      </x:c>
      <x:c r="F403" t="s">
        <x:v>97</x:v>
      </x:c>
      <x:c r="G403" s="6">
        <x:v>237.580076329013</x:v>
      </x:c>
      <x:c r="H403" t="s">
        <x:v>98</x:v>
      </x:c>
      <x:c r="I403" s="6">
        <x:v>23.5084595206517</x:v>
      </x:c>
      <x:c r="J403" t="s">
        <x:v>93</x:v>
      </x:c>
      <x:c r="K403" s="6">
        <x:v>1002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22.394</x:v>
      </x:c>
      <x:c r="S403" s="8">
        <x:v>8970.90540283888</x:v>
      </x:c>
      <x:c r="T403" s="12">
        <x:v>298299.563076008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2353829</x:v>
      </x:c>
      <x:c r="B404" s="1">
        <x:v>44181.4760247685</x:v>
      </x:c>
      <x:c r="C404" s="6">
        <x:v>20.099978845</x:v>
      </x:c>
      <x:c r="D404" s="14" t="s">
        <x:v>92</x:v>
      </x:c>
      <x:c r="E404" s="15">
        <x:v>44173.6296388079</x:v>
      </x:c>
      <x:c r="F404" t="s">
        <x:v>97</x:v>
      </x:c>
      <x:c r="G404" s="6">
        <x:v>237.922130560885</x:v>
      </x:c>
      <x:c r="H404" t="s">
        <x:v>98</x:v>
      </x:c>
      <x:c r="I404" s="6">
        <x:v>23.5267092981635</x:v>
      </x:c>
      <x:c r="J404" t="s">
        <x:v>93</x:v>
      </x:c>
      <x:c r="K404" s="6">
        <x:v>1002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22.371</x:v>
      </x:c>
      <x:c r="S404" s="8">
        <x:v>8971.68266984282</x:v>
      </x:c>
      <x:c r="T404" s="12">
        <x:v>298297.11404903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2353833</x:v>
      </x:c>
      <x:c r="B405" s="1">
        <x:v>44181.4760593403</x:v>
      </x:c>
      <x:c r="C405" s="6">
        <x:v>20.1498008733333</x:v>
      </x:c>
      <x:c r="D405" s="14" t="s">
        <x:v>92</x:v>
      </x:c>
      <x:c r="E405" s="15">
        <x:v>44173.6296388079</x:v>
      </x:c>
      <x:c r="F405" t="s">
        <x:v>97</x:v>
      </x:c>
      <x:c r="G405" s="6">
        <x:v>237.882470640346</x:v>
      </x:c>
      <x:c r="H405" t="s">
        <x:v>98</x:v>
      </x:c>
      <x:c r="I405" s="6">
        <x:v>23.5206260279801</x:v>
      </x:c>
      <x:c r="J405" t="s">
        <x:v>93</x:v>
      </x:c>
      <x:c r="K405" s="6">
        <x:v>1002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22.375</x:v>
      </x:c>
      <x:c r="S405" s="8">
        <x:v>8968.18011755614</x:v>
      </x:c>
      <x:c r="T405" s="12">
        <x:v>298302.507870093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2353837</x:v>
      </x:c>
      <x:c r="B406" s="1">
        <x:v>44181.4760939815</x:v>
      </x:c>
      <x:c r="C406" s="6">
        <x:v>20.1996589366667</x:v>
      </x:c>
      <x:c r="D406" s="14" t="s">
        <x:v>92</x:v>
      </x:c>
      <x:c r="E406" s="15">
        <x:v>44173.6296388079</x:v>
      </x:c>
      <x:c r="F406" t="s">
        <x:v>97</x:v>
      </x:c>
      <x:c r="G406" s="6">
        <x:v>237.961807554237</x:v>
      </x:c>
      <x:c r="H406" t="s">
        <x:v>98</x:v>
      </x:c>
      <x:c r="I406" s="6">
        <x:v>23.5327925793595</x:v>
      </x:c>
      <x:c r="J406" t="s">
        <x:v>93</x:v>
      </x:c>
      <x:c r="K406" s="6">
        <x:v>1002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22.367</x:v>
      </x:c>
      <x:c r="S406" s="8">
        <x:v>8967.89580401099</x:v>
      </x:c>
      <x:c r="T406" s="12">
        <x:v>298296.47926012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2353841</x:v>
      </x:c>
      <x:c r="B407" s="1">
        <x:v>44181.4761286227</x:v>
      </x:c>
      <x:c r="C407" s="6">
        <x:v>20.2495371033333</x:v>
      </x:c>
      <x:c r="D407" s="14" t="s">
        <x:v>92</x:v>
      </x:c>
      <x:c r="E407" s="15">
        <x:v>44173.6296388079</x:v>
      </x:c>
      <x:c r="F407" t="s">
        <x:v>97</x:v>
      </x:c>
      <x:c r="G407" s="6">
        <x:v>238.165083677589</x:v>
      </x:c>
      <x:c r="H407" t="s">
        <x:v>98</x:v>
      </x:c>
      <x:c r="I407" s="6">
        <x:v>23.5327925793595</x:v>
      </x:c>
      <x:c r="J407" t="s">
        <x:v>93</x:v>
      </x:c>
      <x:c r="K407" s="6">
        <x:v>1002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22.357</x:v>
      </x:c>
      <x:c r="S407" s="8">
        <x:v>8966.11009698995</x:v>
      </x:c>
      <x:c r="T407" s="12">
        <x:v>298299.742148649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2353845</x:v>
      </x:c>
      <x:c r="B408" s="1">
        <x:v>44181.4761632755</x:v>
      </x:c>
      <x:c r="C408" s="6">
        <x:v>20.29944629</x:v>
      </x:c>
      <x:c r="D408" s="14" t="s">
        <x:v>92</x:v>
      </x:c>
      <x:c r="E408" s="15">
        <x:v>44173.6296388079</x:v>
      </x:c>
      <x:c r="F408" t="s">
        <x:v>97</x:v>
      </x:c>
      <x:c r="G408" s="6">
        <x:v>238.12725804733</x:v>
      </x:c>
      <x:c r="H408" t="s">
        <x:v>98</x:v>
      </x:c>
      <x:c r="I408" s="6">
        <x:v>23.5145427688099</x:v>
      </x:c>
      <x:c r="J408" t="s">
        <x:v>93</x:v>
      </x:c>
      <x:c r="K408" s="6">
        <x:v>1002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22.365</x:v>
      </x:c>
      <x:c r="S408" s="8">
        <x:v>8972.51696272976</x:v>
      </x:c>
      <x:c r="T408" s="12">
        <x:v>298302.930027212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2353849</x:v>
      </x:c>
      <x:c r="B409" s="1">
        <x:v>44181.4761984954</x:v>
      </x:c>
      <x:c r="C409" s="6">
        <x:v>20.350162495</x:v>
      </x:c>
      <x:c r="D409" s="14" t="s">
        <x:v>92</x:v>
      </x:c>
      <x:c r="E409" s="15">
        <x:v>44173.6296388079</x:v>
      </x:c>
      <x:c r="F409" t="s">
        <x:v>97</x:v>
      </x:c>
      <x:c r="G409" s="6">
        <x:v>238.369511488932</x:v>
      </x:c>
      <x:c r="H409" t="s">
        <x:v>98</x:v>
      </x:c>
      <x:c r="I409" s="6">
        <x:v>23.5267092981635</x:v>
      </x:c>
      <x:c r="J409" t="s">
        <x:v>93</x:v>
      </x:c>
      <x:c r="K409" s="6">
        <x:v>1002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22.349</x:v>
      </x:c>
      <x:c r="S409" s="8">
        <x:v>8965.3426511164</x:v>
      </x:c>
      <x:c r="T409" s="12">
        <x:v>298293.256161857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2353853</x:v>
      </x:c>
      <x:c r="B410" s="1">
        <x:v>44181.4762331366</x:v>
      </x:c>
      <x:c r="C410" s="6">
        <x:v>20.400063605</x:v>
      </x:c>
      <x:c r="D410" s="14" t="s">
        <x:v>92</x:v>
      </x:c>
      <x:c r="E410" s="15">
        <x:v>44173.6296388079</x:v>
      </x:c>
      <x:c r="F410" t="s">
        <x:v>97</x:v>
      </x:c>
      <x:c r="G410" s="6">
        <x:v>238.085643318339</x:v>
      </x:c>
      <x:c r="H410" t="s">
        <x:v>98</x:v>
      </x:c>
      <x:c r="I410" s="6">
        <x:v>23.5206260279801</x:v>
      </x:c>
      <x:c r="J410" t="s">
        <x:v>93</x:v>
      </x:c>
      <x:c r="K410" s="6">
        <x:v>1002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22.365</x:v>
      </x:c>
      <x:c r="S410" s="8">
        <x:v>8972.36218841749</x:v>
      </x:c>
      <x:c r="T410" s="12">
        <x:v>298296.523831734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2353857</x:v>
      </x:c>
      <x:c r="B411" s="1">
        <x:v>44181.4762677894</x:v>
      </x:c>
      <x:c r="C411" s="6">
        <x:v>20.44990563</x:v>
      </x:c>
      <x:c r="D411" s="14" t="s">
        <x:v>92</x:v>
      </x:c>
      <x:c r="E411" s="15">
        <x:v>44173.6296388079</x:v>
      </x:c>
      <x:c r="F411" t="s">
        <x:v>97</x:v>
      </x:c>
      <x:c r="G411" s="6">
        <x:v>238.166973277773</x:v>
      </x:c>
      <x:c r="H411" t="s">
        <x:v>98</x:v>
      </x:c>
      <x:c r="I411" s="6">
        <x:v>23.5206260279801</x:v>
      </x:c>
      <x:c r="J411" t="s">
        <x:v>93</x:v>
      </x:c>
      <x:c r="K411" s="6">
        <x:v>1002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22.361</x:v>
      </x:c>
      <x:c r="S411" s="8">
        <x:v>8971.30826037252</x:v>
      </x:c>
      <x:c r="T411" s="12">
        <x:v>298296.655928637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2353861</x:v>
      </x:c>
      <x:c r="B412" s="1">
        <x:v>44181.4763023495</x:v>
      </x:c>
      <x:c r="C412" s="6">
        <x:v>20.499726585</x:v>
      </x:c>
      <x:c r="D412" s="14" t="s">
        <x:v>92</x:v>
      </x:c>
      <x:c r="E412" s="15">
        <x:v>44173.6296388079</x:v>
      </x:c>
      <x:c r="F412" t="s">
        <x:v>97</x:v>
      </x:c>
      <x:c r="G412" s="6">
        <x:v>237.85930152231</x:v>
      </x:c>
      <x:c r="H412" t="s">
        <x:v>98</x:v>
      </x:c>
      <x:c r="I412" s="6">
        <x:v>23.5388758715685</x:v>
      </x:c>
      <x:c r="J412" t="s">
        <x:v>93</x:v>
      </x:c>
      <x:c r="K412" s="6">
        <x:v>1002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22.37</x:v>
      </x:c>
      <x:c r="S412" s="8">
        <x:v>8965.26325644073</x:v>
      </x:c>
      <x:c r="T412" s="12">
        <x:v>298305.005915463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2353865</x:v>
      </x:c>
      <x:c r="B413" s="1">
        <x:v>44181.4763370023</x:v>
      </x:c>
      <x:c r="C413" s="6">
        <x:v>20.5496020516667</x:v>
      </x:c>
      <x:c r="D413" s="14" t="s">
        <x:v>92</x:v>
      </x:c>
      <x:c r="E413" s="15">
        <x:v>44173.6296388079</x:v>
      </x:c>
      <x:c r="F413" t="s">
        <x:v>97</x:v>
      </x:c>
      <x:c r="G413" s="6">
        <x:v>237.677586112035</x:v>
      </x:c>
      <x:c r="H413" t="s">
        <x:v>98</x:v>
      </x:c>
      <x:c r="I413" s="6">
        <x:v>23.5327925793595</x:v>
      </x:c>
      <x:c r="J413" t="s">
        <x:v>93</x:v>
      </x:c>
      <x:c r="K413" s="6">
        <x:v>1002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22.381</x:v>
      </x:c>
      <x:c r="S413" s="8">
        <x:v>8965.08709111361</x:v>
      </x:c>
      <x:c r="T413" s="12">
        <x:v>298293.719518382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2353869</x:v>
      </x:c>
      <x:c r="B414" s="1">
        <x:v>44181.4763716088</x:v>
      </x:c>
      <x:c r="C414" s="6">
        <x:v>20.599460125</x:v>
      </x:c>
      <x:c r="D414" s="14" t="s">
        <x:v>92</x:v>
      </x:c>
      <x:c r="E414" s="15">
        <x:v>44173.6296388079</x:v>
      </x:c>
      <x:c r="F414" t="s">
        <x:v>97</x:v>
      </x:c>
      <x:c r="G414" s="6">
        <x:v>238.269633030834</x:v>
      </x:c>
      <x:c r="H414" t="s">
        <x:v>98</x:v>
      </x:c>
      <x:c r="I414" s="6">
        <x:v>23.5145427688099</x:v>
      </x:c>
      <x:c r="J414" t="s">
        <x:v>93</x:v>
      </x:c>
      <x:c r="K414" s="6">
        <x:v>1002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22.358</x:v>
      </x:c>
      <x:c r="S414" s="8">
        <x:v>8970.86211288463</x:v>
      </x:c>
      <x:c r="T414" s="12">
        <x:v>298294.346733112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2353873</x:v>
      </x:c>
      <x:c r="B415" s="1">
        <x:v>44181.476406794</x:v>
      </x:c>
      <x:c r="C415" s="6">
        <x:v>20.6501236766667</x:v>
      </x:c>
      <x:c r="D415" s="14" t="s">
        <x:v>92</x:v>
      </x:c>
      <x:c r="E415" s="15">
        <x:v>44173.6296388079</x:v>
      </x:c>
      <x:c r="F415" t="s">
        <x:v>97</x:v>
      </x:c>
      <x:c r="G415" s="6">
        <x:v>237.739414406928</x:v>
      </x:c>
      <x:c r="H415" t="s">
        <x:v>98</x:v>
      </x:c>
      <x:c r="I415" s="6">
        <x:v>23.5267092981635</x:v>
      </x:c>
      <x:c r="J415" t="s">
        <x:v>93</x:v>
      </x:c>
      <x:c r="K415" s="6">
        <x:v>1002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22.38</x:v>
      </x:c>
      <x:c r="S415" s="8">
        <x:v>8968.65684257766</x:v>
      </x:c>
      <x:c r="T415" s="12">
        <x:v>298307.304591102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2353877</x:v>
      </x:c>
      <x:c r="B416" s="1">
        <x:v>44181.4764414699</x:v>
      </x:c>
      <x:c r="C416" s="6">
        <x:v>20.7000285316667</x:v>
      </x:c>
      <x:c r="D416" s="14" t="s">
        <x:v>92</x:v>
      </x:c>
      <x:c r="E416" s="15">
        <x:v>44173.6296388079</x:v>
      </x:c>
      <x:c r="F416" t="s">
        <x:v>97</x:v>
      </x:c>
      <x:c r="G416" s="6">
        <x:v>237.618670822939</x:v>
      </x:c>
      <x:c r="H416" t="s">
        <x:v>98</x:v>
      </x:c>
      <x:c r="I416" s="6">
        <x:v>23.5206260279801</x:v>
      </x:c>
      <x:c r="J416" t="s">
        <x:v>93</x:v>
      </x:c>
      <x:c r="K416" s="6">
        <x:v>1002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22.388</x:v>
      </x:c>
      <x:c r="S416" s="8">
        <x:v>8969.3772983911</x:v>
      </x:c>
      <x:c r="T416" s="12">
        <x:v>298292.20937173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2353881</x:v>
      </x:c>
      <x:c r="B417" s="1">
        <x:v>44181.4764760764</x:v>
      </x:c>
      <x:c r="C417" s="6">
        <x:v>20.7498751433333</x:v>
      </x:c>
      <x:c r="D417" s="14" t="s">
        <x:v>92</x:v>
      </x:c>
      <x:c r="E417" s="15">
        <x:v>44173.6296388079</x:v>
      </x:c>
      <x:c r="F417" t="s">
        <x:v>97</x:v>
      </x:c>
      <x:c r="G417" s="6">
        <x:v>237.456514613038</x:v>
      </x:c>
      <x:c r="H417" t="s">
        <x:v>98</x:v>
      </x:c>
      <x:c r="I417" s="6">
        <x:v>23.5206260279801</x:v>
      </x:c>
      <x:c r="J417" t="s">
        <x:v>93</x:v>
      </x:c>
      <x:c r="K417" s="6">
        <x:v>1002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22.396</x:v>
      </x:c>
      <x:c r="S417" s="8">
        <x:v>8970.90846101807</x:v>
      </x:c>
      <x:c r="T417" s="12">
        <x:v>298289.510360172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2353885</x:v>
      </x:c>
      <x:c r="B418" s="1">
        <x:v>44181.4765107292</x:v>
      </x:c>
      <x:c r="C418" s="6">
        <x:v>20.7997482216667</x:v>
      </x:c>
      <x:c r="D418" s="14" t="s">
        <x:v>92</x:v>
      </x:c>
      <x:c r="E418" s="15">
        <x:v>44173.6296388079</x:v>
      </x:c>
      <x:c r="F418" t="s">
        <x:v>97</x:v>
      </x:c>
      <x:c r="G418" s="6">
        <x:v>238.206705614379</x:v>
      </x:c>
      <x:c r="H418" t="s">
        <x:v>98</x:v>
      </x:c>
      <x:c r="I418" s="6">
        <x:v>23.5267092981635</x:v>
      </x:c>
      <x:c r="J418" t="s">
        <x:v>93</x:v>
      </x:c>
      <x:c r="K418" s="6">
        <x:v>1002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22.357</x:v>
      </x:c>
      <x:c r="S418" s="8">
        <x:v>8971.4375797269</x:v>
      </x:c>
      <x:c r="T418" s="12">
        <x:v>298298.336983949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2353889</x:v>
      </x:c>
      <x:c r="B419" s="1">
        <x:v>44181.4765453356</x:v>
      </x:c>
      <x:c r="C419" s="6">
        <x:v>20.849622835</x:v>
      </x:c>
      <x:c r="D419" s="14" t="s">
        <x:v>92</x:v>
      </x:c>
      <x:c r="E419" s="15">
        <x:v>44173.6296388079</x:v>
      </x:c>
      <x:c r="F419" t="s">
        <x:v>97</x:v>
      </x:c>
      <x:c r="G419" s="6">
        <x:v>237.882470640346</x:v>
      </x:c>
      <x:c r="H419" t="s">
        <x:v>98</x:v>
      </x:c>
      <x:c r="I419" s="6">
        <x:v>23.5206260279801</x:v>
      </x:c>
      <x:c r="J419" t="s">
        <x:v>93</x:v>
      </x:c>
      <x:c r="K419" s="6">
        <x:v>1002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22.375</x:v>
      </x:c>
      <x:c r="S419" s="8">
        <x:v>8968.4031137645</x:v>
      </x:c>
      <x:c r="T419" s="12">
        <x:v>298288.036290198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2353893</x:v>
      </x:c>
      <x:c r="B420" s="1">
        <x:v>44181.4765799421</x:v>
      </x:c>
      <x:c r="C420" s="6">
        <x:v>20.8994543916667</x:v>
      </x:c>
      <x:c r="D420" s="14" t="s">
        <x:v>92</x:v>
      </x:c>
      <x:c r="E420" s="15">
        <x:v>44173.6296388079</x:v>
      </x:c>
      <x:c r="F420" t="s">
        <x:v>97</x:v>
      </x:c>
      <x:c r="G420" s="6">
        <x:v>238.3548692646</x:v>
      </x:c>
      <x:c r="H420" t="s">
        <x:v>98</x:v>
      </x:c>
      <x:c r="I420" s="6">
        <x:v>23.4902098422544</x:v>
      </x:c>
      <x:c r="J420" t="s">
        <x:v>93</x:v>
      </x:c>
      <x:c r="K420" s="6">
        <x:v>1002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22.362</x:v>
      </x:c>
      <x:c r="S420" s="8">
        <x:v>8972.78663659683</x:v>
      </x:c>
      <x:c r="T420" s="12">
        <x:v>298302.183804383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2353897</x:v>
      </x:c>
      <x:c r="B421" s="1">
        <x:v>44181.4766146181</x:v>
      </x:c>
      <x:c r="C421" s="6">
        <x:v>20.9493652966667</x:v>
      </x:c>
      <x:c r="D421" s="14" t="s">
        <x:v>92</x:v>
      </x:c>
      <x:c r="E421" s="15">
        <x:v>44173.6296388079</x:v>
      </x:c>
      <x:c r="F421" t="s">
        <x:v>97</x:v>
      </x:c>
      <x:c r="G421" s="6">
        <x:v>238.554703257153</x:v>
      </x:c>
      <x:c r="H421" t="s">
        <x:v>98</x:v>
      </x:c>
      <x:c r="I421" s="6">
        <x:v>23.5145427688099</x:v>
      </x:c>
      <x:c r="J421" t="s">
        <x:v>93</x:v>
      </x:c>
      <x:c r="K421" s="6">
        <x:v>1002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22.344</x:v>
      </x:c>
      <x:c r="S421" s="8">
        <x:v>8962.47213119675</x:v>
      </x:c>
      <x:c r="T421" s="12">
        <x:v>298289.827838768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2353901</x:v>
      </x:c>
      <x:c r="B422" s="1">
        <x:v>44181.4766498495</x:v>
      </x:c>
      <x:c r="C422" s="6">
        <x:v>21.0000929</x:v>
      </x:c>
      <x:c r="D422" s="14" t="s">
        <x:v>92</x:v>
      </x:c>
      <x:c r="E422" s="15">
        <x:v>44173.6296388079</x:v>
      </x:c>
      <x:c r="F422" t="s">
        <x:v>97</x:v>
      </x:c>
      <x:c r="G422" s="6">
        <x:v>238.778987045679</x:v>
      </x:c>
      <x:c r="H422" t="s">
        <x:v>98</x:v>
      </x:c>
      <x:c r="I422" s="6">
        <x:v>23.5145427688099</x:v>
      </x:c>
      <x:c r="J422" t="s">
        <x:v>93</x:v>
      </x:c>
      <x:c r="K422" s="6">
        <x:v>1002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22.333</x:v>
      </x:c>
      <x:c r="S422" s="8">
        <x:v>8970.79502697015</x:v>
      </x:c>
      <x:c r="T422" s="12">
        <x:v>298296.736842953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2353905</x:v>
      </x:c>
      <x:c r="B423" s="1">
        <x:v>44181.4766844907</x:v>
      </x:c>
      <x:c r="C423" s="6">
        <x:v>21.0499789266667</x:v>
      </x:c>
      <x:c r="D423" s="14" t="s">
        <x:v>92</x:v>
      </x:c>
      <x:c r="E423" s="15">
        <x:v>44173.6296388079</x:v>
      </x:c>
      <x:c r="F423" t="s">
        <x:v>97</x:v>
      </x:c>
      <x:c r="G423" s="6">
        <x:v>237.923087789675</x:v>
      </x:c>
      <x:c r="H423" t="s">
        <x:v>98</x:v>
      </x:c>
      <x:c r="I423" s="6">
        <x:v>23.5206260279801</x:v>
      </x:c>
      <x:c r="J423" t="s">
        <x:v>93</x:v>
      </x:c>
      <x:c r="K423" s="6">
        <x:v>1002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22.373</x:v>
      </x:c>
      <x:c r="S423" s="8">
        <x:v>8972.9865586806</x:v>
      </x:c>
      <x:c r="T423" s="12">
        <x:v>298300.701240511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2353909</x:v>
      </x:c>
      <x:c r="B424" s="1">
        <x:v>44181.4767190625</x:v>
      </x:c>
      <x:c r="C424" s="6">
        <x:v>21.0997580133333</x:v>
      </x:c>
      <x:c r="D424" s="14" t="s">
        <x:v>92</x:v>
      </x:c>
      <x:c r="E424" s="15">
        <x:v>44173.6296388079</x:v>
      </x:c>
      <x:c r="F424" t="s">
        <x:v>97</x:v>
      </x:c>
      <x:c r="G424" s="6">
        <x:v>239.250631502675</x:v>
      </x:c>
      <x:c r="H424" t="s">
        <x:v>98</x:v>
      </x:c>
      <x:c r="I424" s="6">
        <x:v>23.5023762835067</x:v>
      </x:c>
      <x:c r="J424" t="s">
        <x:v>93</x:v>
      </x:c>
      <x:c r="K424" s="6">
        <x:v>1002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22.314</x:v>
      </x:c>
      <x:c r="S424" s="8">
        <x:v>8970.59388273116</x:v>
      </x:c>
      <x:c r="T424" s="12">
        <x:v>298294.045358865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2353913</x:v>
      </x:c>
      <x:c r="B425" s="1">
        <x:v>44181.4767537037</x:v>
      </x:c>
      <x:c r="C425" s="6">
        <x:v>21.1496425216667</x:v>
      </x:c>
      <x:c r="D425" s="14" t="s">
        <x:v>92</x:v>
      </x:c>
      <x:c r="E425" s="15">
        <x:v>44173.6296388079</x:v>
      </x:c>
      <x:c r="F425" t="s">
        <x:v>97</x:v>
      </x:c>
      <x:c r="G425" s="6">
        <x:v>238.270586466456</x:v>
      </x:c>
      <x:c r="H425" t="s">
        <x:v>98</x:v>
      </x:c>
      <x:c r="I425" s="6">
        <x:v>23.5084595206517</x:v>
      </x:c>
      <x:c r="J425" t="s">
        <x:v>93</x:v>
      </x:c>
      <x:c r="K425" s="6">
        <x:v>1002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22.36</x:v>
      </x:c>
      <x:c r="S425" s="8">
        <x:v>8970.21504455856</x:v>
      </x:c>
      <x:c r="T425" s="12">
        <x:v>298304.508337663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2353917</x:v>
      </x:c>
      <x:c r="B426" s="1">
        <x:v>44181.4767883449</x:v>
      </x:c>
      <x:c r="C426" s="6">
        <x:v>21.1995343633333</x:v>
      </x:c>
      <x:c r="D426" s="14" t="s">
        <x:v>92</x:v>
      </x:c>
      <x:c r="E426" s="15">
        <x:v>44173.6296388079</x:v>
      </x:c>
      <x:c r="F426" t="s">
        <x:v>97</x:v>
      </x:c>
      <x:c r="G426" s="6">
        <x:v>238.044991391287</x:v>
      </x:c>
      <x:c r="H426" t="s">
        <x:v>98</x:v>
      </x:c>
      <x:c r="I426" s="6">
        <x:v>23.5206260279801</x:v>
      </x:c>
      <x:c r="J426" t="s">
        <x:v>93</x:v>
      </x:c>
      <x:c r="K426" s="6">
        <x:v>1002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22.367</x:v>
      </x:c>
      <x:c r="S426" s="8">
        <x:v>8971.61574022507</x:v>
      </x:c>
      <x:c r="T426" s="12">
        <x:v>298307.032740483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2353921</x:v>
      </x:c>
      <x:c r="B427" s="1">
        <x:v>44181.4768235301</x:v>
      </x:c>
      <x:c r="C427" s="6">
        <x:v>21.2501962566667</x:v>
      </x:c>
      <x:c r="D427" s="14" t="s">
        <x:v>92</x:v>
      </x:c>
      <x:c r="E427" s="15">
        <x:v>44173.6296388079</x:v>
      </x:c>
      <x:c r="F427" t="s">
        <x:v>97</x:v>
      </x:c>
      <x:c r="G427" s="6">
        <x:v>238.004348162555</x:v>
      </x:c>
      <x:c r="H427" t="s">
        <x:v>98</x:v>
      </x:c>
      <x:c r="I427" s="6">
        <x:v>23.5206260279801</x:v>
      </x:c>
      <x:c r="J427" t="s">
        <x:v>93</x:v>
      </x:c>
      <x:c r="K427" s="6">
        <x:v>1002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22.369</x:v>
      </x:c>
      <x:c r="S427" s="8">
        <x:v>8971.52615076716</x:v>
      </x:c>
      <x:c r="T427" s="12">
        <x:v>298302.84821574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2353925</x:v>
      </x:c>
      <x:c r="B428" s="1">
        <x:v>44181.4768581019</x:v>
      </x:c>
      <x:c r="C428" s="6">
        <x:v>21.2999762816667</x:v>
      </x:c>
      <x:c r="D428" s="14" t="s">
        <x:v>92</x:v>
      </x:c>
      <x:c r="E428" s="15">
        <x:v>44173.6296388079</x:v>
      </x:c>
      <x:c r="F428" t="s">
        <x:v>97</x:v>
      </x:c>
      <x:c r="G428" s="6">
        <x:v>237.745278403433</x:v>
      </x:c>
      <x:c r="H428" t="s">
        <x:v>98</x:v>
      </x:c>
      <x:c r="I428" s="6">
        <x:v>23.4902098422544</x:v>
      </x:c>
      <x:c r="J428" t="s">
        <x:v>93</x:v>
      </x:c>
      <x:c r="K428" s="6">
        <x:v>1002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22.392</x:v>
      </x:c>
      <x:c r="S428" s="8">
        <x:v>8970.06962777515</x:v>
      </x:c>
      <x:c r="T428" s="12">
        <x:v>298298.307653797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2353929</x:v>
      </x:c>
      <x:c r="B429" s="1">
        <x:v>44181.4768927083</x:v>
      </x:c>
      <x:c r="C429" s="6">
        <x:v>21.34981954</x:v>
      </x:c>
      <x:c r="D429" s="14" t="s">
        <x:v>92</x:v>
      </x:c>
      <x:c r="E429" s="15">
        <x:v>44173.6296388079</x:v>
      </x:c>
      <x:c r="F429" t="s">
        <x:v>97</x:v>
      </x:c>
      <x:c r="G429" s="6">
        <x:v>238.880098193871</x:v>
      </x:c>
      <x:c r="H429" t="s">
        <x:v>98</x:v>
      </x:c>
      <x:c r="I429" s="6">
        <x:v>23.5206260279801</x:v>
      </x:c>
      <x:c r="J429" t="s">
        <x:v>93</x:v>
      </x:c>
      <x:c r="K429" s="6">
        <x:v>1002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22.326</x:v>
      </x:c>
      <x:c r="S429" s="8">
        <x:v>8971.09603980762</x:v>
      </x:c>
      <x:c r="T429" s="12">
        <x:v>298296.98595298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2353933</x:v>
      </x:c>
      <x:c r="B430" s="1">
        <x:v>44181.4769273495</x:v>
      </x:c>
      <x:c r="C430" s="6">
        <x:v>21.399715765</x:v>
      </x:c>
      <x:c r="D430" s="14" t="s">
        <x:v>92</x:v>
      </x:c>
      <x:c r="E430" s="15">
        <x:v>44173.6296388079</x:v>
      </x:c>
      <x:c r="F430" t="s">
        <x:v>97</x:v>
      </x:c>
      <x:c r="G430" s="6">
        <x:v>238.130150959954</x:v>
      </x:c>
      <x:c r="H430" t="s">
        <x:v>98</x:v>
      </x:c>
      <x:c r="I430" s="6">
        <x:v>23.4962930573747</x:v>
      </x:c>
      <x:c r="J430" t="s">
        <x:v>93</x:v>
      </x:c>
      <x:c r="K430" s="6">
        <x:v>1002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22.371</x:v>
      </x:c>
      <x:c r="S430" s="8">
        <x:v>8967.69907909563</x:v>
      </x:c>
      <x:c r="T430" s="12">
        <x:v>298310.010662981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2353937</x:v>
      </x:c>
      <x:c r="B431" s="1">
        <x:v>44181.4769619213</x:v>
      </x:c>
      <x:c r="C431" s="6">
        <x:v>21.449509995</x:v>
      </x:c>
      <x:c r="D431" s="14" t="s">
        <x:v>92</x:v>
      </x:c>
      <x:c r="E431" s="15">
        <x:v>44173.6296388079</x:v>
      </x:c>
      <x:c r="F431" t="s">
        <x:v>97</x:v>
      </x:c>
      <x:c r="G431" s="6">
        <x:v>238.291891351691</x:v>
      </x:c>
      <x:c r="H431" t="s">
        <x:v>98</x:v>
      </x:c>
      <x:c r="I431" s="6">
        <x:v>23.5023762835067</x:v>
      </x:c>
      <x:c r="J431" t="s">
        <x:v>93</x:v>
      </x:c>
      <x:c r="K431" s="6">
        <x:v>1002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22.361</x:v>
      </x:c>
      <x:c r="S431" s="8">
        <x:v>8964.86450381444</x:v>
      </x:c>
      <x:c r="T431" s="12">
        <x:v>298300.862970272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2353941</x:v>
      </x:c>
      <x:c r="B432" s="1">
        <x:v>44181.4769971412</x:v>
      </x:c>
      <x:c r="C432" s="6">
        <x:v>21.5002033883333</x:v>
      </x:c>
      <x:c r="D432" s="14" t="s">
        <x:v>92</x:v>
      </x:c>
      <x:c r="E432" s="15">
        <x:v>44173.6296388079</x:v>
      </x:c>
      <x:c r="F432" t="s">
        <x:v>97</x:v>
      </x:c>
      <x:c r="G432" s="6">
        <x:v>237.395741769073</x:v>
      </x:c>
      <x:c r="H432" t="s">
        <x:v>98</x:v>
      </x:c>
      <x:c r="I432" s="6">
        <x:v>23.5206260279801</x:v>
      </x:c>
      <x:c r="J432" t="s">
        <x:v>93</x:v>
      </x:c>
      <x:c r="K432" s="6">
        <x:v>1002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22.399</x:v>
      </x:c>
      <x:c r="S432" s="8">
        <x:v>8965.50823604723</x:v>
      </x:c>
      <x:c r="T432" s="12">
        <x:v>298285.320638187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2353945</x:v>
      </x:c>
      <x:c r="B433" s="1">
        <x:v>44181.4770317477</x:v>
      </x:c>
      <x:c r="C433" s="6">
        <x:v>21.5500229233333</x:v>
      </x:c>
      <x:c r="D433" s="14" t="s">
        <x:v>92</x:v>
      </x:c>
      <x:c r="E433" s="15">
        <x:v>44173.6296388079</x:v>
      </x:c>
      <x:c r="F433" t="s">
        <x:v>97</x:v>
      </x:c>
      <x:c r="G433" s="6">
        <x:v>238.425364923586</x:v>
      </x:c>
      <x:c r="H433" t="s">
        <x:v>98</x:v>
      </x:c>
      <x:c r="I433" s="6">
        <x:v>23.5145427688099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22.35</x:v>
      </x:c>
      <x:c r="S433" s="8">
        <x:v>8968.70352269737</x:v>
      </x:c>
      <x:c r="T433" s="12">
        <x:v>298291.072937572</x:v>
      </x:c>
      <x:c r="U433" s="12">
        <x:v>43.25</x:v>
      </x:c>
      <x:c r="V433" s="12">
        <x:v>2500</x:v>
      </x:c>
      <x:c r="W4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2020-12-16T22:12:07Z</dcterms:modified>
</cp:coreProperties>
</file>