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511e5c69b675463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<x:sst xmlns:x="http://schemas.openxmlformats.org/spreadsheetml/2006/main">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</x:sst>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11e5c69b675463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44181.7167586703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3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2352222</x:v>
      </x:c>
      <x:c r="B2" s="1">
        <x:v>44181.4620664352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197.864752892317</x:v>
      </x:c>
      <x:c r="H2" t="s">
        <x:v>98</x:v>
      </x:c>
      <x:c r="I2" s="6">
        <x:v>23.5145427688099</x:v>
      </x:c>
      <x:c r="J2" t="s">
        <x:v>93</x:v>
      </x:c>
      <x:c r="K2" s="6">
        <x:v>1002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24.582</x:v>
      </x:c>
      <x:c r="S2" s="8">
        <x:v>12188.8475645709</x:v>
      </x:c>
      <x:c r="T2" s="12">
        <x:v>295343.273557981</x:v>
      </x:c>
      <x:c r="U2" s="12">
        <x:v>47.5</x:v>
      </x:c>
      <x:c r="V2" s="12">
        <x:v>2500</x:v>
      </x:c>
      <x:c r="W2" s="12">
        <x:f>NA()</x:f>
      </x:c>
    </x:row>
    <x:row r="3">
      <x:c r="A3">
        <x:v>2352226</x:v>
      </x:c>
      <x:c r="B3" s="1">
        <x:v>44181.4621011227</x:v>
      </x:c>
      <x:c r="C3" s="6">
        <x:v>0.0499146166666667</x:v>
      </x:c>
      <x:c r="D3" s="14" t="s">
        <x:v>92</x:v>
      </x:c>
      <x:c r="E3" s="15">
        <x:v>44173.6296380787</x:v>
      </x:c>
      <x:c r="F3" t="s">
        <x:v>97</x:v>
      </x:c>
      <x:c r="G3" s="6">
        <x:v>197.866970509908</x:v>
      </x:c>
      <x:c r="H3" t="s">
        <x:v>98</x:v>
      </x:c>
      <x:c r="I3" s="6">
        <x:v>23.5084595206517</x:v>
      </x:c>
      <x:c r="J3" t="s">
        <x:v>93</x:v>
      </x:c>
      <x:c r="K3" s="6">
        <x:v>1002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24.584</x:v>
      </x:c>
      <x:c r="S3" s="8">
        <x:v>12185.707122146</x:v>
      </x:c>
      <x:c r="T3" s="12">
        <x:v>295347.671552405</x:v>
      </x:c>
      <x:c r="U3" s="12">
        <x:v>47.5</x:v>
      </x:c>
      <x:c r="V3" s="12">
        <x:v>2500</x:v>
      </x:c>
      <x:c r="W3" s="12">
        <x:f>NA()</x:f>
      </x:c>
    </x:row>
    <x:row r="4">
      <x:c r="A4">
        <x:v>2352230</x:v>
      </x:c>
      <x:c r="B4" s="1">
        <x:v>44181.4621357292</x:v>
      </x:c>
      <x:c r="C4" s="6">
        <x:v>0.0997677766666667</x:v>
      </x:c>
      <x:c r="D4" s="14" t="s">
        <x:v>92</x:v>
      </x:c>
      <x:c r="E4" s="15">
        <x:v>44173.6296380787</x:v>
      </x:c>
      <x:c r="F4" t="s">
        <x:v>97</x:v>
      </x:c>
      <x:c r="G4" s="6">
        <x:v>197.658629446902</x:v>
      </x:c>
      <x:c r="H4" t="s">
        <x:v>98</x:v>
      </x:c>
      <x:c r="I4" s="6">
        <x:v>23.5023762835067</x:v>
      </x:c>
      <x:c r="J4" t="s">
        <x:v>93</x:v>
      </x:c>
      <x:c r="K4" s="6">
        <x:v>1002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24.599</x:v>
      </x:c>
      <x:c r="S4" s="8">
        <x:v>12186.6260659493</x:v>
      </x:c>
      <x:c r="T4" s="12">
        <x:v>295323.393586783</x:v>
      </x:c>
      <x:c r="U4" s="12">
        <x:v>47.5</x:v>
      </x:c>
      <x:c r="V4" s="12">
        <x:v>2500</x:v>
      </x:c>
      <x:c r="W4" s="12">
        <x:f>NA()</x:f>
      </x:c>
    </x:row>
    <x:row r="5">
      <x:c r="A5">
        <x:v>2352234</x:v>
      </x:c>
      <x:c r="B5" s="1">
        <x:v>44181.4621703704</x:v>
      </x:c>
      <x:c r="C5" s="6">
        <x:v>0.149662201666667</x:v>
      </x:c>
      <x:c r="D5" s="14" t="s">
        <x:v>92</x:v>
      </x:c>
      <x:c r="E5" s="15">
        <x:v>44173.6296380787</x:v>
      </x:c>
      <x:c r="F5" t="s">
        <x:v>97</x:v>
      </x:c>
      <x:c r="G5" s="6">
        <x:v>197.603406318355</x:v>
      </x:c>
      <x:c r="H5" t="s">
        <x:v>98</x:v>
      </x:c>
      <x:c r="I5" s="6">
        <x:v>23.5206260279801</x:v>
      </x:c>
      <x:c r="J5" t="s">
        <x:v>93</x:v>
      </x:c>
      <x:c r="K5" s="6">
        <x:v>1002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24.596</x:v>
      </x:c>
      <x:c r="S5" s="8">
        <x:v>12184.3567040288</x:v>
      </x:c>
      <x:c r="T5" s="12">
        <x:v>295340.282944896</x:v>
      </x:c>
      <x:c r="U5" s="12">
        <x:v>47.5</x:v>
      </x:c>
      <x:c r="V5" s="12">
        <x:v>2500</x:v>
      </x:c>
      <x:c r="W5" s="12">
        <x:f>NA()</x:f>
      </x:c>
    </x:row>
    <x:row r="6">
      <x:c r="A6">
        <x:v>2352238</x:v>
      </x:c>
      <x:c r="B6" s="1">
        <x:v>44181.4622050116</x:v>
      </x:c>
      <x:c r="C6" s="6">
        <x:v>0.199545818333333</x:v>
      </x:c>
      <x:c r="D6" s="14" t="s">
        <x:v>92</x:v>
      </x:c>
      <x:c r="E6" s="15">
        <x:v>44173.6296380787</x:v>
      </x:c>
      <x:c r="F6" t="s">
        <x:v>97</x:v>
      </x:c>
      <x:c r="G6" s="6">
        <x:v>197.591667323554</x:v>
      </x:c>
      <x:c r="H6" t="s">
        <x:v>98</x:v>
      </x:c>
      <x:c r="I6" s="6">
        <x:v>23.5084595206517</x:v>
      </x:c>
      <x:c r="J6" t="s">
        <x:v>93</x:v>
      </x:c>
      <x:c r="K6" s="6">
        <x:v>1002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24.601</x:v>
      </x:c>
      <x:c r="S6" s="8">
        <x:v>12198.0280116688</x:v>
      </x:c>
      <x:c r="T6" s="12">
        <x:v>295340.761521585</x:v>
      </x:c>
      <x:c r="U6" s="12">
        <x:v>47.5</x:v>
      </x:c>
      <x:c r="V6" s="12">
        <x:v>2500</x:v>
      </x:c>
      <x:c r="W6" s="12">
        <x:f>NA()</x:f>
      </x:c>
    </x:row>
    <x:row r="7">
      <x:c r="A7">
        <x:v>2352242</x:v>
      </x:c>
      <x:c r="B7" s="1">
        <x:v>44181.4622396181</x:v>
      </x:c>
      <x:c r="C7" s="6">
        <x:v>0.249381028333333</x:v>
      </x:c>
      <x:c r="D7" s="14" t="s">
        <x:v>92</x:v>
      </x:c>
      <x:c r="E7" s="15">
        <x:v>44173.6296380787</x:v>
      </x:c>
      <x:c r="F7" t="s">
        <x:v>97</x:v>
      </x:c>
      <x:c r="G7" s="6">
        <x:v>197.11639579555</x:v>
      </x:c>
      <x:c r="H7" t="s">
        <x:v>98</x:v>
      </x:c>
      <x:c r="I7" s="6">
        <x:v>23.5267092981635</x:v>
      </x:c>
      <x:c r="J7" t="s">
        <x:v>93</x:v>
      </x:c>
      <x:c r="K7" s="6">
        <x:v>1002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24.624</x:v>
      </x:c>
      <x:c r="S7" s="8">
        <x:v>12182.054823619</x:v>
      </x:c>
      <x:c r="T7" s="12">
        <x:v>295335.429969445</x:v>
      </x:c>
      <x:c r="U7" s="12">
        <x:v>47.5</x:v>
      </x:c>
      <x:c r="V7" s="12">
        <x:v>2500</x:v>
      </x:c>
      <x:c r="W7" s="12">
        <x:f>NA()</x:f>
      </x:c>
    </x:row>
    <x:row r="8">
      <x:c r="A8">
        <x:v>2352246</x:v>
      </x:c>
      <x:c r="B8" s="1">
        <x:v>44181.4622748032</x:v>
      </x:c>
      <x:c r="C8" s="6">
        <x:v>0.30002222</x:v>
      </x:c>
      <x:c r="D8" s="14" t="s">
        <x:v>92</x:v>
      </x:c>
      <x:c r="E8" s="15">
        <x:v>44173.6296380787</x:v>
      </x:c>
      <x:c r="F8" t="s">
        <x:v>97</x:v>
      </x:c>
      <x:c r="G8" s="6">
        <x:v>197.57104317921</x:v>
      </x:c>
      <x:c r="H8" t="s">
        <x:v>98</x:v>
      </x:c>
      <x:c r="I8" s="6">
        <x:v>23.5206260279801</x:v>
      </x:c>
      <x:c r="J8" t="s">
        <x:v>93</x:v>
      </x:c>
      <x:c r="K8" s="6">
        <x:v>1002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24.598</x:v>
      </x:c>
      <x:c r="S8" s="8">
        <x:v>12184.0474872716</x:v>
      </x:c>
      <x:c r="T8" s="12">
        <x:v>295332.154665029</x:v>
      </x:c>
      <x:c r="U8" s="12">
        <x:v>47.5</x:v>
      </x:c>
      <x:c r="V8" s="12">
        <x:v>2500</x:v>
      </x:c>
      <x:c r="W8" s="12">
        <x:f>NA()</x:f>
      </x:c>
    </x:row>
    <x:row r="9">
      <x:c r="A9">
        <x:v>2352250</x:v>
      </x:c>
      <x:c r="B9" s="1">
        <x:v>44181.4623094097</x:v>
      </x:c>
      <x:c r="C9" s="6">
        <x:v>0.349886155</x:v>
      </x:c>
      <x:c r="D9" s="14" t="s">
        <x:v>92</x:v>
      </x:c>
      <x:c r="E9" s="15">
        <x:v>44173.6296380787</x:v>
      </x:c>
      <x:c r="F9" t="s">
        <x:v>97</x:v>
      </x:c>
      <x:c r="G9" s="6">
        <x:v>197.173734394194</x:v>
      </x:c>
      <x:c r="H9" t="s">
        <x:v>98</x:v>
      </x:c>
      <x:c r="I9" s="6">
        <x:v>23.5023762835067</x:v>
      </x:c>
      <x:c r="J9" t="s">
        <x:v>93</x:v>
      </x:c>
      <x:c r="K9" s="6">
        <x:v>1002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24.629</x:v>
      </x:c>
      <x:c r="S9" s="8">
        <x:v>12186.8503771351</x:v>
      </x:c>
      <x:c r="T9" s="12">
        <x:v>295333.845358937</x:v>
      </x:c>
      <x:c r="U9" s="12">
        <x:v>47.5</x:v>
      </x:c>
      <x:c r="V9" s="12">
        <x:v>2500</x:v>
      </x:c>
      <x:c r="W9" s="12">
        <x:f>NA()</x:f>
      </x:c>
    </x:row>
    <x:row r="10">
      <x:c r="A10">
        <x:v>2352254</x:v>
      </x:c>
      <x:c r="B10" s="1">
        <x:v>44181.4623440625</x:v>
      </x:c>
      <x:c r="C10" s="6">
        <x:v>0.399790218333333</x:v>
      </x:c>
      <x:c r="D10" s="14" t="s">
        <x:v>92</x:v>
      </x:c>
      <x:c r="E10" s="15">
        <x:v>44173.6296380787</x:v>
      </x:c>
      <x:c r="F10" t="s">
        <x:v>97</x:v>
      </x:c>
      <x:c r="G10" s="6">
        <x:v>197.189874711945</x:v>
      </x:c>
      <x:c r="H10" t="s">
        <x:v>98</x:v>
      </x:c>
      <x:c r="I10" s="6">
        <x:v>23.5023762835067</x:v>
      </x:c>
      <x:c r="J10" t="s">
        <x:v>93</x:v>
      </x:c>
      <x:c r="K10" s="6">
        <x:v>1002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24.628</x:v>
      </x:c>
      <x:c r="S10" s="8">
        <x:v>12199.6253067664</x:v>
      </x:c>
      <x:c r="T10" s="12">
        <x:v>295310.922432514</x:v>
      </x:c>
      <x:c r="U10" s="12">
        <x:v>47.5</x:v>
      </x:c>
      <x:c r="V10" s="12">
        <x:v>2500</x:v>
      </x:c>
      <x:c r="W10" s="12">
        <x:f>NA()</x:f>
      </x:c>
    </x:row>
    <x:row r="11">
      <x:c r="A11">
        <x:v>2352258</x:v>
      </x:c>
      <x:c r="B11" s="1">
        <x:v>44181.4623787037</x:v>
      </x:c>
      <x:c r="C11" s="6">
        <x:v>0.4496516</x:v>
      </x:c>
      <x:c r="D11" s="14" t="s">
        <x:v>92</x:v>
      </x:c>
      <x:c r="E11" s="15">
        <x:v>44173.6296380787</x:v>
      </x:c>
      <x:c r="F11" t="s">
        <x:v>97</x:v>
      </x:c>
      <x:c r="G11" s="6">
        <x:v>197.037962292961</x:v>
      </x:c>
      <x:c r="H11" t="s">
        <x:v>98</x:v>
      </x:c>
      <x:c r="I11" s="6">
        <x:v>23.5206260279801</x:v>
      </x:c>
      <x:c r="J11" t="s">
        <x:v>93</x:v>
      </x:c>
      <x:c r="K11" s="6">
        <x:v>1002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24.631</x:v>
      </x:c>
      <x:c r="S11" s="8">
        <x:v>12198.0829428147</x:v>
      </x:c>
      <x:c r="T11" s="12">
        <x:v>295311.693075618</x:v>
      </x:c>
      <x:c r="U11" s="12">
        <x:v>47.5</x:v>
      </x:c>
      <x:c r="V11" s="12">
        <x:v>2500</x:v>
      </x:c>
      <x:c r="W11" s="12">
        <x:f>NA()</x:f>
      </x:c>
    </x:row>
    <x:row r="12">
      <x:c r="A12">
        <x:v>2352262</x:v>
      </x:c>
      <x:c r="B12" s="1">
        <x:v>44181.4624133102</x:v>
      </x:c>
      <x:c r="C12" s="6">
        <x:v>0.499482565</x:v>
      </x:c>
      <x:c r="D12" s="14" t="s">
        <x:v>92</x:v>
      </x:c>
      <x:c r="E12" s="15">
        <x:v>44173.6296380787</x:v>
      </x:c>
      <x:c r="F12" t="s">
        <x:v>97</x:v>
      </x:c>
      <x:c r="G12" s="6">
        <x:v>197.215465274686</x:v>
      </x:c>
      <x:c r="H12" t="s">
        <x:v>98</x:v>
      </x:c>
      <x:c r="I12" s="6">
        <x:v>23.5206260279801</x:v>
      </x:c>
      <x:c r="J12" t="s">
        <x:v>93</x:v>
      </x:c>
      <x:c r="K12" s="6">
        <x:v>1002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24.62</x:v>
      </x:c>
      <x:c r="S12" s="8">
        <x:v>12202.5336460795</x:v>
      </x:c>
      <x:c r="T12" s="12">
        <x:v>295317.467377745</x:v>
      </x:c>
      <x:c r="U12" s="12">
        <x:v>47.5</x:v>
      </x:c>
      <x:c r="V12" s="12">
        <x:v>2500</x:v>
      </x:c>
      <x:c r="W12" s="12">
        <x:f>NA()</x:f>
      </x:c>
    </x:row>
    <x:row r="13">
      <x:c r="A13">
        <x:v>2352266</x:v>
      </x:c>
      <x:c r="B13" s="1">
        <x:v>44181.4624479977</x:v>
      </x:c>
      <x:c r="C13" s="6">
        <x:v>0.549427565</x:v>
      </x:c>
      <x:c r="D13" s="14" t="s">
        <x:v>92</x:v>
      </x:c>
      <x:c r="E13" s="15">
        <x:v>44173.6296380787</x:v>
      </x:c>
      <x:c r="F13" t="s">
        <x:v>97</x:v>
      </x:c>
      <x:c r="G13" s="6">
        <x:v>197.197096436429</x:v>
      </x:c>
      <x:c r="H13" t="s">
        <x:v>98</x:v>
      </x:c>
      <x:c r="I13" s="6">
        <x:v>23.5267092981635</x:v>
      </x:c>
      <x:c r="J13" t="s">
        <x:v>93</x:v>
      </x:c>
      <x:c r="K13" s="6">
        <x:v>1002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24.619</x:v>
      </x:c>
      <x:c r="S13" s="8">
        <x:v>12203.6961661546</x:v>
      </x:c>
      <x:c r="T13" s="12">
        <x:v>295317.49600722</x:v>
      </x:c>
      <x:c r="U13" s="12">
        <x:v>47.5</x:v>
      </x:c>
      <x:c r="V13" s="12">
        <x:v>2500</x:v>
      </x:c>
      <x:c r="W13" s="12">
        <x:f>NA()</x:f>
      </x:c>
    </x:row>
    <x:row r="14">
      <x:c r="A14">
        <x:v>2352270</x:v>
      </x:c>
      <x:c r="B14" s="1">
        <x:v>44181.4624831829</x:v>
      </x:c>
      <x:c r="C14" s="6">
        <x:v>0.600073823333333</x:v>
      </x:c>
      <x:c r="D14" s="14" t="s">
        <x:v>92</x:v>
      </x:c>
      <x:c r="E14" s="15">
        <x:v>44173.6296380787</x:v>
      </x:c>
      <x:c r="F14" t="s">
        <x:v>97</x:v>
      </x:c>
      <x:c r="G14" s="6">
        <x:v>197.316820605302</x:v>
      </x:c>
      <x:c r="H14" t="s">
        <x:v>98</x:v>
      </x:c>
      <x:c r="I14" s="6">
        <x:v>23.5084595206517</x:v>
      </x:c>
      <x:c r="J14" t="s">
        <x:v>93</x:v>
      </x:c>
      <x:c r="K14" s="6">
        <x:v>1002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24.618</x:v>
      </x:c>
      <x:c r="S14" s="8">
        <x:v>12205.7974766658</x:v>
      </x:c>
      <x:c r="T14" s="12">
        <x:v>295313.499017875</x:v>
      </x:c>
      <x:c r="U14" s="12">
        <x:v>47.5</x:v>
      </x:c>
      <x:c r="V14" s="12">
        <x:v>2500</x:v>
      </x:c>
      <x:c r="W14" s="12">
        <x:f>NA()</x:f>
      </x:c>
    </x:row>
    <x:row r="15">
      <x:c r="A15">
        <x:v>2352274</x:v>
      </x:c>
      <x:c r="B15" s="1">
        <x:v>44181.4625178588</x:v>
      </x:c>
      <x:c r="C15" s="6">
        <x:v>0.650038341666667</x:v>
      </x:c>
      <x:c r="D15" s="14" t="s">
        <x:v>92</x:v>
      </x:c>
      <x:c r="E15" s="15">
        <x:v>44173.6296380787</x:v>
      </x:c>
      <x:c r="F15" t="s">
        <x:v>97</x:v>
      </x:c>
      <x:c r="G15" s="6">
        <x:v>196.766251074054</x:v>
      </x:c>
      <x:c r="H15" t="s">
        <x:v>98</x:v>
      </x:c>
      <x:c r="I15" s="6">
        <x:v>23.5145427688099</x:v>
      </x:c>
      <x:c r="J15" t="s">
        <x:v>93</x:v>
      </x:c>
      <x:c r="K15" s="6">
        <x:v>1002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24.65</x:v>
      </x:c>
      <x:c r="S15" s="8">
        <x:v>12211.0508920587</x:v>
      </x:c>
      <x:c r="T15" s="12">
        <x:v>295305.293851649</x:v>
      </x:c>
      <x:c r="U15" s="12">
        <x:v>47.5</x:v>
      </x:c>
      <x:c r="V15" s="12">
        <x:v>2500</x:v>
      </x:c>
      <x:c r="W15" s="12">
        <x:f>NA()</x:f>
      </x:c>
    </x:row>
    <x:row r="16">
      <x:c r="A16">
        <x:v>2352278</x:v>
      </x:c>
      <x:c r="B16" s="1">
        <x:v>44181.4625524653</x:v>
      </x:c>
      <x:c r="C16" s="6">
        <x:v>0.699896923333333</x:v>
      </x:c>
      <x:c r="D16" s="14" t="s">
        <x:v>92</x:v>
      </x:c>
      <x:c r="E16" s="15">
        <x:v>44173.6296380787</x:v>
      </x:c>
      <x:c r="F16" t="s">
        <x:v>97</x:v>
      </x:c>
      <x:c r="G16" s="6">
        <x:v>197.127564162311</x:v>
      </x:c>
      <x:c r="H16" t="s">
        <x:v>98</x:v>
      </x:c>
      <x:c r="I16" s="6">
        <x:v>23.4962930573747</x:v>
      </x:c>
      <x:c r="J16" t="s">
        <x:v>93</x:v>
      </x:c>
      <x:c r="K16" s="6">
        <x:v>1002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24.634</x:v>
      </x:c>
      <x:c r="S16" s="8">
        <x:v>12210.7311058338</x:v>
      </x:c>
      <x:c r="T16" s="12">
        <x:v>295307.940431033</x:v>
      </x:c>
      <x:c r="U16" s="12">
        <x:v>47.5</x:v>
      </x:c>
      <x:c r="V16" s="12">
        <x:v>2500</x:v>
      </x:c>
      <x:c r="W16" s="12">
        <x:f>NA()</x:f>
      </x:c>
    </x:row>
    <x:row r="17">
      <x:c r="A17">
        <x:v>2352282</x:v>
      </x:c>
      <x:c r="B17" s="1">
        <x:v>44181.4625871528</x:v>
      </x:c>
      <x:c r="C17" s="6">
        <x:v>0.749826446666667</x:v>
      </x:c>
      <x:c r="D17" s="14" t="s">
        <x:v>92</x:v>
      </x:c>
      <x:c r="E17" s="15">
        <x:v>44173.6296380787</x:v>
      </x:c>
      <x:c r="F17" t="s">
        <x:v>97</x:v>
      </x:c>
      <x:c r="G17" s="6">
        <x:v>197.01466141948</x:v>
      </x:c>
      <x:c r="H17" t="s">
        <x:v>98</x:v>
      </x:c>
      <x:c r="I17" s="6">
        <x:v>23.4962930573747</x:v>
      </x:c>
      <x:c r="J17" t="s">
        <x:v>93</x:v>
      </x:c>
      <x:c r="K17" s="6">
        <x:v>1002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24.641</x:v>
      </x:c>
      <x:c r="S17" s="8">
        <x:v>12212.4032787702</x:v>
      </x:c>
      <x:c r="T17" s="12">
        <x:v>295305.338789916</x:v>
      </x:c>
      <x:c r="U17" s="12">
        <x:v>47.5</x:v>
      </x:c>
      <x:c r="V17" s="12">
        <x:v>2500</x:v>
      </x:c>
      <x:c r="W17" s="12">
        <x:f>NA()</x:f>
      </x:c>
    </x:row>
    <x:row r="18">
      <x:c r="A18">
        <x:v>2352286</x:v>
      </x:c>
      <x:c r="B18" s="1">
        <x:v>44181.4626217245</x:v>
      </x:c>
      <x:c r="C18" s="6">
        <x:v>0.799638381666667</x:v>
      </x:c>
      <x:c r="D18" s="14" t="s">
        <x:v>92</x:v>
      </x:c>
      <x:c r="E18" s="15">
        <x:v>44173.6296380787</x:v>
      </x:c>
      <x:c r="F18" t="s">
        <x:v>97</x:v>
      </x:c>
      <x:c r="G18" s="6">
        <x:v>196.584756983863</x:v>
      </x:c>
      <x:c r="H18" t="s">
        <x:v>98</x:v>
      </x:c>
      <x:c r="I18" s="6">
        <x:v>23.5267092981635</x:v>
      </x:c>
      <x:c r="J18" t="s">
        <x:v>93</x:v>
      </x:c>
      <x:c r="K18" s="6">
        <x:v>1002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24.657</x:v>
      </x:c>
      <x:c r="S18" s="8">
        <x:v>12217.3058725419</x:v>
      </x:c>
      <x:c r="T18" s="12">
        <x:v>295300.289270444</x:v>
      </x:c>
      <x:c r="U18" s="12">
        <x:v>47.5</x:v>
      </x:c>
      <x:c r="V18" s="12">
        <x:v>2500</x:v>
      </x:c>
      <x:c r="W18" s="12">
        <x:f>NA()</x:f>
      </x:c>
    </x:row>
    <x:row r="19">
      <x:c r="A19">
        <x:v>2352290</x:v>
      </x:c>
      <x:c r="B19" s="1">
        <x:v>44181.462656331</x:v>
      </x:c>
      <x:c r="C19" s="6">
        <x:v>0.849449343333333</x:v>
      </x:c>
      <x:c r="D19" s="14" t="s">
        <x:v>92</x:v>
      </x:c>
      <x:c r="E19" s="15">
        <x:v>44173.6296380787</x:v>
      </x:c>
      <x:c r="F19" t="s">
        <x:v>97</x:v>
      </x:c>
      <x:c r="G19" s="6">
        <x:v>196.593729336754</x:v>
      </x:c>
      <x:c r="H19" t="s">
        <x:v>98</x:v>
      </x:c>
      <x:c r="I19" s="6">
        <x:v>23.5023762835067</x:v>
      </x:c>
      <x:c r="J19" t="s">
        <x:v>93</x:v>
      </x:c>
      <x:c r="K19" s="6">
        <x:v>1002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24.665</x:v>
      </x:c>
      <x:c r="S19" s="8">
        <x:v>12217.4514887006</x:v>
      </x:c>
      <x:c r="T19" s="12">
        <x:v>295299.391478675</x:v>
      </x:c>
      <x:c r="U19" s="12">
        <x:v>47.5</x:v>
      </x:c>
      <x:c r="V19" s="12">
        <x:v>2500</x:v>
      </x:c>
      <x:c r="W19" s="12">
        <x:f>NA()</x:f>
      </x:c>
    </x:row>
    <x:row r="20">
      <x:c r="A20">
        <x:v>2352294</x:v>
      </x:c>
      <x:c r="B20" s="1">
        <x:v>44181.4626915509</x:v>
      </x:c>
      <x:c r="C20" s="6">
        <x:v>0.9001543</x:v>
      </x:c>
      <x:c r="D20" s="14" t="s">
        <x:v>92</x:v>
      </x:c>
      <x:c r="E20" s="15">
        <x:v>44173.6296380787</x:v>
      </x:c>
      <x:c r="F20" t="s">
        <x:v>97</x:v>
      </x:c>
      <x:c r="G20" s="6">
        <x:v>196.534276246552</x:v>
      </x:c>
      <x:c r="H20" t="s">
        <x:v>98</x:v>
      </x:c>
      <x:c r="I20" s="6">
        <x:v>23.5327925793595</x:v>
      </x:c>
      <x:c r="J20" t="s">
        <x:v>93</x:v>
      </x:c>
      <x:c r="K20" s="6">
        <x:v>1002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24.658</x:v>
      </x:c>
      <x:c r="S20" s="8">
        <x:v>12219.5920706671</x:v>
      </x:c>
      <x:c r="T20" s="12">
        <x:v>295295.805012098</x:v>
      </x:c>
      <x:c r="U20" s="12">
        <x:v>47.5</x:v>
      </x:c>
      <x:c r="V20" s="12">
        <x:v>2500</x:v>
      </x:c>
      <x:c r="W20" s="12">
        <x:f>NA()</x:f>
      </x:c>
    </x:row>
    <x:row r="21">
      <x:c r="A21">
        <x:v>2352298</x:v>
      </x:c>
      <x:c r="B21" s="1">
        <x:v>44181.4627262384</x:v>
      </x:c>
      <x:c r="C21" s="6">
        <x:v>0.95007564</x:v>
      </x:c>
      <x:c r="D21" s="14" t="s">
        <x:v>92</x:v>
      </x:c>
      <x:c r="E21" s="15">
        <x:v>44173.6296380787</x:v>
      </x:c>
      <x:c r="F21" t="s">
        <x:v>97</x:v>
      </x:c>
      <x:c r="G21" s="6">
        <x:v>196.722443615353</x:v>
      </x:c>
      <x:c r="H21" t="s">
        <x:v>98</x:v>
      </x:c>
      <x:c r="I21" s="6">
        <x:v>23.5023762835067</x:v>
      </x:c>
      <x:c r="J21" t="s">
        <x:v>93</x:v>
      </x:c>
      <x:c r="K21" s="6">
        <x:v>1002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24.657</x:v>
      </x:c>
      <x:c r="S21" s="8">
        <x:v>12220.0932855256</x:v>
      </x:c>
      <x:c r="T21" s="12">
        <x:v>295293.466325068</x:v>
      </x:c>
      <x:c r="U21" s="12">
        <x:v>47.5</x:v>
      </x:c>
      <x:c r="V21" s="12">
        <x:v>2500</x:v>
      </x:c>
      <x:c r="W21" s="12">
        <x:f>NA()</x:f>
      </x:c>
    </x:row>
    <x:row r="22">
      <x:c r="A22">
        <x:v>2352302</x:v>
      </x:c>
      <x:c r="B22" s="1">
        <x:v>44181.4627608449</x:v>
      </x:c>
      <x:c r="C22" s="6">
        <x:v>0.999948871666667</x:v>
      </x:c>
      <x:c r="D22" s="14" t="s">
        <x:v>92</x:v>
      </x:c>
      <x:c r="E22" s="15">
        <x:v>44173.6296380787</x:v>
      </x:c>
      <x:c r="F22" t="s">
        <x:v>97</x:v>
      </x:c>
      <x:c r="G22" s="6">
        <x:v>196.290693345354</x:v>
      </x:c>
      <x:c r="H22" t="s">
        <x:v>98</x:v>
      </x:c>
      <x:c r="I22" s="6">
        <x:v>23.4962930573747</x:v>
      </x:c>
      <x:c r="J22" t="s">
        <x:v>93</x:v>
      </x:c>
      <x:c r="K22" s="6">
        <x:v>1002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24.686</x:v>
      </x:c>
      <x:c r="S22" s="8">
        <x:v>12220.3829723246</x:v>
      </x:c>
      <x:c r="T22" s="12">
        <x:v>295296.604076767</x:v>
      </x:c>
      <x:c r="U22" s="12">
        <x:v>47.5</x:v>
      </x:c>
      <x:c r="V22" s="12">
        <x:v>2500</x:v>
      </x:c>
      <x:c r="W22" s="12">
        <x:f>NA()</x:f>
      </x:c>
    </x:row>
    <x:row r="23">
      <x:c r="A23">
        <x:v>2352306</x:v>
      </x:c>
      <x:c r="B23" s="1">
        <x:v>44181.4627954861</x:v>
      </x:c>
      <x:c r="C23" s="6">
        <x:v>1.04983004</x:v>
      </x:c>
      <x:c r="D23" s="14" t="s">
        <x:v>92</x:v>
      </x:c>
      <x:c r="E23" s="15">
        <x:v>44173.6296380787</x:v>
      </x:c>
      <x:c r="F23" t="s">
        <x:v>97</x:v>
      </x:c>
      <x:c r="G23" s="6">
        <x:v>196.286179181856</x:v>
      </x:c>
      <x:c r="H23" t="s">
        <x:v>98</x:v>
      </x:c>
      <x:c r="I23" s="6">
        <x:v>23.5084595206517</x:v>
      </x:c>
      <x:c r="J23" t="s">
        <x:v>93</x:v>
      </x:c>
      <x:c r="K23" s="6">
        <x:v>1002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24.682</x:v>
      </x:c>
      <x:c r="S23" s="8">
        <x:v>12223.375393034</x:v>
      </x:c>
      <x:c r="T23" s="12">
        <x:v>295306.435575324</x:v>
      </x:c>
      <x:c r="U23" s="12">
        <x:v>47.5</x:v>
      </x:c>
      <x:c r="V23" s="12">
        <x:v>2500</x:v>
      </x:c>
      <x:c r="W23" s="12">
        <x:f>NA()</x:f>
      </x:c>
    </x:row>
    <x:row r="24">
      <x:c r="A24">
        <x:v>2352310</x:v>
      </x:c>
      <x:c r="B24" s="1">
        <x:v>44181.4628300926</x:v>
      </x:c>
      <x:c r="C24" s="6">
        <x:v>1.09968583</x:v>
      </x:c>
      <x:c r="D24" s="14" t="s">
        <x:v>92</x:v>
      </x:c>
      <x:c r="E24" s="15">
        <x:v>44173.6296380787</x:v>
      </x:c>
      <x:c r="F24" t="s">
        <x:v>97</x:v>
      </x:c>
      <x:c r="G24" s="6">
        <x:v>196.36646692282</x:v>
      </x:c>
      <x:c r="H24" t="s">
        <x:v>98</x:v>
      </x:c>
      <x:c r="I24" s="6">
        <x:v>23.5084595206517</x:v>
      </x:c>
      <x:c r="J24" t="s">
        <x:v>93</x:v>
      </x:c>
      <x:c r="K24" s="6">
        <x:v>1002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24.677</x:v>
      </x:c>
      <x:c r="S24" s="8">
        <x:v>12229.11095977</x:v>
      </x:c>
      <x:c r="T24" s="12">
        <x:v>295300.558068081</x:v>
      </x:c>
      <x:c r="U24" s="12">
        <x:v>47.5</x:v>
      </x:c>
      <x:c r="V24" s="12">
        <x:v>2500</x:v>
      </x:c>
      <x:c r="W24" s="12">
        <x:f>NA()</x:f>
      </x:c>
    </x:row>
    <x:row r="25">
      <x:c r="A25">
        <x:v>2352314</x:v>
      </x:c>
      <x:c r="B25" s="1">
        <x:v>44181.4628647801</x:v>
      </x:c>
      <x:c r="C25" s="6">
        <x:v>1.14958141666667</x:v>
      </x:c>
      <x:c r="D25" s="14" t="s">
        <x:v>92</x:v>
      </x:c>
      <x:c r="E25" s="15">
        <x:v>44173.6296380787</x:v>
      </x:c>
      <x:c r="F25" t="s">
        <x:v>97</x:v>
      </x:c>
      <x:c r="G25" s="6">
        <x:v>196.350406249406</x:v>
      </x:c>
      <x:c r="H25" t="s">
        <x:v>98</x:v>
      </x:c>
      <x:c r="I25" s="6">
        <x:v>23.5084595206517</x:v>
      </x:c>
      <x:c r="J25" t="s">
        <x:v>93</x:v>
      </x:c>
      <x:c r="K25" s="6">
        <x:v>1002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24.678</x:v>
      </x:c>
      <x:c r="S25" s="8">
        <x:v>12224.8885087069</x:v>
      </x:c>
      <x:c r="T25" s="12">
        <x:v>295301.867008695</x:v>
      </x:c>
      <x:c r="U25" s="12">
        <x:v>47.5</x:v>
      </x:c>
      <x:c r="V25" s="12">
        <x:v>2500</x:v>
      </x:c>
      <x:c r="W25" s="12">
        <x:f>NA()</x:f>
      </x:c>
    </x:row>
    <x:row r="26">
      <x:c r="A26">
        <x:v>2352318</x:v>
      </x:c>
      <x:c r="B26" s="1">
        <x:v>44181.4628993866</x:v>
      </x:c>
      <x:c r="C26" s="6">
        <x:v>1.19945012166667</x:v>
      </x:c>
      <x:c r="D26" s="14" t="s">
        <x:v>92</x:v>
      </x:c>
      <x:c r="E26" s="15">
        <x:v>44173.6296380787</x:v>
      </x:c>
      <x:c r="F26" t="s">
        <x:v>97</x:v>
      </x:c>
      <x:c r="G26" s="6">
        <x:v>196.36646692282</x:v>
      </x:c>
      <x:c r="H26" t="s">
        <x:v>98</x:v>
      </x:c>
      <x:c r="I26" s="6">
        <x:v>23.5084595206517</x:v>
      </x:c>
      <x:c r="J26" t="s">
        <x:v>93</x:v>
      </x:c>
      <x:c r="K26" s="6">
        <x:v>1002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24.677</x:v>
      </x:c>
      <x:c r="S26" s="8">
        <x:v>12227.6024552932</x:v>
      </x:c>
      <x:c r="T26" s="12">
        <x:v>295295.750509398</x:v>
      </x:c>
      <x:c r="U26" s="12">
        <x:v>47.5</x:v>
      </x:c>
      <x:c r="V26" s="12">
        <x:v>2500</x:v>
      </x:c>
      <x:c r="W26" s="12">
        <x:f>NA()</x:f>
      </x:c>
    </x:row>
    <x:row r="27">
      <x:c r="A27">
        <x:v>2352322</x:v>
      </x:c>
      <x:c r="B27" s="1">
        <x:v>44181.4629346065</x:v>
      </x:c>
      <x:c r="C27" s="6">
        <x:v>1.25015536833333</x:v>
      </x:c>
      <x:c r="D27" s="14" t="s">
        <x:v>92</x:v>
      </x:c>
      <x:c r="E27" s="15">
        <x:v>44173.6296380787</x:v>
      </x:c>
      <x:c r="F27" t="s">
        <x:v>97</x:v>
      </x:c>
      <x:c r="G27" s="6">
        <x:v>196.043293695133</x:v>
      </x:c>
      <x:c r="H27" t="s">
        <x:v>98</x:v>
      </x:c>
      <x:c r="I27" s="6">
        <x:v>23.5145427688099</x:v>
      </x:c>
      <x:c r="J27" t="s">
        <x:v>93</x:v>
      </x:c>
      <x:c r="K27" s="6">
        <x:v>1002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24.695</x:v>
      </x:c>
      <x:c r="S27" s="8">
        <x:v>12233.8187334189</x:v>
      </x:c>
      <x:c r="T27" s="12">
        <x:v>295296.634589063</x:v>
      </x:c>
      <x:c r="U27" s="12">
        <x:v>47.5</x:v>
      </x:c>
      <x:c r="V27" s="12">
        <x:v>2500</x:v>
      </x:c>
      <x:c r="W27" s="12">
        <x:f>NA()</x:f>
      </x:c>
    </x:row>
    <x:row r="28">
      <x:c r="A28">
        <x:v>2352326</x:v>
      </x:c>
      <x:c r="B28" s="1">
        <x:v>44181.462969294</x:v>
      </x:c>
      <x:c r="C28" s="6">
        <x:v>1.300079255</x:v>
      </x:c>
      <x:c r="D28" s="14" t="s">
        <x:v>92</x:v>
      </x:c>
      <x:c r="E28" s="15">
        <x:v>44173.6296380787</x:v>
      </x:c>
      <x:c r="F28" t="s">
        <x:v>97</x:v>
      </x:c>
      <x:c r="G28" s="6">
        <x:v>196.011235669325</x:v>
      </x:c>
      <x:c r="H28" t="s">
        <x:v>98</x:v>
      </x:c>
      <x:c r="I28" s="6">
        <x:v>23.5145427688099</x:v>
      </x:c>
      <x:c r="J28" t="s">
        <x:v>93</x:v>
      </x:c>
      <x:c r="K28" s="6">
        <x:v>1002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24.697</x:v>
      </x:c>
      <x:c r="S28" s="8">
        <x:v>12225.0974426263</x:v>
      </x:c>
      <x:c r="T28" s="12">
        <x:v>295301.650306727</x:v>
      </x:c>
      <x:c r="U28" s="12">
        <x:v>47.5</x:v>
      </x:c>
      <x:c r="V28" s="12">
        <x:v>2500</x:v>
      </x:c>
      <x:c r="W28" s="12">
        <x:f>NA()</x:f>
      </x:c>
    </x:row>
    <x:row r="29">
      <x:c r="A29">
        <x:v>2352330</x:v>
      </x:c>
      <x:c r="B29" s="1">
        <x:v>44181.4630039005</x:v>
      </x:c>
      <x:c r="C29" s="6">
        <x:v>1.34994355</x:v>
      </x:c>
      <x:c r="D29" s="14" t="s">
        <x:v>92</x:v>
      </x:c>
      <x:c r="E29" s="15">
        <x:v>44173.6296380787</x:v>
      </x:c>
      <x:c r="F29" t="s">
        <x:v>97</x:v>
      </x:c>
      <x:c r="G29" s="6">
        <x:v>196.025010887057</x:v>
      </x:c>
      <x:c r="H29" t="s">
        <x:v>98</x:v>
      </x:c>
      <x:c r="I29" s="6">
        <x:v>23.5206260279801</x:v>
      </x:c>
      <x:c r="J29" t="s">
        <x:v>93</x:v>
      </x:c>
      <x:c r="K29" s="6">
        <x:v>1002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24.694</x:v>
      </x:c>
      <x:c r="S29" s="8">
        <x:v>12233.736938142</x:v>
      </x:c>
      <x:c r="T29" s="12">
        <x:v>295288.809105501</x:v>
      </x:c>
      <x:c r="U29" s="12">
        <x:v>47.5</x:v>
      </x:c>
      <x:c r="V29" s="12">
        <x:v>2500</x:v>
      </x:c>
      <x:c r="W29" s="12">
        <x:f>NA()</x:f>
      </x:c>
    </x:row>
    <x:row r="30">
      <x:c r="A30">
        <x:v>2352334</x:v>
      </x:c>
      <x:c r="B30" s="1">
        <x:v>44181.4630385417</x:v>
      </x:c>
      <x:c r="C30" s="6">
        <x:v>1.39982244833333</x:v>
      </x:c>
      <x:c r="D30" s="14" t="s">
        <x:v>92</x:v>
      </x:c>
      <x:c r="E30" s="15">
        <x:v>44173.6296380787</x:v>
      </x:c>
      <x:c r="F30" t="s">
        <x:v>97</x:v>
      </x:c>
      <x:c r="G30" s="6">
        <x:v>196.027263902881</x:v>
      </x:c>
      <x:c r="H30" t="s">
        <x:v>98</x:v>
      </x:c>
      <x:c r="I30" s="6">
        <x:v>23.5145427688099</x:v>
      </x:c>
      <x:c r="J30" t="s">
        <x:v>93</x:v>
      </x:c>
      <x:c r="K30" s="6">
        <x:v>1002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24.696</x:v>
      </x:c>
      <x:c r="S30" s="8">
        <x:v>12232.4684077701</x:v>
      </x:c>
      <x:c r="T30" s="12">
        <x:v>295291.242342471</x:v>
      </x:c>
      <x:c r="U30" s="12">
        <x:v>47.5</x:v>
      </x:c>
      <x:c r="V30" s="12">
        <x:v>2500</x:v>
      </x:c>
      <x:c r="W30" s="12">
        <x:f>NA()</x:f>
      </x:c>
    </x:row>
    <x:row r="31">
      <x:c r="A31">
        <x:v>2352338</x:v>
      </x:c>
      <x:c r="B31" s="1">
        <x:v>44181.4630731481</x:v>
      </x:c>
      <x:c r="C31" s="6">
        <x:v>1.449655685</x:v>
      </x:c>
      <x:c r="D31" s="14" t="s">
        <x:v>92</x:v>
      </x:c>
      <x:c r="E31" s="15">
        <x:v>44173.6296380787</x:v>
      </x:c>
      <x:c r="F31" t="s">
        <x:v>97</x:v>
      </x:c>
      <x:c r="G31" s="6">
        <x:v>196.251822933117</x:v>
      </x:c>
      <x:c r="H31" t="s">
        <x:v>98</x:v>
      </x:c>
      <x:c r="I31" s="6">
        <x:v>23.5145427688099</x:v>
      </x:c>
      <x:c r="J31" t="s">
        <x:v>93</x:v>
      </x:c>
      <x:c r="K31" s="6">
        <x:v>1002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24.682</x:v>
      </x:c>
      <x:c r="S31" s="8">
        <x:v>12230.6796230832</x:v>
      </x:c>
      <x:c r="T31" s="12">
        <x:v>295283.181326356</x:v>
      </x:c>
      <x:c r="U31" s="12">
        <x:v>47.5</x:v>
      </x:c>
      <x:c r="V31" s="12">
        <x:v>2500</x:v>
      </x:c>
      <x:c r="W31" s="12">
        <x:f>NA()</x:f>
      </x:c>
    </x:row>
    <x:row r="32">
      <x:c r="A32">
        <x:v>2352342</x:v>
      </x:c>
      <x:c r="B32" s="1">
        <x:v>44181.4631077546</x:v>
      </x:c>
      <x:c r="C32" s="6">
        <x:v>1.49948567666667</x:v>
      </x:c>
      <x:c r="D32" s="14" t="s">
        <x:v>92</x:v>
      </x:c>
      <x:c r="E32" s="15">
        <x:v>44173.6296380787</x:v>
      </x:c>
      <x:c r="F32" t="s">
        <x:v>97</x:v>
      </x:c>
      <x:c r="G32" s="6">
        <x:v>196.24285234854</x:v>
      </x:c>
      <x:c r="H32" t="s">
        <x:v>98</x:v>
      </x:c>
      <x:c r="I32" s="6">
        <x:v>23.5388758715685</x:v>
      </x:c>
      <x:c r="J32" t="s">
        <x:v>93</x:v>
      </x:c>
      <x:c r="K32" s="6">
        <x:v>1002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24.674</x:v>
      </x:c>
      <x:c r="S32" s="8">
        <x:v>12234.8258498428</x:v>
      </x:c>
      <x:c r="T32" s="12">
        <x:v>295286.965047756</x:v>
      </x:c>
      <x:c r="U32" s="12">
        <x:v>47.5</x:v>
      </x:c>
      <x:c r="V32" s="12">
        <x:v>2500</x:v>
      </x:c>
      <x:c r="W32" s="12">
        <x:f>NA()</x:f>
      </x:c>
    </x:row>
    <x:row r="33">
      <x:c r="A33">
        <x:v>2352346</x:v>
      </x:c>
      <x:c r="B33" s="1">
        <x:v>44181.4631423958</x:v>
      </x:c>
      <x:c r="C33" s="6">
        <x:v>1.54938913166667</x:v>
      </x:c>
      <x:c r="D33" s="14" t="s">
        <x:v>92</x:v>
      </x:c>
      <x:c r="E33" s="15">
        <x:v>44173.6296380787</x:v>
      </x:c>
      <x:c r="F33" t="s">
        <x:v>97</x:v>
      </x:c>
      <x:c r="G33" s="6">
        <x:v>196.027263902881</x:v>
      </x:c>
      <x:c r="H33" t="s">
        <x:v>98</x:v>
      </x:c>
      <x:c r="I33" s="6">
        <x:v>23.5145427688099</x:v>
      </x:c>
      <x:c r="J33" t="s">
        <x:v>93</x:v>
      </x:c>
      <x:c r="K33" s="6">
        <x:v>1002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24.696</x:v>
      </x:c>
      <x:c r="S33" s="8">
        <x:v>12243.089422241</x:v>
      </x:c>
      <x:c r="T33" s="12">
        <x:v>295281.938674638</x:v>
      </x:c>
      <x:c r="U33" s="12">
        <x:v>47.5</x:v>
      </x:c>
      <x:c r="V33" s="12">
        <x:v>2500</x:v>
      </x:c>
      <x:c r="W33" s="12">
        <x:f>NA()</x:f>
      </x:c>
    </x:row>
    <x:row r="34">
      <x:c r="A34">
        <x:v>2352350</x:v>
      </x:c>
      <x:c r="B34" s="1">
        <x:v>44181.4631776273</x:v>
      </x:c>
      <x:c r="C34" s="6">
        <x:v>1.60010566166667</x:v>
      </x:c>
      <x:c r="D34" s="14" t="s">
        <x:v>92</x:v>
      </x:c>
      <x:c r="E34" s="15">
        <x:v>44173.6296380787</x:v>
      </x:c>
      <x:c r="F34" t="s">
        <x:v>97</x:v>
      </x:c>
      <x:c r="G34" s="6">
        <x:v>196.057072700749</x:v>
      </x:c>
      <x:c r="H34" t="s">
        <x:v>98</x:v>
      </x:c>
      <x:c r="I34" s="6">
        <x:v>23.5206260279801</x:v>
      </x:c>
      <x:c r="J34" t="s">
        <x:v>93</x:v>
      </x:c>
      <x:c r="K34" s="6">
        <x:v>1002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24.692</x:v>
      </x:c>
      <x:c r="S34" s="8">
        <x:v>12236.541770857</x:v>
      </x:c>
      <x:c r="T34" s="12">
        <x:v>295287.484830095</x:v>
      </x:c>
      <x:c r="U34" s="12">
        <x:v>47.5</x:v>
      </x:c>
      <x:c r="V34" s="12">
        <x:v>2500</x:v>
      </x:c>
      <x:c r="W34" s="12">
        <x:f>NA()</x:f>
      </x:c>
    </x:row>
    <x:row r="35">
      <x:c r="A35">
        <x:v>2352354</x:v>
      </x:c>
      <x:c r="B35" s="1">
        <x:v>44181.4632122338</x:v>
      </x:c>
      <x:c r="C35" s="6">
        <x:v>1.64993528</x:v>
      </x:c>
      <x:c r="D35" s="14" t="s">
        <x:v>92</x:v>
      </x:c>
      <x:c r="E35" s="15">
        <x:v>44173.6296380787</x:v>
      </x:c>
      <x:c r="F35" t="s">
        <x:v>97</x:v>
      </x:c>
      <x:c r="G35" s="6">
        <x:v>196.029520689047</x:v>
      </x:c>
      <x:c r="H35" t="s">
        <x:v>98</x:v>
      </x:c>
      <x:c r="I35" s="6">
        <x:v>23.5084595206517</x:v>
      </x:c>
      <x:c r="J35" t="s">
        <x:v>93</x:v>
      </x:c>
      <x:c r="K35" s="6">
        <x:v>1002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24.698</x:v>
      </x:c>
      <x:c r="S35" s="8">
        <x:v>12242.5340759681</x:v>
      </x:c>
      <x:c r="T35" s="12">
        <x:v>295284.818352819</x:v>
      </x:c>
      <x:c r="U35" s="12">
        <x:v>47.5</x:v>
      </x:c>
      <x:c r="V35" s="12">
        <x:v>2500</x:v>
      </x:c>
      <x:c r="W35" s="12">
        <x:f>NA()</x:f>
      </x:c>
    </x:row>
    <x:row r="36">
      <x:c r="A36">
        <x:v>2352358</x:v>
      </x:c>
      <x:c r="B36" s="1">
        <x:v>44181.4632468403</x:v>
      </x:c>
      <x:c r="C36" s="6">
        <x:v>1.69979662166667</x:v>
      </x:c>
      <x:c r="D36" s="14" t="s">
        <x:v>92</x:v>
      </x:c>
      <x:c r="E36" s="15">
        <x:v>44173.6296380787</x:v>
      </x:c>
      <x:c r="F36" t="s">
        <x:v>97</x:v>
      </x:c>
      <x:c r="G36" s="6">
        <x:v>196.043293695133</x:v>
      </x:c>
      <x:c r="H36" t="s">
        <x:v>98</x:v>
      </x:c>
      <x:c r="I36" s="6">
        <x:v>23.5145427688099</x:v>
      </x:c>
      <x:c r="J36" t="s">
        <x:v>93</x:v>
      </x:c>
      <x:c r="K36" s="6">
        <x:v>1002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24.695</x:v>
      </x:c>
      <x:c r="S36" s="8">
        <x:v>12241.9081257924</x:v>
      </x:c>
      <x:c r="T36" s="12">
        <x:v>295283.224624273</x:v>
      </x:c>
      <x:c r="U36" s="12">
        <x:v>47.5</x:v>
      </x:c>
      <x:c r="V36" s="12">
        <x:v>2500</x:v>
      </x:c>
      <x:c r="W36" s="12">
        <x:f>NA()</x:f>
      </x:c>
    </x:row>
    <x:row r="37">
      <x:c r="A37">
        <x:v>2352362</x:v>
      </x:c>
      <x:c r="B37" s="1">
        <x:v>44181.4632814815</x:v>
      </x:c>
      <x:c r="C37" s="6">
        <x:v>1.74967907</x:v>
      </x:c>
      <x:c r="D37" s="14" t="s">
        <x:v>92</x:v>
      </x:c>
      <x:c r="E37" s="15">
        <x:v>44173.6296380787</x:v>
      </x:c>
      <x:c r="F37" t="s">
        <x:v>97</x:v>
      </x:c>
      <x:c r="G37" s="6">
        <x:v>196.041041014369</x:v>
      </x:c>
      <x:c r="H37" t="s">
        <x:v>98</x:v>
      </x:c>
      <x:c r="I37" s="6">
        <x:v>23.5206260279801</x:v>
      </x:c>
      <x:c r="J37" t="s">
        <x:v>93</x:v>
      </x:c>
      <x:c r="K37" s="6">
        <x:v>1002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24.693</x:v>
      </x:c>
      <x:c r="S37" s="8">
        <x:v>12240.6466737664</x:v>
      </x:c>
      <x:c r="T37" s="12">
        <x:v>295285.043717919</x:v>
      </x:c>
      <x:c r="U37" s="12">
        <x:v>47.5</x:v>
      </x:c>
      <x:c r="V37" s="12">
        <x:v>2500</x:v>
      </x:c>
      <x:c r="W37" s="12">
        <x:f>NA()</x:f>
      </x:c>
    </x:row>
    <x:row r="38">
      <x:c r="A38">
        <x:v>2352366</x:v>
      </x:c>
      <x:c r="B38" s="1">
        <x:v>44181.463316088</x:v>
      </x:c>
      <x:c r="C38" s="6">
        <x:v>1.79950113166667</x:v>
      </x:c>
      <x:c r="D38" s="14" t="s">
        <x:v>92</x:v>
      </x:c>
      <x:c r="E38" s="15">
        <x:v>44173.6296380787</x:v>
      </x:c>
      <x:c r="F38" t="s">
        <x:v>97</x:v>
      </x:c>
      <x:c r="G38" s="6">
        <x:v>195.624763775348</x:v>
      </x:c>
      <x:c r="H38" t="s">
        <x:v>98</x:v>
      </x:c>
      <x:c r="I38" s="6">
        <x:v>23.5206260279801</x:v>
      </x:c>
      <x:c r="J38" t="s">
        <x:v>93</x:v>
      </x:c>
      <x:c r="K38" s="6">
        <x:v>1002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24.719</x:v>
      </x:c>
      <x:c r="S38" s="8">
        <x:v>12242.9693876043</x:v>
      </x:c>
      <x:c r="T38" s="12">
        <x:v>295272.990026717</x:v>
      </x:c>
      <x:c r="U38" s="12">
        <x:v>47.5</x:v>
      </x:c>
      <x:c r="V38" s="12">
        <x:v>2500</x:v>
      </x:c>
      <x:c r="W38" s="12">
        <x:f>NA()</x:f>
      </x:c>
    </x:row>
    <x:row r="39">
      <x:c r="A39">
        <x:v>2352370</x:v>
      </x:c>
      <x:c r="B39" s="1">
        <x:v>44181.4633513079</x:v>
      </x:c>
      <x:c r="C39" s="6">
        <x:v>1.85019216666667</x:v>
      </x:c>
      <x:c r="D39" s="14" t="s">
        <x:v>92</x:v>
      </x:c>
      <x:c r="E39" s="15">
        <x:v>44173.6296380787</x:v>
      </x:c>
      <x:c r="F39" t="s">
        <x:v>97</x:v>
      </x:c>
      <x:c r="G39" s="6">
        <x:v>195.627025116437</x:v>
      </x:c>
      <x:c r="H39" t="s">
        <x:v>98</x:v>
      </x:c>
      <x:c r="I39" s="6">
        <x:v>23.5145427688099</x:v>
      </x:c>
      <x:c r="J39" t="s">
        <x:v>93</x:v>
      </x:c>
      <x:c r="K39" s="6">
        <x:v>1002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24.721</x:v>
      </x:c>
      <x:c r="S39" s="8">
        <x:v>12249.5967724921</x:v>
      </x:c>
      <x:c r="T39" s="12">
        <x:v>295281.770537833</x:v>
      </x:c>
      <x:c r="U39" s="12">
        <x:v>47.5</x:v>
      </x:c>
      <x:c r="V39" s="12">
        <x:v>2500</x:v>
      </x:c>
      <x:c r="W39" s="12">
        <x:f>NA()</x:f>
      </x:c>
    </x:row>
    <x:row r="40">
      <x:c r="A40">
        <x:v>2352374</x:v>
      </x:c>
      <x:c r="B40" s="1">
        <x:v>44181.4633859606</x:v>
      </x:c>
      <x:c r="C40" s="6">
        <x:v>1.90009896</x:v>
      </x:c>
      <x:c r="D40" s="14" t="s">
        <x:v>92</x:v>
      </x:c>
      <x:c r="E40" s="15">
        <x:v>44173.6296380787</x:v>
      </x:c>
      <x:c r="F40" t="s">
        <x:v>97</x:v>
      </x:c>
      <x:c r="G40" s="6">
        <x:v>195.608774108725</x:v>
      </x:c>
      <x:c r="H40" t="s">
        <x:v>98</x:v>
      </x:c>
      <x:c r="I40" s="6">
        <x:v>23.5206260279801</x:v>
      </x:c>
      <x:c r="J40" t="s">
        <x:v>93</x:v>
      </x:c>
      <x:c r="K40" s="6">
        <x:v>1002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24.72</x:v>
      </x:c>
      <x:c r="S40" s="8">
        <x:v>12246.7920665648</x:v>
      </x:c>
      <x:c r="T40" s="12">
        <x:v>295275.596405136</x:v>
      </x:c>
      <x:c r="U40" s="12">
        <x:v>47.5</x:v>
      </x:c>
      <x:c r="V40" s="12">
        <x:v>2500</x:v>
      </x:c>
      <x:c r="W40" s="12">
        <x:f>NA()</x:f>
      </x:c>
    </x:row>
    <x:row r="41">
      <x:c r="A41">
        <x:v>2352378</x:v>
      </x:c>
      <x:c r="B41" s="1">
        <x:v>44181.4634206019</x:v>
      </x:c>
      <x:c r="C41" s="6">
        <x:v>1.94998965833333</x:v>
      </x:c>
      <x:c r="D41" s="14" t="s">
        <x:v>92</x:v>
      </x:c>
      <x:c r="E41" s="15">
        <x:v>44173.6296380787</x:v>
      </x:c>
      <x:c r="F41" t="s">
        <x:v>97</x:v>
      </x:c>
      <x:c r="G41" s="6">
        <x:v>195.339454531379</x:v>
      </x:c>
      <x:c r="H41" t="s">
        <x:v>98</x:v>
      </x:c>
      <x:c r="I41" s="6">
        <x:v>23.5145427688099</x:v>
      </x:c>
      <x:c r="J41" t="s">
        <x:v>93</x:v>
      </x:c>
      <x:c r="K41" s="6">
        <x:v>1002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24.739</x:v>
      </x:c>
      <x:c r="S41" s="8">
        <x:v>12252.7691327671</x:v>
      </x:c>
      <x:c r="T41" s="12">
        <x:v>295268.466575135</x:v>
      </x:c>
      <x:c r="U41" s="12">
        <x:v>47.5</x:v>
      </x:c>
      <x:c r="V41" s="12">
        <x:v>2500</x:v>
      </x:c>
      <x:c r="W41" s="12">
        <x:f>NA()</x:f>
      </x:c>
    </x:row>
    <x:row r="42">
      <x:c r="A42">
        <x:v>2352382</x:v>
      </x:c>
      <x:c r="B42" s="1">
        <x:v>44181.4634552431</x:v>
      </x:c>
      <x:c r="C42" s="6">
        <x:v>1.99990199166667</x:v>
      </x:c>
      <x:c r="D42" s="14" t="s">
        <x:v>92</x:v>
      </x:c>
      <x:c r="E42" s="15">
        <x:v>44173.6296380787</x:v>
      </x:c>
      <x:c r="F42" t="s">
        <x:v>97</x:v>
      </x:c>
      <x:c r="G42" s="6">
        <x:v>195.727523746547</x:v>
      </x:c>
      <x:c r="H42" t="s">
        <x:v>98</x:v>
      </x:c>
      <x:c r="I42" s="6">
        <x:v>23.5023762835067</x:v>
      </x:c>
      <x:c r="J42" t="s">
        <x:v>93</x:v>
      </x:c>
      <x:c r="K42" s="6">
        <x:v>1002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24.719</x:v>
      </x:c>
      <x:c r="S42" s="8">
        <x:v>12250.2646159025</x:v>
      </x:c>
      <x:c r="T42" s="12">
        <x:v>295274.415658346</x:v>
      </x:c>
      <x:c r="U42" s="12">
        <x:v>47.5</x:v>
      </x:c>
      <x:c r="V42" s="12">
        <x:v>2500</x:v>
      </x:c>
      <x:c r="W42" s="12">
        <x:f>NA()</x:f>
      </x:c>
    </x:row>
    <x:row r="43">
      <x:c r="A43">
        <x:v>2352386</x:v>
      </x:c>
      <x:c r="B43" s="1">
        <x:v>44181.4634898148</x:v>
      </x:c>
      <x:c r="C43" s="6">
        <x:v>2.049688475</x:v>
      </x:c>
      <x:c r="D43" s="14" t="s">
        <x:v>92</x:v>
      </x:c>
      <x:c r="E43" s="15">
        <x:v>44173.6296380787</x:v>
      </x:c>
      <x:c r="F43" t="s">
        <x:v>97</x:v>
      </x:c>
      <x:c r="G43" s="6">
        <x:v>195.357688189081</x:v>
      </x:c>
      <x:c r="H43" t="s">
        <x:v>98</x:v>
      </x:c>
      <x:c r="I43" s="6">
        <x:v>23.5084595206517</x:v>
      </x:c>
      <x:c r="J43" t="s">
        <x:v>93</x:v>
      </x:c>
      <x:c r="K43" s="6">
        <x:v>1002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24.74</x:v>
      </x:c>
      <x:c r="S43" s="8">
        <x:v>12250.5233128067</x:v>
      </x:c>
      <x:c r="T43" s="12">
        <x:v>295267.003566918</x:v>
      </x:c>
      <x:c r="U43" s="12">
        <x:v>47.5</x:v>
      </x:c>
      <x:c r="V43" s="12">
        <x:v>2500</x:v>
      </x:c>
      <x:c r="W43" s="12">
        <x:f>NA()</x:f>
      </x:c>
    </x:row>
    <x:row r="44">
      <x:c r="A44">
        <x:v>2352390</x:v>
      </x:c>
      <x:c r="B44" s="1">
        <x:v>44181.4635245023</x:v>
      </x:c>
      <x:c r="C44" s="6">
        <x:v>2.09957579666667</x:v>
      </x:c>
      <x:c r="D44" s="14" t="s">
        <x:v>92</x:v>
      </x:c>
      <x:c r="E44" s="15">
        <x:v>44173.6296380787</x:v>
      </x:c>
      <x:c r="F44" t="s">
        <x:v>97</x:v>
      </x:c>
      <x:c r="G44" s="6">
        <x:v>195.748230962113</x:v>
      </x:c>
      <x:c r="H44" t="s">
        <x:v>98</x:v>
      </x:c>
      <x:c r="I44" s="6">
        <x:v>23.5327925793595</x:v>
      </x:c>
      <x:c r="J44" t="s">
        <x:v>93</x:v>
      </x:c>
      <x:c r="K44" s="6">
        <x:v>1002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24.707</x:v>
      </x:c>
      <x:c r="S44" s="8">
        <x:v>12251.9305520493</x:v>
      </x:c>
      <x:c r="T44" s="12">
        <x:v>295275.855958089</x:v>
      </x:c>
      <x:c r="U44" s="12">
        <x:v>47.5</x:v>
      </x:c>
      <x:c r="V44" s="12">
        <x:v>2500</x:v>
      </x:c>
      <x:c r="W44" s="12">
        <x:f>NA()</x:f>
      </x:c>
    </x:row>
    <x:row r="45">
      <x:c r="A45">
        <x:v>2352394</x:v>
      </x:c>
      <x:c r="B45" s="1">
        <x:v>44181.4635591088</x:v>
      </x:c>
      <x:c r="C45" s="6">
        <x:v>2.14944735166667</x:v>
      </x:c>
      <x:c r="D45" s="14" t="s">
        <x:v>92</x:v>
      </x:c>
      <x:c r="E45" s="15">
        <x:v>44173.6296380787</x:v>
      </x:c>
      <x:c r="F45" t="s">
        <x:v>97</x:v>
      </x:c>
      <x:c r="G45" s="6">
        <x:v>195.23240055277</x:v>
      </x:c>
      <x:c r="H45" t="s">
        <x:v>98</x:v>
      </x:c>
      <x:c r="I45" s="6">
        <x:v>23.5449591747906</x:v>
      </x:c>
      <x:c r="J45" t="s">
        <x:v>93</x:v>
      </x:c>
      <x:c r="K45" s="6">
        <x:v>1002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24.735</x:v>
      </x:c>
      <x:c r="S45" s="8">
        <x:v>12248.5253430139</x:v>
      </x:c>
      <x:c r="T45" s="12">
        <x:v>295270.332537166</x:v>
      </x:c>
      <x:c r="U45" s="12">
        <x:v>47.5</x:v>
      </x:c>
      <x:c r="V45" s="12">
        <x:v>2500</x:v>
      </x:c>
      <x:c r="W45" s="12">
        <x:f>NA()</x:f>
      </x:c>
    </x:row>
    <x:row r="46">
      <x:c r="A46">
        <x:v>2352398</x:v>
      </x:c>
      <x:c r="B46" s="1">
        <x:v>44181.463593831</x:v>
      </x:c>
      <x:c r="C46" s="6">
        <x:v>2.19941108</x:v>
      </x:c>
      <x:c r="D46" s="14" t="s">
        <x:v>92</x:v>
      </x:c>
      <x:c r="E46" s="15">
        <x:v>44173.6296380787</x:v>
      </x:c>
      <x:c r="F46" t="s">
        <x:v>97</x:v>
      </x:c>
      <x:c r="G46" s="6">
        <x:v>195.284781412224</x:v>
      </x:c>
      <x:c r="H46" t="s">
        <x:v>98</x:v>
      </x:c>
      <x:c r="I46" s="6">
        <x:v>23.5327925793595</x:v>
      </x:c>
      <x:c r="J46" t="s">
        <x:v>93</x:v>
      </x:c>
      <x:c r="K46" s="6">
        <x:v>1002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24.736</x:v>
      </x:c>
      <x:c r="S46" s="8">
        <x:v>12258.7817211225</x:v>
      </x:c>
      <x:c r="T46" s="12">
        <x:v>295273.538793339</x:v>
      </x:c>
      <x:c r="U46" s="12">
        <x:v>47.5</x:v>
      </x:c>
      <x:c r="V46" s="12">
        <x:v>2500</x:v>
      </x:c>
      <x:c r="W46" s="12">
        <x:f>NA()</x:f>
      </x:c>
    </x:row>
    <x:row r="47">
      <x:c r="A47">
        <x:v>2352402</x:v>
      </x:c>
      <x:c r="B47" s="1">
        <x:v>44181.4636290162</x:v>
      </x:c>
      <x:c r="C47" s="6">
        <x:v>2.25011618</x:v>
      </x:c>
      <x:c r="D47" s="14" t="s">
        <x:v>92</x:v>
      </x:c>
      <x:c r="E47" s="15">
        <x:v>44173.6296380787</x:v>
      </x:c>
      <x:c r="F47" t="s">
        <x:v>97</x:v>
      </x:c>
      <x:c r="G47" s="6">
        <x:v>195.398787506179</x:v>
      </x:c>
      <x:c r="H47" t="s">
        <x:v>98</x:v>
      </x:c>
      <x:c r="I47" s="6">
        <x:v>23.5267092981635</x:v>
      </x:c>
      <x:c r="J47" t="s">
        <x:v>93</x:v>
      </x:c>
      <x:c r="K47" s="6">
        <x:v>1002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24.731</x:v>
      </x:c>
      <x:c r="S47" s="8">
        <x:v>12256.5353571185</x:v>
      </x:c>
      <x:c r="T47" s="12">
        <x:v>295263.190135904</x:v>
      </x:c>
      <x:c r="U47" s="12">
        <x:v>47.5</x:v>
      </x:c>
      <x:c r="V47" s="12">
        <x:v>2500</x:v>
      </x:c>
      <x:c r="W47" s="12">
        <x:f>NA()</x:f>
      </x:c>
    </x:row>
    <x:row r="48">
      <x:c r="A48">
        <x:v>2352406</x:v>
      </x:c>
      <x:c r="B48" s="1">
        <x:v>44181.4636636921</x:v>
      </x:c>
      <x:c r="C48" s="6">
        <x:v>2.30002880166667</x:v>
      </x:c>
      <x:c r="D48" s="14" t="s">
        <x:v>92</x:v>
      </x:c>
      <x:c r="E48" s="15">
        <x:v>44173.6296380787</x:v>
      </x:c>
      <x:c r="F48" t="s">
        <x:v>97</x:v>
      </x:c>
      <x:c r="G48" s="6">
        <x:v>195.458165568363</x:v>
      </x:c>
      <x:c r="H48" t="s">
        <x:v>98</x:v>
      </x:c>
      <x:c r="I48" s="6">
        <x:v>23.5388758715685</x:v>
      </x:c>
      <x:c r="J48" t="s">
        <x:v>93</x:v>
      </x:c>
      <x:c r="K48" s="6">
        <x:v>1002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24.723</x:v>
      </x:c>
      <x:c r="S48" s="8">
        <x:v>12260.4045628196</x:v>
      </x:c>
      <x:c r="T48" s="12">
        <x:v>295261.753582614</x:v>
      </x:c>
      <x:c r="U48" s="12">
        <x:v>47.5</x:v>
      </x:c>
      <x:c r="V48" s="12">
        <x:v>2500</x:v>
      </x:c>
      <x:c r="W48" s="12">
        <x:f>NA()</x:f>
      </x:c>
    </x:row>
    <x:row r="49">
      <x:c r="A49">
        <x:v>2352410</x:v>
      </x:c>
      <x:c r="B49" s="1">
        <x:v>44181.4636982986</x:v>
      </x:c>
      <x:c r="C49" s="6">
        <x:v>2.34986799166667</x:v>
      </x:c>
      <x:c r="D49" s="14" t="s">
        <x:v>92</x:v>
      </x:c>
      <x:c r="E49" s="15">
        <x:v>44173.6296380787</x:v>
      </x:c>
      <x:c r="F49" t="s">
        <x:v>97</x:v>
      </x:c>
      <x:c r="G49" s="6">
        <x:v>195.362338033057</x:v>
      </x:c>
      <x:c r="H49" t="s">
        <x:v>98</x:v>
      </x:c>
      <x:c r="I49" s="6">
        <x:v>23.5388758715685</x:v>
      </x:c>
      <x:c r="J49" t="s">
        <x:v>93</x:v>
      </x:c>
      <x:c r="K49" s="6">
        <x:v>1002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24.729</x:v>
      </x:c>
      <x:c r="S49" s="8">
        <x:v>12255.3532447805</x:v>
      </x:c>
      <x:c r="T49" s="12">
        <x:v>295258.684125158</x:v>
      </x:c>
      <x:c r="U49" s="12">
        <x:v>47.5</x:v>
      </x:c>
      <x:c r="V49" s="12">
        <x:v>2500</x:v>
      </x:c>
      <x:c r="W49" s="12">
        <x:f>NA()</x:f>
      </x:c>
    </x:row>
    <x:row r="50">
      <x:c r="A50">
        <x:v>2352414</x:v>
      </x:c>
      <x:c r="B50" s="1">
        <x:v>44181.4637329051</x:v>
      </x:c>
      <x:c r="C50" s="6">
        <x:v>2.39973457</x:v>
      </x:c>
      <x:c r="D50" s="14" t="s">
        <x:v>92</x:v>
      </x:c>
      <x:c r="E50" s="15">
        <x:v>44173.6296380787</x:v>
      </x:c>
      <x:c r="F50" t="s">
        <x:v>97</x:v>
      </x:c>
      <x:c r="G50" s="6">
        <x:v>195.494629692514</x:v>
      </x:c>
      <x:c r="H50" t="s">
        <x:v>98</x:v>
      </x:c>
      <x:c r="I50" s="6">
        <x:v>23.5267092981635</x:v>
      </x:c>
      <x:c r="J50" t="s">
        <x:v>93</x:v>
      </x:c>
      <x:c r="K50" s="6">
        <x:v>1002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24.725</x:v>
      </x:c>
      <x:c r="S50" s="8">
        <x:v>12259.0364530443</x:v>
      </x:c>
      <x:c r="T50" s="12">
        <x:v>295270.78148536</x:v>
      </x:c>
      <x:c r="U50" s="12">
        <x:v>47.5</x:v>
      </x:c>
      <x:c r="V50" s="12">
        <x:v>2500</x:v>
      </x:c>
      <x:c r="W50" s="12">
        <x:f>NA()</x:f>
      </x:c>
    </x:row>
    <x:row r="51">
      <x:c r="A51">
        <x:v>2352418</x:v>
      </x:c>
      <x:c r="B51" s="1">
        <x:v>44181.4637675579</x:v>
      </x:c>
      <x:c r="C51" s="6">
        <x:v>2.449575645</x:v>
      </x:c>
      <x:c r="D51" s="14" t="s">
        <x:v>92</x:v>
      </x:c>
      <x:c r="E51" s="15">
        <x:v>44173.6296380787</x:v>
      </x:c>
      <x:c r="F51" t="s">
        <x:v>97</x:v>
      </x:c>
      <x:c r="G51" s="6">
        <x:v>195.179910107905</x:v>
      </x:c>
      <x:c r="H51" t="s">
        <x:v>98</x:v>
      </x:c>
      <x:c r="I51" s="6">
        <x:v>23.5145427688099</x:v>
      </x:c>
      <x:c r="J51" t="s">
        <x:v>93</x:v>
      </x:c>
      <x:c r="K51" s="6">
        <x:v>1002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24.749</x:v>
      </x:c>
      <x:c r="S51" s="8">
        <x:v>12259.4833394048</x:v>
      </x:c>
      <x:c r="T51" s="12">
        <x:v>295273.635413069</x:v>
      </x:c>
      <x:c r="U51" s="12">
        <x:v>47.5</x:v>
      </x:c>
      <x:c r="V51" s="12">
        <x:v>2500</x:v>
      </x:c>
      <x:c r="W51" s="12">
        <x:f>NA()</x:f>
      </x:c>
    </x:row>
    <x:row r="52">
      <x:c r="A52">
        <x:v>2352422</x:v>
      </x:c>
      <x:c r="B52" s="1">
        <x:v>44181.4638021991</x:v>
      </x:c>
      <x:c r="C52" s="6">
        <x:v>2.49949097333333</x:v>
      </x:c>
      <x:c r="D52" s="14" t="s">
        <x:v>92</x:v>
      </x:c>
      <x:c r="E52" s="15">
        <x:v>44173.6296380787</x:v>
      </x:c>
      <x:c r="F52" t="s">
        <x:v>97</x:v>
      </x:c>
      <x:c r="G52" s="6">
        <x:v>195.111595711843</x:v>
      </x:c>
      <x:c r="H52" t="s">
        <x:v>98</x:v>
      </x:c>
      <x:c r="I52" s="6">
        <x:v>23.5267092981635</x:v>
      </x:c>
      <x:c r="J52" t="s">
        <x:v>93</x:v>
      </x:c>
      <x:c r="K52" s="6">
        <x:v>1002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24.749</x:v>
      </x:c>
      <x:c r="S52" s="8">
        <x:v>12262.2869056489</x:v>
      </x:c>
      <x:c r="T52" s="12">
        <x:v>295283.903722666</x:v>
      </x:c>
      <x:c r="U52" s="12">
        <x:v>47.5</x:v>
      </x:c>
      <x:c r="V52" s="12">
        <x:v>2500</x:v>
      </x:c>
      <x:c r="W52" s="12">
        <x:f>NA()</x:f>
      </x:c>
    </x:row>
    <x:row r="53">
      <x:c r="A53">
        <x:v>2352426</x:v>
      </x:c>
      <x:c r="B53" s="1">
        <x:v>44181.4638368403</x:v>
      </x:c>
      <x:c r="C53" s="6">
        <x:v>2.54936235833333</x:v>
      </x:c>
      <x:c r="D53" s="14" t="s">
        <x:v>92</x:v>
      </x:c>
      <x:c r="E53" s="15">
        <x:v>44173.6296380787</x:v>
      </x:c>
      <x:c r="F53" t="s">
        <x:v>97</x:v>
      </x:c>
      <x:c r="G53" s="6">
        <x:v>194.87038286151</x:v>
      </x:c>
      <x:c r="H53" t="s">
        <x:v>98</x:v>
      </x:c>
      <x:c r="I53" s="6">
        <x:v>23.5327925793595</x:v>
      </x:c>
      <x:c r="J53" t="s">
        <x:v>93</x:v>
      </x:c>
      <x:c r="K53" s="6">
        <x:v>1002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24.762</x:v>
      </x:c>
      <x:c r="S53" s="8">
        <x:v>12263.7734406351</x:v>
      </x:c>
      <x:c r="T53" s="12">
        <x:v>295283.262810174</x:v>
      </x:c>
      <x:c r="U53" s="12">
        <x:v>47.5</x:v>
      </x:c>
      <x:c r="V53" s="12">
        <x:v>2500</x:v>
      </x:c>
      <x:c r="W53" s="12">
        <x:f>NA()</x:f>
      </x:c>
    </x:row>
    <x:row r="54">
      <x:c r="A54">
        <x:v>2352430</x:v>
      </x:c>
      <x:c r="B54" s="1">
        <x:v>44181.4638720718</x:v>
      </x:c>
      <x:c r="C54" s="6">
        <x:v>2.60008117833333</x:v>
      </x:c>
      <x:c r="D54" s="14" t="s">
        <x:v>92</x:v>
      </x:c>
      <x:c r="E54" s="15">
        <x:v>44173.6296380787</x:v>
      </x:c>
      <x:c r="F54" t="s">
        <x:v>97</x:v>
      </x:c>
      <x:c r="G54" s="6">
        <x:v>194.865855552512</x:v>
      </x:c>
      <x:c r="H54" t="s">
        <x:v>98</x:v>
      </x:c>
      <x:c r="I54" s="6">
        <x:v>23.5449591747906</x:v>
      </x:c>
      <x:c r="J54" t="s">
        <x:v>93</x:v>
      </x:c>
      <x:c r="K54" s="6">
        <x:v>1002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24.758</x:v>
      </x:c>
      <x:c r="S54" s="8">
        <x:v>12269.6840146466</x:v>
      </x:c>
      <x:c r="T54" s="12">
        <x:v>295272.580121899</x:v>
      </x:c>
      <x:c r="U54" s="12">
        <x:v>47.5</x:v>
      </x:c>
      <x:c r="V54" s="12">
        <x:v>2500</x:v>
      </x:c>
      <x:c r="W54" s="12">
        <x:f>NA()</x:f>
      </x:c>
    </x:row>
    <x:row r="55">
      <x:c r="A55">
        <x:v>2352434</x:v>
      </x:c>
      <x:c r="B55" s="1">
        <x:v>44181.4639066782</x:v>
      </x:c>
      <x:c r="C55" s="6">
        <x:v>2.64991146666667</x:v>
      </x:c>
      <x:c r="D55" s="14" t="s">
        <x:v>92</x:v>
      </x:c>
      <x:c r="E55" s="15">
        <x:v>44173.6296380787</x:v>
      </x:c>
      <x:c r="F55" t="s">
        <x:v>97</x:v>
      </x:c>
      <x:c r="G55" s="6">
        <x:v>195.061513822971</x:v>
      </x:c>
      <x:c r="H55" t="s">
        <x:v>98</x:v>
      </x:c>
      <x:c r="I55" s="6">
        <x:v>23.5327925793595</x:v>
      </x:c>
      <x:c r="J55" t="s">
        <x:v>93</x:v>
      </x:c>
      <x:c r="K55" s="6">
        <x:v>1002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24.75</x:v>
      </x:c>
      <x:c r="S55" s="8">
        <x:v>12267.4088735832</x:v>
      </x:c>
      <x:c r="T55" s="12">
        <x:v>295277.830354205</x:v>
      </x:c>
      <x:c r="U55" s="12">
        <x:v>47.5</x:v>
      </x:c>
      <x:c r="V55" s="12">
        <x:v>2500</x:v>
      </x:c>
      <x:c r="W55" s="12">
        <x:f>NA()</x:f>
      </x:c>
    </x:row>
    <x:row r="56">
      <x:c r="A56">
        <x:v>2352438</x:v>
      </x:c>
      <x:c r="B56" s="1">
        <x:v>44181.4639413194</x:v>
      </x:c>
      <x:c r="C56" s="6">
        <x:v>2.69980991</x:v>
      </x:c>
      <x:c r="D56" s="14" t="s">
        <x:v>92</x:v>
      </x:c>
      <x:c r="E56" s="15">
        <x:v>44173.6296380787</x:v>
      </x:c>
      <x:c r="F56" t="s">
        <x:v>97</x:v>
      </x:c>
      <x:c r="G56" s="6">
        <x:v>195.220959710827</x:v>
      </x:c>
      <x:c r="H56" t="s">
        <x:v>98</x:v>
      </x:c>
      <x:c r="I56" s="6">
        <x:v>23.5327925793595</x:v>
      </x:c>
      <x:c r="J56" t="s">
        <x:v>93</x:v>
      </x:c>
      <x:c r="K56" s="6">
        <x:v>1002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24.74</x:v>
      </x:c>
      <x:c r="S56" s="8">
        <x:v>12269.7003257471</x:v>
      </x:c>
      <x:c r="T56" s="12">
        <x:v>295270.856249004</x:v>
      </x:c>
      <x:c r="U56" s="12">
        <x:v>47.5</x:v>
      </x:c>
      <x:c r="V56" s="12">
        <x:v>2500</x:v>
      </x:c>
      <x:c r="W56" s="12">
        <x:f>NA()</x:f>
      </x:c>
    </x:row>
    <x:row r="57">
      <x:c r="A57">
        <x:v>2352442</x:v>
      </x:c>
      <x:c r="B57" s="1">
        <x:v>44181.4639759606</x:v>
      </x:c>
      <x:c r="C57" s="6">
        <x:v>2.74970767666667</x:v>
      </x:c>
      <x:c r="D57" s="14" t="s">
        <x:v>92</x:v>
      </x:c>
      <x:c r="E57" s="15">
        <x:v>44173.6296380787</x:v>
      </x:c>
      <x:c r="F57" t="s">
        <x:v>97</x:v>
      </x:c>
      <x:c r="G57" s="6">
        <x:v>194.620439926433</x:v>
      </x:c>
      <x:c r="H57" t="s">
        <x:v>98</x:v>
      </x:c>
      <x:c r="I57" s="6">
        <x:v>23.5206260279801</x:v>
      </x:c>
      <x:c r="J57" t="s">
        <x:v>93</x:v>
      </x:c>
      <x:c r="K57" s="6">
        <x:v>1002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24.782</x:v>
      </x:c>
      <x:c r="S57" s="8">
        <x:v>12274.1562485264</x:v>
      </x:c>
      <x:c r="T57" s="12">
        <x:v>295279.455424065</x:v>
      </x:c>
      <x:c r="U57" s="12">
        <x:v>47.5</x:v>
      </x:c>
      <x:c r="V57" s="12">
        <x:v>2500</x:v>
      </x:c>
      <x:c r="W57" s="12">
        <x:f>NA()</x:f>
      </x:c>
    </x:row>
    <x:row r="58">
      <x:c r="A58">
        <x:v>2352446</x:v>
      </x:c>
      <x:c r="B58" s="1">
        <x:v>44181.4640105671</x:v>
      </x:c>
      <x:c r="C58" s="6">
        <x:v>2.799547835</x:v>
      </x:c>
      <x:c r="D58" s="14" t="s">
        <x:v>92</x:v>
      </x:c>
      <x:c r="E58" s="15">
        <x:v>44173.6296380787</x:v>
      </x:c>
      <x:c r="F58" t="s">
        <x:v>97</x:v>
      </x:c>
      <x:c r="G58" s="6">
        <x:v>195.241440055637</x:v>
      </x:c>
      <x:c r="H58" t="s">
        <x:v>98</x:v>
      </x:c>
      <x:c r="I58" s="6">
        <x:v>23.5206260279801</x:v>
      </x:c>
      <x:c r="J58" t="s">
        <x:v>93</x:v>
      </x:c>
      <x:c r="K58" s="6">
        <x:v>1002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24.743</x:v>
      </x:c>
      <x:c r="S58" s="8">
        <x:v>12279.8822388175</x:v>
      </x:c>
      <x:c r="T58" s="12">
        <x:v>295277.140176204</x:v>
      </x:c>
      <x:c r="U58" s="12">
        <x:v>47.5</x:v>
      </x:c>
      <x:c r="V58" s="12">
        <x:v>2500</x:v>
      </x:c>
      <x:c r="W58" s="12">
        <x:f>NA()</x:f>
      </x:c>
    </x:row>
    <x:row r="59">
      <x:c r="A59">
        <x:v>2352450</x:v>
      </x:c>
      <x:c r="B59" s="1">
        <x:v>44181.4640452894</x:v>
      </x:c>
      <x:c r="C59" s="6">
        <x:v>2.849530735</x:v>
      </x:c>
      <x:c r="D59" s="14" t="s">
        <x:v>92</x:v>
      </x:c>
      <x:c r="E59" s="15">
        <x:v>44173.6296380787</x:v>
      </x:c>
      <x:c r="F59" t="s">
        <x:v>97</x:v>
      </x:c>
      <x:c r="G59" s="6">
        <x:v>194.922685045886</x:v>
      </x:c>
      <x:c r="H59" t="s">
        <x:v>98</x:v>
      </x:c>
      <x:c r="I59" s="6">
        <x:v>23.5206260279801</x:v>
      </x:c>
      <x:c r="J59" t="s">
        <x:v>93</x:v>
      </x:c>
      <x:c r="K59" s="6">
        <x:v>1002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24.763</x:v>
      </x:c>
      <x:c r="S59" s="8">
        <x:v>12271.1433526369</x:v>
      </x:c>
      <x:c r="T59" s="12">
        <x:v>295277.273637149</x:v>
      </x:c>
      <x:c r="U59" s="12">
        <x:v>47.5</x:v>
      </x:c>
      <x:c r="V59" s="12">
        <x:v>2500</x:v>
      </x:c>
      <x:c r="W59" s="12">
        <x:f>NA()</x:f>
      </x:c>
    </x:row>
    <x:row r="60">
      <x:c r="A60">
        <x:v>2352454</x:v>
      </x:c>
      <x:c r="B60" s="1">
        <x:v>44181.4640799421</x:v>
      </x:c>
      <x:c r="C60" s="6">
        <x:v>2.89942417</x:v>
      </x:c>
      <x:c r="D60" s="14" t="s">
        <x:v>92</x:v>
      </x:c>
      <x:c r="E60" s="15">
        <x:v>44173.6296380787</x:v>
      </x:c>
      <x:c r="F60" t="s">
        <x:v>97</x:v>
      </x:c>
      <x:c r="G60" s="6">
        <x:v>194.909039602767</x:v>
      </x:c>
      <x:c r="H60" t="s">
        <x:v>98</x:v>
      </x:c>
      <x:c r="I60" s="6">
        <x:v>23.5145427688099</x:v>
      </x:c>
      <x:c r="J60" t="s">
        <x:v>93</x:v>
      </x:c>
      <x:c r="K60" s="6">
        <x:v>1002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24.766</x:v>
      </x:c>
      <x:c r="S60" s="8">
        <x:v>12278.7814279752</x:v>
      </x:c>
      <x:c r="T60" s="12">
        <x:v>295276.930883921</x:v>
      </x:c>
      <x:c r="U60" s="12">
        <x:v>47.5</x:v>
      </x:c>
      <x:c r="V60" s="12">
        <x:v>2500</x:v>
      </x:c>
      <x:c r="W60" s="12">
        <x:f>NA()</x:f>
      </x:c>
    </x:row>
    <x:row r="61">
      <x:c r="A61">
        <x:v>2352458</x:v>
      </x:c>
      <x:c r="B61" s="1">
        <x:v>44181.464115162</x:v>
      </x:c>
      <x:c r="C61" s="6">
        <x:v>2.95015843166667</x:v>
      </x:c>
      <x:c r="D61" s="14" t="s">
        <x:v>92</x:v>
      </x:c>
      <x:c r="E61" s="15">
        <x:v>44173.6296380787</x:v>
      </x:c>
      <x:c r="F61" t="s">
        <x:v>97</x:v>
      </x:c>
      <x:c r="G61" s="6">
        <x:v>194.811266802839</x:v>
      </x:c>
      <x:c r="H61" t="s">
        <x:v>98</x:v>
      </x:c>
      <x:c r="I61" s="6">
        <x:v>23.5206260279801</x:v>
      </x:c>
      <x:c r="J61" t="s">
        <x:v>93</x:v>
      </x:c>
      <x:c r="K61" s="6">
        <x:v>1002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24.77</x:v>
      </x:c>
      <x:c r="S61" s="8">
        <x:v>12278.1758934878</x:v>
      </x:c>
      <x:c r="T61" s="12">
        <x:v>295287.997399897</x:v>
      </x:c>
      <x:c r="U61" s="12">
        <x:v>47.5</x:v>
      </x:c>
      <x:c r="V61" s="12">
        <x:v>2500</x:v>
      </x:c>
      <x:c r="W61" s="12">
        <x:f>NA()</x:f>
      </x:c>
    </x:row>
    <x:row r="62">
      <x:c r="A62">
        <x:v>2352462</x:v>
      </x:c>
      <x:c r="B62" s="1">
        <x:v>44181.4641497685</x:v>
      </x:c>
      <x:c r="C62" s="6">
        <x:v>2.999993575</x:v>
      </x:c>
      <x:c r="D62" s="14" t="s">
        <x:v>92</x:v>
      </x:c>
      <x:c r="E62" s="15">
        <x:v>44173.6296380787</x:v>
      </x:c>
      <x:c r="F62" t="s">
        <x:v>97</x:v>
      </x:c>
      <x:c r="G62" s="6">
        <x:v>194.634055853521</x:v>
      </x:c>
      <x:c r="H62" t="s">
        <x:v>98</x:v>
      </x:c>
      <x:c r="I62" s="6">
        <x:v>23.5267092981635</x:v>
      </x:c>
      <x:c r="J62" t="s">
        <x:v>93</x:v>
      </x:c>
      <x:c r="K62" s="6">
        <x:v>1002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24.779</x:v>
      </x:c>
      <x:c r="S62" s="8">
        <x:v>12273.9864023791</x:v>
      </x:c>
      <x:c r="T62" s="12">
        <x:v>295274.838204475</x:v>
      </x:c>
      <x:c r="U62" s="12">
        <x:v>47.5</x:v>
      </x:c>
      <x:c r="V62" s="12">
        <x:v>2500</x:v>
      </x:c>
      <x:c r="W62" s="12">
        <x:f>NA()</x:f>
      </x:c>
    </x:row>
    <x:row r="63">
      <x:c r="A63">
        <x:v>2352466</x:v>
      </x:c>
      <x:c r="B63" s="1">
        <x:v>44181.464184456</x:v>
      </x:c>
      <x:c r="C63" s="6">
        <x:v>3.04992175166667</x:v>
      </x:c>
      <x:c r="D63" s="14" t="s">
        <x:v>92</x:v>
      </x:c>
      <x:c r="E63" s="15">
        <x:v>44173.6296380787</x:v>
      </x:c>
      <x:c r="F63" t="s">
        <x:v>97</x:v>
      </x:c>
      <x:c r="G63" s="6">
        <x:v>194.693105696536</x:v>
      </x:c>
      <x:c r="H63" t="s">
        <x:v>98</x:v>
      </x:c>
      <x:c r="I63" s="6">
        <x:v>23.5388758715685</x:v>
      </x:c>
      <x:c r="J63" t="s">
        <x:v>93</x:v>
      </x:c>
      <x:c r="K63" s="6">
        <x:v>1002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24.771</x:v>
      </x:c>
      <x:c r="S63" s="8">
        <x:v>12279.9653741562</x:v>
      </x:c>
      <x:c r="T63" s="12">
        <x:v>295263.737925929</x:v>
      </x:c>
      <x:c r="U63" s="12">
        <x:v>47.5</x:v>
      </x:c>
      <x:c r="V63" s="12">
        <x:v>2500</x:v>
      </x:c>
      <x:c r="W63" s="12">
        <x:f>NA()</x:f>
      </x:c>
    </x:row>
    <x:row r="64">
      <x:c r="A64">
        <x:v>2352470</x:v>
      </x:c>
      <x:c r="B64" s="1">
        <x:v>44181.4642190972</x:v>
      </x:c>
      <x:c r="C64" s="6">
        <x:v>3.09982296833333</x:v>
      </x:c>
      <x:c r="D64" s="14" t="s">
        <x:v>92</x:v>
      </x:c>
      <x:c r="E64" s="15">
        <x:v>44173.6296380787</x:v>
      </x:c>
      <x:c r="F64" t="s">
        <x:v>97</x:v>
      </x:c>
      <x:c r="G64" s="6">
        <x:v>194.602269222611</x:v>
      </x:c>
      <x:c r="H64" t="s">
        <x:v>98</x:v>
      </x:c>
      <x:c r="I64" s="6">
        <x:v>23.5267092981635</x:v>
      </x:c>
      <x:c r="J64" t="s">
        <x:v>93</x:v>
      </x:c>
      <x:c r="K64" s="6">
        <x:v>1002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24.781</x:v>
      </x:c>
      <x:c r="S64" s="8">
        <x:v>12280.383136134</x:v>
      </x:c>
      <x:c r="T64" s="12">
        <x:v>295279.589893897</x:v>
      </x:c>
      <x:c r="U64" s="12">
        <x:v>47.5</x:v>
      </x:c>
      <x:c r="V64" s="12">
        <x:v>2500</x:v>
      </x:c>
      <x:c r="W64" s="12">
        <x:f>NA()</x:f>
      </x:c>
    </x:row>
    <x:row r="65">
      <x:c r="A65">
        <x:v>2352474</x:v>
      </x:c>
      <x:c r="B65" s="1">
        <x:v>44181.464253669</x:v>
      </x:c>
      <x:c r="C65" s="6">
        <x:v>3.14958106166667</x:v>
      </x:c>
      <x:c r="D65" s="14" t="s">
        <x:v>92</x:v>
      </x:c>
      <x:c r="E65" s="15">
        <x:v>44173.6296380787</x:v>
      </x:c>
      <x:c r="F65" t="s">
        <x:v>97</x:v>
      </x:c>
      <x:c r="G65" s="6">
        <x:v>194.575050724544</x:v>
      </x:c>
      <x:c r="H65" t="s">
        <x:v>98</x:v>
      </x:c>
      <x:c r="I65" s="6">
        <x:v>23.5145427688099</x:v>
      </x:c>
      <x:c r="J65" t="s">
        <x:v>93</x:v>
      </x:c>
      <x:c r="K65" s="6">
        <x:v>1002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24.787</x:v>
      </x:c>
      <x:c r="S65" s="8">
        <x:v>12283.8928327161</x:v>
      </x:c>
      <x:c r="T65" s="12">
        <x:v>295275.868327652</x:v>
      </x:c>
      <x:c r="U65" s="12">
        <x:v>47.5</x:v>
      </x:c>
      <x:c r="V65" s="12">
        <x:v>2500</x:v>
      </x:c>
      <x:c r="W65" s="12">
        <x:f>NA()</x:f>
      </x:c>
    </x:row>
    <x:row r="66">
      <x:c r="A66">
        <x:v>2352478</x:v>
      </x:c>
      <x:c r="B66" s="1">
        <x:v>44181.4642882292</x:v>
      </x:c>
      <x:c r="C66" s="6">
        <x:v>3.19940148333333</x:v>
      </x:c>
      <x:c r="D66" s="14" t="s">
        <x:v>92</x:v>
      </x:c>
      <x:c r="E66" s="15">
        <x:v>44173.6296380787</x:v>
      </x:c>
      <x:c r="F66" t="s">
        <x:v>97</x:v>
      </x:c>
      <x:c r="G66" s="6">
        <x:v>194.479750104693</x:v>
      </x:c>
      <x:c r="H66" t="s">
        <x:v>98</x:v>
      </x:c>
      <x:c r="I66" s="6">
        <x:v>23.5145427688099</x:v>
      </x:c>
      <x:c r="J66" t="s">
        <x:v>93</x:v>
      </x:c>
      <x:c r="K66" s="6">
        <x:v>1002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24.793</x:v>
      </x:c>
      <x:c r="S66" s="8">
        <x:v>12281.4790918346</x:v>
      </x:c>
      <x:c r="T66" s="12">
        <x:v>295276.594378982</x:v>
      </x:c>
      <x:c r="U66" s="12">
        <x:v>47.5</x:v>
      </x:c>
      <x:c r="V66" s="12">
        <x:v>2500</x:v>
      </x:c>
      <x:c r="W66" s="12">
        <x:f>NA()</x:f>
      </x:c>
    </x:row>
    <x:row r="67">
      <x:c r="A67">
        <x:v>2352482</x:v>
      </x:c>
      <x:c r="B67" s="1">
        <x:v>44181.4643234954</x:v>
      </x:c>
      <x:c r="C67" s="6">
        <x:v>3.250153415</x:v>
      </x:c>
      <x:c r="D67" s="14" t="s">
        <x:v>92</x:v>
      </x:c>
      <x:c r="E67" s="15">
        <x:v>44173.6296380787</x:v>
      </x:c>
      <x:c r="F67" t="s">
        <x:v>97</x:v>
      </x:c>
      <x:c r="G67" s="6">
        <x:v>194.604547702745</x:v>
      </x:c>
      <x:c r="H67" t="s">
        <x:v>98</x:v>
      </x:c>
      <x:c r="I67" s="6">
        <x:v>23.5206260279801</x:v>
      </x:c>
      <x:c r="J67" t="s">
        <x:v>93</x:v>
      </x:c>
      <x:c r="K67" s="6">
        <x:v>1002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24.783</x:v>
      </x:c>
      <x:c r="S67" s="8">
        <x:v>12280.6494272</x:v>
      </x:c>
      <x:c r="T67" s="12">
        <x:v>295273.994917942</x:v>
      </x:c>
      <x:c r="U67" s="12">
        <x:v>47.5</x:v>
      </x:c>
      <x:c r="V67" s="12">
        <x:v>2500</x:v>
      </x:c>
      <x:c r="W67" s="12">
        <x:f>NA()</x:f>
      </x:c>
    </x:row>
    <x:row r="68">
      <x:c r="A68">
        <x:v>2352486</x:v>
      </x:c>
      <x:c r="B68" s="1">
        <x:v>44181.4643581019</x:v>
      </x:c>
      <x:c r="C68" s="6">
        <x:v>3.29999764166667</x:v>
      </x:c>
      <x:c r="D68" s="14" t="s">
        <x:v>92</x:v>
      </x:c>
      <x:c r="E68" s="15">
        <x:v>44173.6296380787</x:v>
      </x:c>
      <x:c r="F68" t="s">
        <x:v>97</x:v>
      </x:c>
      <x:c r="G68" s="6">
        <x:v>194.18276492608</x:v>
      </x:c>
      <x:c r="H68" t="s">
        <x:v>98</x:v>
      </x:c>
      <x:c r="I68" s="6">
        <x:v>23.5449591747906</x:v>
      </x:c>
      <x:c r="J68" t="s">
        <x:v>93</x:v>
      </x:c>
      <x:c r="K68" s="6">
        <x:v>1002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24.801</x:v>
      </x:c>
      <x:c r="S68" s="8">
        <x:v>12288.0648057546</x:v>
      </x:c>
      <x:c r="T68" s="12">
        <x:v>295278.838772477</x:v>
      </x:c>
      <x:c r="U68" s="12">
        <x:v>47.5</x:v>
      </x:c>
      <x:c r="V68" s="12">
        <x:v>2500</x:v>
      </x:c>
      <x:c r="W68" s="12">
        <x:f>NA()</x:f>
      </x:c>
    </x:row>
    <x:row r="69">
      <x:c r="A69">
        <x:v>2352490</x:v>
      </x:c>
      <x:c r="B69" s="1">
        <x:v>44181.4643927431</x:v>
      </x:c>
      <x:c r="C69" s="6">
        <x:v>3.34988637833333</x:v>
      </x:c>
      <x:c r="D69" s="14" t="s">
        <x:v>92</x:v>
      </x:c>
      <x:c r="E69" s="15">
        <x:v>44173.6296380787</x:v>
      </x:c>
      <x:c r="F69" t="s">
        <x:v>97</x:v>
      </x:c>
      <x:c r="G69" s="6">
        <x:v>194.615887337034</x:v>
      </x:c>
      <x:c r="H69" t="s">
        <x:v>98</x:v>
      </x:c>
      <x:c r="I69" s="6">
        <x:v>23.5327925793595</x:v>
      </x:c>
      <x:c r="J69" t="s">
        <x:v>93</x:v>
      </x:c>
      <x:c r="K69" s="6">
        <x:v>1002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24.778</x:v>
      </x:c>
      <x:c r="S69" s="8">
        <x:v>12283.665654189</x:v>
      </x:c>
      <x:c r="T69" s="12">
        <x:v>295270.462060936</x:v>
      </x:c>
      <x:c r="U69" s="12">
        <x:v>47.5</x:v>
      </x:c>
      <x:c r="V69" s="12">
        <x:v>2500</x:v>
      </x:c>
      <x:c r="W69" s="12">
        <x:f>NA()</x:f>
      </x:c>
    </x:row>
    <x:row r="70">
      <x:c r="A70">
        <x:v>2352494</x:v>
      </x:c>
      <x:c r="B70" s="1">
        <x:v>44181.4644274306</x:v>
      </x:c>
      <x:c r="C70" s="6">
        <x:v>3.39981707333333</x:v>
      </x:c>
      <x:c r="D70" s="14" t="s">
        <x:v>92</x:v>
      </x:c>
      <x:c r="E70" s="15">
        <x:v>44173.6296380787</x:v>
      </x:c>
      <x:c r="F70" t="s">
        <x:v>97</x:v>
      </x:c>
      <x:c r="G70" s="6">
        <x:v>194.164640684085</x:v>
      </x:c>
      <x:c r="H70" t="s">
        <x:v>98</x:v>
      </x:c>
      <x:c r="I70" s="6">
        <x:v>23.5510424890253</x:v>
      </x:c>
      <x:c r="J70" t="s">
        <x:v>93</x:v>
      </x:c>
      <x:c r="K70" s="6">
        <x:v>1002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24.8</x:v>
      </x:c>
      <x:c r="S70" s="8">
        <x:v>12285.3346204064</x:v>
      </x:c>
      <x:c r="T70" s="12">
        <x:v>295273.150659541</x:v>
      </x:c>
      <x:c r="U70" s="12">
        <x:v>47.5</x:v>
      </x:c>
      <x:c r="V70" s="12">
        <x:v>2500</x:v>
      </x:c>
      <x:c r="W70" s="12">
        <x:f>NA()</x:f>
      </x:c>
    </x:row>
    <x:row r="71">
      <x:c r="A71">
        <x:v>2352498</x:v>
      </x:c>
      <x:c r="B71" s="1">
        <x:v>44181.4644620718</x:v>
      </x:c>
      <x:c r="C71" s="6">
        <x:v>3.44970834666667</x:v>
      </x:c>
      <x:c r="D71" s="14" t="s">
        <x:v>92</x:v>
      </x:c>
      <x:c r="E71" s="15">
        <x:v>44173.6296380787</x:v>
      </x:c>
      <x:c r="F71" t="s">
        <x:v>97</x:v>
      </x:c>
      <x:c r="G71" s="6">
        <x:v>194.729452725412</x:v>
      </x:c>
      <x:c r="H71" t="s">
        <x:v>98</x:v>
      </x:c>
      <x:c r="I71" s="6">
        <x:v>23.5267092981635</x:v>
      </x:c>
      <x:c r="J71" t="s">
        <x:v>93</x:v>
      </x:c>
      <x:c r="K71" s="6">
        <x:v>1002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24.773</x:v>
      </x:c>
      <x:c r="S71" s="8">
        <x:v>12289.7034072039</x:v>
      </x:c>
      <x:c r="T71" s="12">
        <x:v>295278.215996019</x:v>
      </x:c>
      <x:c r="U71" s="12">
        <x:v>47.5</x:v>
      </x:c>
      <x:c r="V71" s="12">
        <x:v>2500</x:v>
      </x:c>
      <x:c r="W71" s="12">
        <x:f>NA()</x:f>
      </x:c>
    </x:row>
    <x:row r="72">
      <x:c r="A72">
        <x:v>2352502</x:v>
      </x:c>
      <x:c r="B72" s="1">
        <x:v>44181.4644967245</x:v>
      </x:c>
      <x:c r="C72" s="6">
        <x:v>3.49963494333333</x:v>
      </x:c>
      <x:c r="D72" s="14" t="s">
        <x:v>92</x:v>
      </x:c>
      <x:c r="E72" s="15">
        <x:v>44173.6296380787</x:v>
      </x:c>
      <x:c r="F72" t="s">
        <x:v>97</x:v>
      </x:c>
      <x:c r="G72" s="6">
        <x:v>194.223595831774</x:v>
      </x:c>
      <x:c r="H72" t="s">
        <x:v>98</x:v>
      </x:c>
      <x:c r="I72" s="6">
        <x:v>23.5206260279801</x:v>
      </x:c>
      <x:c r="J72" t="s">
        <x:v>93</x:v>
      </x:c>
      <x:c r="K72" s="6">
        <x:v>1002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24.807</x:v>
      </x:c>
      <x:c r="S72" s="8">
        <x:v>12291.8617669925</x:v>
      </x:c>
      <x:c r="T72" s="12">
        <x:v>295265.121125966</x:v>
      </x:c>
      <x:c r="U72" s="12">
        <x:v>47.5</x:v>
      </x:c>
      <x:c r="V72" s="12">
        <x:v>2500</x:v>
      </x:c>
      <x:c r="W72" s="12">
        <x:f>NA()</x:f>
      </x:c>
    </x:row>
    <x:row r="73">
      <x:c r="A73">
        <x:v>2352506</x:v>
      </x:c>
      <x:c r="B73" s="1">
        <x:v>44181.4645314468</x:v>
      </x:c>
      <x:c r="C73" s="6">
        <x:v>3.54961683</x:v>
      </x:c>
      <x:c r="D73" s="14" t="s">
        <x:v>92</x:v>
      </x:c>
      <x:c r="E73" s="15">
        <x:v>44173.6296380787</x:v>
      </x:c>
      <x:c r="F73" t="s">
        <x:v>97</x:v>
      </x:c>
      <x:c r="G73" s="6">
        <x:v>194.4457101278</x:v>
      </x:c>
      <x:c r="H73" t="s">
        <x:v>98</x:v>
      </x:c>
      <x:c r="I73" s="6">
        <x:v>23.5206260279801</x:v>
      </x:c>
      <x:c r="J73" t="s">
        <x:v>93</x:v>
      </x:c>
      <x:c r="K73" s="6">
        <x:v>1002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24.793</x:v>
      </x:c>
      <x:c r="S73" s="8">
        <x:v>12289.2210418551</x:v>
      </x:c>
      <x:c r="T73" s="12">
        <x:v>295263.182697084</x:v>
      </x:c>
      <x:c r="U73" s="12">
        <x:v>47.5</x:v>
      </x:c>
      <x:c r="V73" s="12">
        <x:v>2500</x:v>
      </x:c>
      <x:c r="W73" s="12">
        <x:f>NA()</x:f>
      </x:c>
    </x:row>
    <x:row r="74">
      <x:c r="A74">
        <x:v>2352510</x:v>
      </x:c>
      <x:c r="B74" s="1">
        <x:v>44181.4645661227</x:v>
      </x:c>
      <x:c r="C74" s="6">
        <x:v>3.599561475</x:v>
      </x:c>
      <x:c r="D74" s="14" t="s">
        <x:v>92</x:v>
      </x:c>
      <x:c r="E74" s="15">
        <x:v>44173.6296380787</x:v>
      </x:c>
      <x:c r="F74" t="s">
        <x:v>97</x:v>
      </x:c>
      <x:c r="G74" s="6">
        <x:v>194.502396644854</x:v>
      </x:c>
      <x:c r="H74" t="s">
        <x:v>98</x:v>
      </x:c>
      <x:c r="I74" s="6">
        <x:v>23.5388758715685</x:v>
      </x:c>
      <x:c r="J74" t="s">
        <x:v>93</x:v>
      </x:c>
      <x:c r="K74" s="6">
        <x:v>1002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24.783</x:v>
      </x:c>
      <x:c r="S74" s="8">
        <x:v>12290.761171311</x:v>
      </x:c>
      <x:c r="T74" s="12">
        <x:v>295255.431446221</x:v>
      </x:c>
      <x:c r="U74" s="12">
        <x:v>47.5</x:v>
      </x:c>
      <x:c r="V74" s="12">
        <x:v>2500</x:v>
      </x:c>
      <x:c r="W74" s="12">
        <x:f>NA()</x:f>
      </x:c>
    </x:row>
    <x:row r="75">
      <x:c r="A75">
        <x:v>2352514</x:v>
      </x:c>
      <x:c r="B75" s="1">
        <x:v>44181.4646008102</x:v>
      </x:c>
      <x:c r="C75" s="6">
        <x:v>3.649521095</x:v>
      </x:c>
      <x:c r="D75" s="14" t="s">
        <x:v>92</x:v>
      </x:c>
      <x:c r="E75" s="15">
        <x:v>44173.6296380787</x:v>
      </x:c>
      <x:c r="F75" t="s">
        <x:v>97</x:v>
      </x:c>
      <x:c r="G75" s="6">
        <x:v>194.268881208723</x:v>
      </x:c>
      <x:c r="H75" t="s">
        <x:v>98</x:v>
      </x:c>
      <x:c r="I75" s="6">
        <x:v>23.5267092981635</x:v>
      </x:c>
      <x:c r="J75" t="s">
        <x:v>93</x:v>
      </x:c>
      <x:c r="K75" s="6">
        <x:v>1002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24.802</x:v>
      </x:c>
      <x:c r="S75" s="8">
        <x:v>12291.0586866593</x:v>
      </x:c>
      <x:c r="T75" s="12">
        <x:v>295265.155170237</x:v>
      </x:c>
      <x:c r="U75" s="12">
        <x:v>47.5</x:v>
      </x:c>
      <x:c r="V75" s="12">
        <x:v>2500</x:v>
      </x:c>
      <x:c r="W75" s="12">
        <x:f>NA()</x:f>
      </x:c>
    </x:row>
    <x:row r="76">
      <x:c r="A76">
        <x:v>2352518</x:v>
      </x:c>
      <x:c r="B76" s="1">
        <x:v>44181.4646354977</x:v>
      </x:c>
      <x:c r="C76" s="6">
        <x:v>3.699413935</x:v>
      </x:c>
      <x:c r="D76" s="14" t="s">
        <x:v>92</x:v>
      </x:c>
      <x:c r="E76" s="15">
        <x:v>44173.6296380787</x:v>
      </x:c>
      <x:c r="F76" t="s">
        <x:v>97</x:v>
      </x:c>
      <x:c r="G76" s="6">
        <x:v>194.015325956776</x:v>
      </x:c>
      <x:c r="H76" t="s">
        <x:v>98</x:v>
      </x:c>
      <x:c r="I76" s="6">
        <x:v>23.5267092981635</x:v>
      </x:c>
      <x:c r="J76" t="s">
        <x:v>93</x:v>
      </x:c>
      <x:c r="K76" s="6">
        <x:v>1002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24.818</x:v>
      </x:c>
      <x:c r="S76" s="8">
        <x:v>12294.6510095092</x:v>
      </x:c>
      <x:c r="T76" s="12">
        <x:v>295275.413986548</x:v>
      </x:c>
      <x:c r="U76" s="12">
        <x:v>47.5</x:v>
      </x:c>
      <x:c r="V76" s="12">
        <x:v>2500</x:v>
      </x:c>
      <x:c r="W76" s="12">
        <x:f>NA()</x:f>
      </x:c>
    </x:row>
    <x:row r="77">
      <x:c r="A77">
        <x:v>2352522</x:v>
      </x:c>
      <x:c r="B77" s="1">
        <x:v>44181.4646707176</x:v>
      </x:c>
      <x:c r="C77" s="6">
        <x:v>3.75014714666667</x:v>
      </x:c>
      <x:c r="D77" s="14" t="s">
        <x:v>92</x:v>
      </x:c>
      <x:c r="E77" s="15">
        <x:v>44173.6296380787</x:v>
      </x:c>
      <x:c r="F77" t="s">
        <x:v>97</x:v>
      </x:c>
      <x:c r="G77" s="6">
        <x:v>194.375380430752</x:v>
      </x:c>
      <x:c r="H77" t="s">
        <x:v>98</x:v>
      </x:c>
      <x:c r="I77" s="6">
        <x:v>23.5388758715685</x:v>
      </x:c>
      <x:c r="J77" t="s">
        <x:v>93</x:v>
      </x:c>
      <x:c r="K77" s="6">
        <x:v>1002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24.791</x:v>
      </x:c>
      <x:c r="S77" s="8">
        <x:v>12290.6791958662</x:v>
      </x:c>
      <x:c r="T77" s="12">
        <x:v>295274.701249321</x:v>
      </x:c>
      <x:c r="U77" s="12">
        <x:v>47.5</x:v>
      </x:c>
      <x:c r="V77" s="12">
        <x:v>2500</x:v>
      </x:c>
      <x:c r="W77" s="12">
        <x:f>NA()</x:f>
      </x:c>
    </x:row>
    <x:row r="78">
      <x:c r="A78">
        <x:v>2352526</x:v>
      </x:c>
      <x:c r="B78" s="1">
        <x:v>44181.4647053588</x:v>
      </x:c>
      <x:c r="C78" s="6">
        <x:v>3.80005494</x:v>
      </x:c>
      <x:c r="D78" s="14" t="s">
        <x:v>92</x:v>
      </x:c>
      <x:c r="E78" s="15">
        <x:v>44173.6296380787</x:v>
      </x:c>
      <x:c r="F78" t="s">
        <x:v>97</x:v>
      </x:c>
      <x:c r="G78" s="6">
        <x:v>193.992642279891</x:v>
      </x:c>
      <x:c r="H78" t="s">
        <x:v>98</x:v>
      </x:c>
      <x:c r="I78" s="6">
        <x:v>23.5449591747906</x:v>
      </x:c>
      <x:c r="J78" t="s">
        <x:v>93</x:v>
      </x:c>
      <x:c r="K78" s="6">
        <x:v>1002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24.813</x:v>
      </x:c>
      <x:c r="S78" s="8">
        <x:v>12300.6134735282</x:v>
      </x:c>
      <x:c r="T78" s="12">
        <x:v>295264.156908126</x:v>
      </x:c>
      <x:c r="U78" s="12">
        <x:v>47.5</x:v>
      </x:c>
      <x:c r="V78" s="12">
        <x:v>2500</x:v>
      </x:c>
      <x:c r="W78" s="12">
        <x:f>NA()</x:f>
      </x:c>
    </x:row>
    <x:row r="79">
      <x:c r="A79">
        <x:v>2352530</x:v>
      </x:c>
      <x:c r="B79" s="1">
        <x:v>44181.4647400116</x:v>
      </x:c>
      <x:c r="C79" s="6">
        <x:v>3.84996128666667</x:v>
      </x:c>
      <x:c r="D79" s="14" t="s">
        <x:v>92</x:v>
      </x:c>
      <x:c r="E79" s="15">
        <x:v>44173.6296380787</x:v>
      </x:c>
      <x:c r="F79" t="s">
        <x:v>97</x:v>
      </x:c>
      <x:c r="G79" s="6">
        <x:v>194.18276492608</x:v>
      </x:c>
      <x:c r="H79" t="s">
        <x:v>98</x:v>
      </x:c>
      <x:c r="I79" s="6">
        <x:v>23.5449591747906</x:v>
      </x:c>
      <x:c r="J79" t="s">
        <x:v>93</x:v>
      </x:c>
      <x:c r="K79" s="6">
        <x:v>1002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24.801</x:v>
      </x:c>
      <x:c r="S79" s="8">
        <x:v>12297.9156726319</x:v>
      </x:c>
      <x:c r="T79" s="12">
        <x:v>295258.594927283</x:v>
      </x:c>
      <x:c r="U79" s="12">
        <x:v>47.5</x:v>
      </x:c>
      <x:c r="V79" s="12">
        <x:v>2500</x:v>
      </x:c>
      <x:c r="W79" s="12">
        <x:f>NA()</x:f>
      </x:c>
    </x:row>
    <x:row r="80">
      <x:c r="A80">
        <x:v>2352534</x:v>
      </x:c>
      <x:c r="B80" s="1">
        <x:v>44181.4647747338</x:v>
      </x:c>
      <x:c r="C80" s="6">
        <x:v>3.89992762166667</x:v>
      </x:c>
      <x:c r="D80" s="14" t="s">
        <x:v>92</x:v>
      </x:c>
      <x:c r="E80" s="15">
        <x:v>44173.6296380787</x:v>
      </x:c>
      <x:c r="F80" t="s">
        <x:v>97</x:v>
      </x:c>
      <x:c r="G80" s="6">
        <x:v>194.096808484161</x:v>
      </x:c>
      <x:c r="H80" t="s">
        <x:v>98</x:v>
      </x:c>
      <x:c r="I80" s="6">
        <x:v>23.5206260279801</x:v>
      </x:c>
      <x:c r="J80" t="s">
        <x:v>93</x:v>
      </x:c>
      <x:c r="K80" s="6">
        <x:v>1002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24.815</x:v>
      </x:c>
      <x:c r="S80" s="8">
        <x:v>12293.070729971</x:v>
      </x:c>
      <x:c r="T80" s="12">
        <x:v>295254.861745616</x:v>
      </x:c>
      <x:c r="U80" s="12">
        <x:v>47.5</x:v>
      </x:c>
      <x:c r="V80" s="12">
        <x:v>2500</x:v>
      </x:c>
      <x:c r="W80" s="12">
        <x:f>NA()</x:f>
      </x:c>
    </x:row>
    <x:row r="81">
      <x:c r="A81">
        <x:v>2352538</x:v>
      </x:c>
      <x:c r="B81" s="1">
        <x:v>44181.464809456</x:v>
      </x:c>
      <x:c r="C81" s="6">
        <x:v>3.94992732666667</x:v>
      </x:c>
      <x:c r="D81" s="14" t="s">
        <x:v>92</x:v>
      </x:c>
      <x:c r="E81" s="15">
        <x:v>44173.6296380787</x:v>
      </x:c>
      <x:c r="F81" t="s">
        <x:v>97</x:v>
      </x:c>
      <x:c r="G81" s="6">
        <x:v>193.918055459692</x:v>
      </x:c>
      <x:c r="H81" t="s">
        <x:v>98</x:v>
      </x:c>
      <x:c r="I81" s="6">
        <x:v>23.5327925793595</x:v>
      </x:c>
      <x:c r="J81" t="s">
        <x:v>93</x:v>
      </x:c>
      <x:c r="K81" s="6">
        <x:v>1002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24.822</x:v>
      </x:c>
      <x:c r="S81" s="8">
        <x:v>12301.5598478802</x:v>
      </x:c>
      <x:c r="T81" s="12">
        <x:v>295264.858832525</x:v>
      </x:c>
      <x:c r="U81" s="12">
        <x:v>47.5</x:v>
      </x:c>
      <x:c r="V81" s="12">
        <x:v>2500</x:v>
      </x:c>
      <x:c r="W81" s="12">
        <x:f>NA()</x:f>
      </x:c>
    </x:row>
    <x:row r="82">
      <x:c r="A82">
        <x:v>2352542</x:v>
      </x:c>
      <x:c r="B82" s="1">
        <x:v>44181.4648440972</x:v>
      </x:c>
      <x:c r="C82" s="6">
        <x:v>3.99981735833333</x:v>
      </x:c>
      <x:c r="D82" s="14" t="s">
        <x:v>92</x:v>
      </x:c>
      <x:c r="E82" s="15">
        <x:v>44173.6296380787</x:v>
      </x:c>
      <x:c r="F82" t="s">
        <x:v>97</x:v>
      </x:c>
      <x:c r="G82" s="6">
        <x:v>193.525178186039</x:v>
      </x:c>
      <x:c r="H82" t="s">
        <x:v>98</x:v>
      </x:c>
      <x:c r="I82" s="6">
        <x:v>23.5267092981635</x:v>
      </x:c>
      <x:c r="J82" t="s">
        <x:v>93</x:v>
      </x:c>
      <x:c r="K82" s="6">
        <x:v>1002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24.849</x:v>
      </x:c>
      <x:c r="S82" s="8">
        <x:v>12297.8893159585</x:v>
      </x:c>
      <x:c r="T82" s="12">
        <x:v>295260.62802111</x:v>
      </x:c>
      <x:c r="U82" s="12">
        <x:v>47.5</x:v>
      </x:c>
      <x:c r="V82" s="12">
        <x:v>2500</x:v>
      </x:c>
      <x:c r="W82" s="12">
        <x:f>NA()</x:f>
      </x:c>
    </x:row>
    <x:row r="83">
      <x:c r="A83">
        <x:v>2352546</x:v>
      </x:c>
      <x:c r="B83" s="1">
        <x:v>44181.464878669</x:v>
      </x:c>
      <x:c r="C83" s="6">
        <x:v>4.04962857333333</x:v>
      </x:c>
      <x:c r="D83" s="14" t="s">
        <x:v>92</x:v>
      </x:c>
      <x:c r="E83" s="15">
        <x:v>44173.6296380787</x:v>
      </x:c>
      <x:c r="F83" t="s">
        <x:v>97</x:v>
      </x:c>
      <x:c r="G83" s="6">
        <x:v>193.746353296699</x:v>
      </x:c>
      <x:c r="H83" t="s">
        <x:v>98</x:v>
      </x:c>
      <x:c r="I83" s="6">
        <x:v>23.5267092981635</x:v>
      </x:c>
      <x:c r="J83" t="s">
        <x:v>93</x:v>
      </x:c>
      <x:c r="K83" s="6">
        <x:v>1002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24.835</x:v>
      </x:c>
      <x:c r="S83" s="8">
        <x:v>12305.7685367025</x:v>
      </x:c>
      <x:c r="T83" s="12">
        <x:v>295271.742308298</x:v>
      </x:c>
      <x:c r="U83" s="12">
        <x:v>47.5</x:v>
      </x:c>
      <x:c r="V83" s="12">
        <x:v>2500</x:v>
      </x:c>
      <x:c r="W83" s="12">
        <x:f>NA()</x:f>
      </x:c>
    </x:row>
    <x:row r="84">
      <x:c r="A84">
        <x:v>2352550</x:v>
      </x:c>
      <x:c r="B84" s="1">
        <x:v>44181.4649133102</x:v>
      </x:c>
      <x:c r="C84" s="6">
        <x:v>4.099500635</x:v>
      </x:c>
      <x:c r="D84" s="14" t="s">
        <x:v>92</x:v>
      </x:c>
      <x:c r="E84" s="15">
        <x:v>44173.6296380787</x:v>
      </x:c>
      <x:c r="F84" t="s">
        <x:v>97</x:v>
      </x:c>
      <x:c r="G84" s="6">
        <x:v>194.060552048521</x:v>
      </x:c>
      <x:c r="H84" t="s">
        <x:v>98</x:v>
      </x:c>
      <x:c r="I84" s="6">
        <x:v>23.5327925793595</x:v>
      </x:c>
      <x:c r="J84" t="s">
        <x:v>93</x:v>
      </x:c>
      <x:c r="K84" s="6">
        <x:v>1002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24.813</x:v>
      </x:c>
      <x:c r="S84" s="8">
        <x:v>12305.3868223054</x:v>
      </x:c>
      <x:c r="T84" s="12">
        <x:v>295268.390604418</x:v>
      </x:c>
      <x:c r="U84" s="12">
        <x:v>47.5</x:v>
      </x:c>
      <x:c r="V84" s="12">
        <x:v>2500</x:v>
      </x:c>
      <x:c r="W84" s="12">
        <x:f>NA()</x:f>
      </x:c>
    </x:row>
    <x:row r="85">
      <x:c r="A85">
        <x:v>2352554</x:v>
      </x:c>
      <x:c r="B85" s="1">
        <x:v>44181.4649479977</x:v>
      </x:c>
      <x:c r="C85" s="6">
        <x:v>4.14941600666667</x:v>
      </x:c>
      <x:c r="D85" s="14" t="s">
        <x:v>92</x:v>
      </x:c>
      <x:c r="E85" s="15">
        <x:v>44173.6296380787</x:v>
      </x:c>
      <x:c r="F85" t="s">
        <x:v>97</x:v>
      </x:c>
      <x:c r="G85" s="6">
        <x:v>193.676261445648</x:v>
      </x:c>
      <x:c r="H85" t="s">
        <x:v>98</x:v>
      </x:c>
      <x:c r="I85" s="6">
        <x:v>23.5449591747906</x:v>
      </x:c>
      <x:c r="J85" t="s">
        <x:v>93</x:v>
      </x:c>
      <x:c r="K85" s="6">
        <x:v>1002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24.833</x:v>
      </x:c>
      <x:c r="S85" s="8">
        <x:v>12303.8846114781</x:v>
      </x:c>
      <x:c r="T85" s="12">
        <x:v>295255.406370193</x:v>
      </x:c>
      <x:c r="U85" s="12">
        <x:v>47.5</x:v>
      </x:c>
      <x:c r="V85" s="12">
        <x:v>2500</x:v>
      </x:c>
      <x:c r="W85" s="12">
        <x:f>NA()</x:f>
      </x:c>
    </x:row>
    <x:row r="86">
      <x:c r="A86">
        <x:v>2352558</x:v>
      </x:c>
      <x:c r="B86" s="1">
        <x:v>44181.4649826736</x:v>
      </x:c>
      <x:c r="C86" s="6">
        <x:v>4.19937463</x:v>
      </x:c>
      <x:c r="D86" s="14" t="s">
        <x:v>92</x:v>
      </x:c>
      <x:c r="E86" s="15">
        <x:v>44173.6296380787</x:v>
      </x:c>
      <x:c r="F86" t="s">
        <x:v>97</x:v>
      </x:c>
      <x:c r="G86" s="6">
        <x:v>193.870584166105</x:v>
      </x:c>
      <x:c r="H86" t="s">
        <x:v>98</x:v>
      </x:c>
      <x:c r="I86" s="6">
        <x:v>23.5327925793595</x:v>
      </x:c>
      <x:c r="J86" t="s">
        <x:v>93</x:v>
      </x:c>
      <x:c r="K86" s="6">
        <x:v>1002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24.825</x:v>
      </x:c>
      <x:c r="S86" s="8">
        <x:v>12302.8835752295</x:v>
      </x:c>
      <x:c r="T86" s="12">
        <x:v>295245.528733605</x:v>
      </x:c>
      <x:c r="U86" s="12">
        <x:v>47.5</x:v>
      </x:c>
      <x:c r="V86" s="12">
        <x:v>2500</x:v>
      </x:c>
      <x:c r="W86" s="12">
        <x:f>NA()</x:f>
      </x:c>
    </x:row>
    <x:row r="87">
      <x:c r="A87">
        <x:v>2352562</x:v>
      </x:c>
      <x:c r="B87" s="1">
        <x:v>44181.4650179051</x:v>
      </x:c>
      <x:c r="C87" s="6">
        <x:v>4.25009317333333</x:v>
      </x:c>
      <x:c r="D87" s="14" t="s">
        <x:v>92</x:v>
      </x:c>
      <x:c r="E87" s="15">
        <x:v>44173.6296380787</x:v>
      </x:c>
      <x:c r="F87" t="s">
        <x:v>97</x:v>
      </x:c>
      <x:c r="G87" s="6">
        <x:v>193.707871990617</x:v>
      </x:c>
      <x:c r="H87" t="s">
        <x:v>98</x:v>
      </x:c>
      <x:c r="I87" s="6">
        <x:v>23.5449591747906</x:v>
      </x:c>
      <x:c r="J87" t="s">
        <x:v>93</x:v>
      </x:c>
      <x:c r="K87" s="6">
        <x:v>1002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24.831</x:v>
      </x:c>
      <x:c r="S87" s="8">
        <x:v>12309.9676734</x:v>
      </x:c>
      <x:c r="T87" s="12">
        <x:v>295257.889954205</x:v>
      </x:c>
      <x:c r="U87" s="12">
        <x:v>47.5</x:v>
      </x:c>
      <x:c r="V87" s="12">
        <x:v>2500</x:v>
      </x:c>
      <x:c r="W87" s="12">
        <x:f>NA()</x:f>
      </x:c>
    </x:row>
    <x:row r="88">
      <x:c r="A88">
        <x:v>2352566</x:v>
      </x:c>
      <x:c r="B88" s="1">
        <x:v>44181.4650525463</x:v>
      </x:c>
      <x:c r="C88" s="6">
        <x:v>4.30000813</x:v>
      </x:c>
      <x:c r="D88" s="14" t="s">
        <x:v>92</x:v>
      </x:c>
      <x:c r="E88" s="15">
        <x:v>44173.6296380787</x:v>
      </x:c>
      <x:c r="F88" t="s">
        <x:v>97</x:v>
      </x:c>
      <x:c r="G88" s="6">
        <x:v>193.358203631876</x:v>
      </x:c>
      <x:c r="H88" t="s">
        <x:v>98</x:v>
      </x:c>
      <x:c r="I88" s="6">
        <x:v>23.5510424890253</x:v>
      </x:c>
      <x:c r="J88" t="s">
        <x:v>93</x:v>
      </x:c>
      <x:c r="K88" s="6">
        <x:v>1002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24.851</x:v>
      </x:c>
      <x:c r="S88" s="8">
        <x:v>12314.0793292197</x:v>
      </x:c>
      <x:c r="T88" s="12">
        <x:v>295256.721017158</x:v>
      </x:c>
      <x:c r="U88" s="12">
        <x:v>47.5</x:v>
      </x:c>
      <x:c r="V88" s="12">
        <x:v>2500</x:v>
      </x:c>
      <x:c r="W88" s="12">
        <x:f>NA()</x:f>
      </x:c>
    </x:row>
    <x:row r="89">
      <x:c r="A89">
        <x:v>2352570</x:v>
      </x:c>
      <x:c r="B89" s="1">
        <x:v>44181.4650872338</x:v>
      </x:c>
      <x:c r="C89" s="6">
        <x:v>4.34994632833333</x:v>
      </x:c>
      <x:c r="D89" s="14" t="s">
        <x:v>92</x:v>
      </x:c>
      <x:c r="E89" s="15">
        <x:v>44173.6296380787</x:v>
      </x:c>
      <x:c r="F89" t="s">
        <x:v>97</x:v>
      </x:c>
      <x:c r="G89" s="6">
        <x:v>193.818557066139</x:v>
      </x:c>
      <x:c r="H89" t="s">
        <x:v>98</x:v>
      </x:c>
      <x:c r="I89" s="6">
        <x:v>23.5449591747906</x:v>
      </x:c>
      <x:c r="J89" t="s">
        <x:v>93</x:v>
      </x:c>
      <x:c r="K89" s="6">
        <x:v>1002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24.824</x:v>
      </x:c>
      <x:c r="S89" s="8">
        <x:v>12317.2412079746</x:v>
      </x:c>
      <x:c r="T89" s="12">
        <x:v>295257.70634767</x:v>
      </x:c>
      <x:c r="U89" s="12">
        <x:v>47.5</x:v>
      </x:c>
      <x:c r="V89" s="12">
        <x:v>2500</x:v>
      </x:c>
      <x:c r="W89" s="12">
        <x:f>NA()</x:f>
      </x:c>
    </x:row>
    <x:row r="90">
      <x:c r="A90">
        <x:v>2352574</x:v>
      </x:c>
      <x:c r="B90" s="1">
        <x:v>44181.4651219097</x:v>
      </x:c>
      <x:c r="C90" s="6">
        <x:v>4.39988106666667</x:v>
      </x:c>
      <x:c r="D90" s="14" t="s">
        <x:v>92</x:v>
      </x:c>
      <x:c r="E90" s="15">
        <x:v>44173.6296380787</x:v>
      </x:c>
      <x:c r="F90" t="s">
        <x:v>97</x:v>
      </x:c>
      <x:c r="G90" s="6">
        <x:v>193.58146648519</x:v>
      </x:c>
      <x:c r="H90" t="s">
        <x:v>98</x:v>
      </x:c>
      <x:c r="I90" s="6">
        <x:v>23.5449591747906</x:v>
      </x:c>
      <x:c r="J90" t="s">
        <x:v>93</x:v>
      </x:c>
      <x:c r="K90" s="6">
        <x:v>1002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24.839</x:v>
      </x:c>
      <x:c r="S90" s="8">
        <x:v>12313.079329956</x:v>
      </x:c>
      <x:c r="T90" s="12">
        <x:v>295254.684903772</x:v>
      </x:c>
      <x:c r="U90" s="12">
        <x:v>47.5</x:v>
      </x:c>
      <x:c r="V90" s="12">
        <x:v>2500</x:v>
      </x:c>
      <x:c r="W90" s="12">
        <x:f>NA()</x:f>
      </x:c>
    </x:row>
    <x:row r="91">
      <x:c r="A91">
        <x:v>2352578</x:v>
      </x:c>
      <x:c r="B91" s="1">
        <x:v>44181.4651564815</x:v>
      </x:c>
      <x:c r="C91" s="6">
        <x:v>4.44968239</x:v>
      </x:c>
      <x:c r="D91" s="14" t="s">
        <x:v>92</x:v>
      </x:c>
      <x:c r="E91" s="15">
        <x:v>44173.6296380787</x:v>
      </x:c>
      <x:c r="F91" t="s">
        <x:v>97</x:v>
      </x:c>
      <x:c r="G91" s="6">
        <x:v>193.638026129719</x:v>
      </x:c>
      <x:c r="H91" t="s">
        <x:v>98</x:v>
      </x:c>
      <x:c r="I91" s="6">
        <x:v>23.5206260279801</x:v>
      </x:c>
      <x:c r="J91" t="s">
        <x:v>93</x:v>
      </x:c>
      <x:c r="K91" s="6">
        <x:v>1002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24.844</x:v>
      </x:c>
      <x:c r="S91" s="8">
        <x:v>12313.3206051124</x:v>
      </x:c>
      <x:c r="T91" s="12">
        <x:v>295257.739663939</x:v>
      </x:c>
      <x:c r="U91" s="12">
        <x:v>47.5</x:v>
      </x:c>
      <x:c r="V91" s="12">
        <x:v>2500</x:v>
      </x:c>
      <x:c r="W91" s="12">
        <x:f>NA()</x:f>
      </x:c>
    </x:row>
    <x:row r="92">
      <x:c r="A92">
        <x:v>2352582</x:v>
      </x:c>
      <x:c r="B92" s="1">
        <x:v>44181.4651911227</x:v>
      </x:c>
      <x:c r="C92" s="6">
        <x:v>4.499566635</x:v>
      </x:c>
      <x:c r="D92" s="14" t="s">
        <x:v>92</x:v>
      </x:c>
      <x:c r="E92" s="15">
        <x:v>44173.6296380787</x:v>
      </x:c>
      <x:c r="F92" t="s">
        <x:v>97</x:v>
      </x:c>
      <x:c r="G92" s="6">
        <x:v>193.317768763325</x:v>
      </x:c>
      <x:c r="H92" t="s">
        <x:v>98</x:v>
      </x:c>
      <x:c r="I92" s="6">
        <x:v>23.5327925793595</x:v>
      </x:c>
      <x:c r="J92" t="s">
        <x:v>93</x:v>
      </x:c>
      <x:c r="K92" s="6">
        <x:v>1002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24.86</x:v>
      </x:c>
      <x:c r="S92" s="8">
        <x:v>12317.616287893</x:v>
      </x:c>
      <x:c r="T92" s="12">
        <x:v>295247.492031162</x:v>
      </x:c>
      <x:c r="U92" s="12">
        <x:v>47.5</x:v>
      </x:c>
      <x:c r="V92" s="12">
        <x:v>2500</x:v>
      </x:c>
      <x:c r="W92" s="12">
        <x:f>NA()</x:f>
      </x:c>
    </x:row>
    <x:row r="93">
      <x:c r="A93">
        <x:v>2352586</x:v>
      </x:c>
      <x:c r="B93" s="1">
        <x:v>44181.4652258102</x:v>
      </x:c>
      <x:c r="C93" s="6">
        <x:v>4.54950011666667</x:v>
      </x:c>
      <x:c r="D93" s="14" t="s">
        <x:v>92</x:v>
      </x:c>
      <x:c r="E93" s="15">
        <x:v>44173.6296380787</x:v>
      </x:c>
      <x:c r="F93" t="s">
        <x:v>97</x:v>
      </x:c>
      <x:c r="G93" s="6">
        <x:v>193.209732384687</x:v>
      </x:c>
      <x:c r="H93" t="s">
        <x:v>98</x:v>
      </x:c>
      <x:c r="I93" s="6">
        <x:v>23.5267092981635</x:v>
      </x:c>
      <x:c r="J93" t="s">
        <x:v>93</x:v>
      </x:c>
      <x:c r="K93" s="6">
        <x:v>1002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24.869</x:v>
      </x:c>
      <x:c r="S93" s="8">
        <x:v>12319.3978105722</x:v>
      </x:c>
      <x:c r="T93" s="12">
        <x:v>295254.405916513</x:v>
      </x:c>
      <x:c r="U93" s="12">
        <x:v>47.5</x:v>
      </x:c>
      <x:c r="V93" s="12">
        <x:v>2500</x:v>
      </x:c>
      <x:c r="W93" s="12">
        <x:f>NA()</x:f>
      </x:c>
    </x:row>
    <x:row r="94">
      <x:c r="A94">
        <x:v>2352590</x:v>
      </x:c>
      <x:c r="B94" s="1">
        <x:v>44181.4652604514</x:v>
      </x:c>
      <x:c r="C94" s="6">
        <x:v>4.59935969</x:v>
      </x:c>
      <x:c r="D94" s="14" t="s">
        <x:v>92</x:v>
      </x:c>
      <x:c r="E94" s="15">
        <x:v>44173.6296380787</x:v>
      </x:c>
      <x:c r="F94" t="s">
        <x:v>97</x:v>
      </x:c>
      <x:c r="G94" s="6">
        <x:v>193.344719508064</x:v>
      </x:c>
      <x:c r="H94" t="s">
        <x:v>98</x:v>
      </x:c>
      <x:c r="I94" s="6">
        <x:v>23.5449591747906</x:v>
      </x:c>
      <x:c r="J94" t="s">
        <x:v>93</x:v>
      </x:c>
      <x:c r="K94" s="6">
        <x:v>1002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24.854</x:v>
      </x:c>
      <x:c r="S94" s="8">
        <x:v>12319.5566939535</x:v>
      </x:c>
      <x:c r="T94" s="12">
        <x:v>295249.964433609</x:v>
      </x:c>
      <x:c r="U94" s="12">
        <x:v>47.5</x:v>
      </x:c>
      <x:c r="V94" s="12">
        <x:v>2500</x:v>
      </x:c>
      <x:c r="W94" s="12">
        <x:f>NA()</x:f>
      </x:c>
    </x:row>
    <x:row r="95">
      <x:c r="A95">
        <x:v>2352594</x:v>
      </x:c>
      <x:c r="B95" s="1">
        <x:v>44181.4652956829</x:v>
      </x:c>
      <x:c r="C95" s="6">
        <x:v>4.65010676833333</x:v>
      </x:c>
      <x:c r="D95" s="14" t="s">
        <x:v>92</x:v>
      </x:c>
      <x:c r="E95" s="15">
        <x:v>44173.6296380787</x:v>
      </x:c>
      <x:c r="F95" t="s">
        <x:v>97</x:v>
      </x:c>
      <x:c r="G95" s="6">
        <x:v>193.117197134045</x:v>
      </x:c>
      <x:c r="H95" t="s">
        <x:v>98</x:v>
      </x:c>
      <x:c r="I95" s="6">
        <x:v>23.5632091505349</x:v>
      </x:c>
      <x:c r="J95" t="s">
        <x:v>93</x:v>
      </x:c>
      <x:c r="K95" s="6">
        <x:v>1002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24.862</x:v>
      </x:c>
      <x:c r="S95" s="8">
        <x:v>12318.0505284901</x:v>
      </x:c>
      <x:c r="T95" s="12">
        <x:v>295251.441027664</x:v>
      </x:c>
      <x:c r="U95" s="12">
        <x:v>47.5</x:v>
      </x:c>
      <x:c r="V95" s="12">
        <x:v>2500</x:v>
      </x:c>
      <x:c r="W95" s="12">
        <x:f>NA()</x:f>
      </x:c>
    </x:row>
    <x:row r="96">
      <x:c r="A96">
        <x:v>2352598</x:v>
      </x:c>
      <x:c r="B96" s="1">
        <x:v>44181.4653302893</x:v>
      </x:c>
      <x:c r="C96" s="6">
        <x:v>4.69992276666667</x:v>
      </x:c>
      <x:c r="D96" s="14" t="s">
        <x:v>92</x:v>
      </x:c>
      <x:c r="E96" s="15">
        <x:v>44173.6296380787</x:v>
      </x:c>
      <x:c r="F96" t="s">
        <x:v>97</x:v>
      </x:c>
      <x:c r="G96" s="6">
        <x:v>193.232064157405</x:v>
      </x:c>
      <x:c r="H96" t="s">
        <x:v>98</x:v>
      </x:c>
      <x:c r="I96" s="6">
        <x:v>23.5510424890253</x:v>
      </x:c>
      <x:c r="J96" t="s">
        <x:v>93</x:v>
      </x:c>
      <x:c r="K96" s="6">
        <x:v>1002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24.859</x:v>
      </x:c>
      <x:c r="S96" s="8">
        <x:v>12318.543537075</x:v>
      </x:c>
      <x:c r="T96" s="12">
        <x:v>295254.716224505</x:v>
      </x:c>
      <x:c r="U96" s="12">
        <x:v>47.5</x:v>
      </x:c>
      <x:c r="V96" s="12">
        <x:v>2500</x:v>
      </x:c>
      <x:c r="W96" s="12">
        <x:f>NA()</x:f>
      </x:c>
    </x:row>
    <x:row r="97">
      <x:c r="A97">
        <x:v>2352602</x:v>
      </x:c>
      <x:c r="B97" s="1">
        <x:v>44181.4653648958</x:v>
      </x:c>
      <x:c r="C97" s="6">
        <x:v>4.74977757333333</x:v>
      </x:c>
      <x:c r="D97" s="14" t="s">
        <x:v>92</x:v>
      </x:c>
      <x:c r="E97" s="15">
        <x:v>44173.6296380787</x:v>
      </x:c>
      <x:c r="F97" t="s">
        <x:v>97</x:v>
      </x:c>
      <x:c r="G97" s="6">
        <x:v>193.407818478261</x:v>
      </x:c>
      <x:c r="H97" t="s">
        <x:v>98</x:v>
      </x:c>
      <x:c r="I97" s="6">
        <x:v>23.5449591747906</x:v>
      </x:c>
      <x:c r="J97" t="s">
        <x:v>93</x:v>
      </x:c>
      <x:c r="K97" s="6">
        <x:v>1002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24.85</x:v>
      </x:c>
      <x:c r="S97" s="8">
        <x:v>12317.3277647074</x:v>
      </x:c>
      <x:c r="T97" s="12">
        <x:v>295254.543653202</x:v>
      </x:c>
      <x:c r="U97" s="12">
        <x:v>47.5</x:v>
      </x:c>
      <x:c r="V97" s="12">
        <x:v>2500</x:v>
      </x:c>
      <x:c r="W97" s="12">
        <x:f>NA()</x:f>
      </x:c>
    </x:row>
    <x:row r="98">
      <x:c r="A98">
        <x:v>2352606</x:v>
      </x:c>
      <x:c r="B98" s="1">
        <x:v>44181.4653995718</x:v>
      </x:c>
      <x:c r="C98" s="6">
        <x:v>4.79971753666667</x:v>
      </x:c>
      <x:c r="D98" s="14" t="s">
        <x:v>92</x:v>
      </x:c>
      <x:c r="E98" s="15">
        <x:v>44173.6296380787</x:v>
      </x:c>
      <x:c r="F98" t="s">
        <x:v>97</x:v>
      </x:c>
      <x:c r="G98" s="6">
        <x:v>193.455158715931</x:v>
      </x:c>
      <x:c r="H98" t="s">
        <x:v>98</x:v>
      </x:c>
      <x:c r="I98" s="6">
        <x:v>23.5449591747906</x:v>
      </x:c>
      <x:c r="J98" t="s">
        <x:v>93</x:v>
      </x:c>
      <x:c r="K98" s="6">
        <x:v>1002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24.847</x:v>
      </x:c>
      <x:c r="S98" s="8">
        <x:v>12325.2403795929</x:v>
      </x:c>
      <x:c r="T98" s="12">
        <x:v>295244.028611744</x:v>
      </x:c>
      <x:c r="U98" s="12">
        <x:v>47.5</x:v>
      </x:c>
      <x:c r="V98" s="12">
        <x:v>2500</x:v>
      </x:c>
      <x:c r="W98" s="12">
        <x:f>NA()</x:f>
      </x:c>
    </x:row>
    <x:row r="99">
      <x:c r="A99">
        <x:v>2352610</x:v>
      </x:c>
      <x:c r="B99" s="1">
        <x:v>44181.4654341088</x:v>
      </x:c>
      <x:c r="C99" s="6">
        <x:v>4.84946900166667</x:v>
      </x:c>
      <x:c r="D99" s="14" t="s">
        <x:v>92</x:v>
      </x:c>
      <x:c r="E99" s="15">
        <x:v>44173.6296380787</x:v>
      </x:c>
      <x:c r="F99" t="s">
        <x:v>97</x:v>
      </x:c>
      <x:c r="G99" s="6">
        <x:v>192.995815224161</x:v>
      </x:c>
      <x:c r="H99" t="s">
        <x:v>98</x:v>
      </x:c>
      <x:c r="I99" s="6">
        <x:v>23.5510424890253</x:v>
      </x:c>
      <x:c r="J99" t="s">
        <x:v>93</x:v>
      </x:c>
      <x:c r="K99" s="6">
        <x:v>1002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24.874</x:v>
      </x:c>
      <x:c r="S99" s="8">
        <x:v>12323.4469800123</x:v>
      </x:c>
      <x:c r="T99" s="12">
        <x:v>295248.279489336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2352614</x:v>
      </x:c>
      <x:c r="B100" s="1">
        <x:v>44181.4654687847</x:v>
      </x:c>
      <x:c r="C100" s="6">
        <x:v>4.89939665166667</x:v>
      </x:c>
      <x:c r="D100" s="14" t="s">
        <x:v>92</x:v>
      </x:c>
      <x:c r="E100" s="15">
        <x:v>44173.6296380787</x:v>
      </x:c>
      <x:c r="F100" t="s">
        <x:v>97</x:v>
      </x:c>
      <x:c r="G100" s="6">
        <x:v>193.189374166309</x:v>
      </x:c>
      <x:c r="H100" t="s">
        <x:v>98</x:v>
      </x:c>
      <x:c r="I100" s="6">
        <x:v>23.5388758715685</x:v>
      </x:c>
      <x:c r="J100" t="s">
        <x:v>93</x:v>
      </x:c>
      <x:c r="K100" s="6">
        <x:v>1002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24.866</x:v>
      </x:c>
      <x:c r="S100" s="8">
        <x:v>12322.8460056426</x:v>
      </x:c>
      <x:c r="T100" s="12">
        <x:v>295245.823859285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2352618</x:v>
      </x:c>
      <x:c r="B101" s="1">
        <x:v>44181.4655040162</x:v>
      </x:c>
      <x:c r="C101" s="6">
        <x:v>4.95012284166667</x:v>
      </x:c>
      <x:c r="D101" s="14" t="s">
        <x:v>92</x:v>
      </x:c>
      <x:c r="E101" s="15">
        <x:v>44173.6296380787</x:v>
      </x:c>
      <x:c r="F101" t="s">
        <x:v>97</x:v>
      </x:c>
      <x:c r="G101" s="6">
        <x:v>192.833919892226</x:v>
      </x:c>
      <x:c r="H101" t="s">
        <x:v>98</x:v>
      </x:c>
      <x:c r="I101" s="6">
        <x:v>23.5632091505349</x:v>
      </x:c>
      <x:c r="J101" t="s">
        <x:v>93</x:v>
      </x:c>
      <x:c r="K101" s="6">
        <x:v>1002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24.88</x:v>
      </x:c>
      <x:c r="S101" s="8">
        <x:v>12330.1309390493</x:v>
      </x:c>
      <x:c r="T101" s="12">
        <x:v>295252.492467755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2352622</x:v>
      </x:c>
      <x:c r="B102" s="1">
        <x:v>44181.4655386227</x:v>
      </x:c>
      <x:c r="C102" s="6">
        <x:v>4.999958795</x:v>
      </x:c>
      <x:c r="D102" s="14" t="s">
        <x:v>92</x:v>
      </x:c>
      <x:c r="E102" s="15">
        <x:v>44173.6296380787</x:v>
      </x:c>
      <x:c r="F102" t="s">
        <x:v>97</x:v>
      </x:c>
      <x:c r="G102" s="6">
        <x:v>193.302001499074</x:v>
      </x:c>
      <x:c r="H102" t="s">
        <x:v>98</x:v>
      </x:c>
      <x:c r="I102" s="6">
        <x:v>23.5327925793595</x:v>
      </x:c>
      <x:c r="J102" t="s">
        <x:v>93</x:v>
      </x:c>
      <x:c r="K102" s="6">
        <x:v>1002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24.861</x:v>
      </x:c>
      <x:c r="S102" s="8">
        <x:v>12330.5531740793</x:v>
      </x:c>
      <x:c r="T102" s="12">
        <x:v>295250.943664699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2352626</x:v>
      </x:c>
      <x:c r="B103" s="1">
        <x:v>44181.4655732292</x:v>
      </x:c>
      <x:c r="C103" s="6">
        <x:v>5.04980019333333</x:v>
      </x:c>
      <x:c r="D103" s="14" t="s">
        <x:v>92</x:v>
      </x:c>
      <x:c r="E103" s="15">
        <x:v>44173.6296380787</x:v>
      </x:c>
      <x:c r="F103" t="s">
        <x:v>97</x:v>
      </x:c>
      <x:c r="G103" s="6">
        <x:v>192.825082179125</x:v>
      </x:c>
      <x:c r="H103" t="s">
        <x:v>98</x:v>
      </x:c>
      <x:c r="I103" s="6">
        <x:v>23.5449591747906</x:v>
      </x:c>
      <x:c r="J103" t="s">
        <x:v>93</x:v>
      </x:c>
      <x:c r="K103" s="6">
        <x:v>1002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24.887</x:v>
      </x:c>
      <x:c r="S103" s="8">
        <x:v>12329.5165497522</x:v>
      </x:c>
      <x:c r="T103" s="12">
        <x:v>295254.633255308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2352630</x:v>
      </x:c>
      <x:c r="B104" s="1">
        <x:v>44181.4656079051</x:v>
      </x:c>
      <x:c r="C104" s="6">
        <x:v>5.09969637666667</x:v>
      </x:c>
      <x:c r="D104" s="14" t="s">
        <x:v>92</x:v>
      </x:c>
      <x:c r="E104" s="15">
        <x:v>44173.6296380787</x:v>
      </x:c>
      <x:c r="F104" t="s">
        <x:v>97</x:v>
      </x:c>
      <x:c r="G104" s="6">
        <x:v>193.171323029989</x:v>
      </x:c>
      <x:c r="H104" t="s">
        <x:v>98</x:v>
      </x:c>
      <x:c r="I104" s="6">
        <x:v>23.5449591747906</x:v>
      </x:c>
      <x:c r="J104" t="s">
        <x:v>93</x:v>
      </x:c>
      <x:c r="K104" s="6">
        <x:v>1002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24.865</x:v>
      </x:c>
      <x:c r="S104" s="8">
        <x:v>12329.3552138585</x:v>
      </x:c>
      <x:c r="T104" s="12">
        <x:v>295254.91274663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2352634</x:v>
      </x:c>
      <x:c r="B105" s="1">
        <x:v>44181.4656425579</x:v>
      </x:c>
      <x:c r="C105" s="6">
        <x:v>5.149624645</x:v>
      </x:c>
      <x:c r="D105" s="14" t="s">
        <x:v>92</x:v>
      </x:c>
      <x:c r="E105" s="15">
        <x:v>44173.6296380787</x:v>
      </x:c>
      <x:c r="F105" t="s">
        <x:v>97</x:v>
      </x:c>
      <x:c r="G105" s="6">
        <x:v>193.232064157405</x:v>
      </x:c>
      <x:c r="H105" t="s">
        <x:v>98</x:v>
      </x:c>
      <x:c r="I105" s="6">
        <x:v>23.5510424890253</x:v>
      </x:c>
      <x:c r="J105" t="s">
        <x:v>93</x:v>
      </x:c>
      <x:c r="K105" s="6">
        <x:v>1002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24.859</x:v>
      </x:c>
      <x:c r="S105" s="8">
        <x:v>12329.0575955177</x:v>
      </x:c>
      <x:c r="T105" s="12">
        <x:v>295260.063434007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2352638</x:v>
      </x:c>
      <x:c r="B106" s="1">
        <x:v>44181.4656771991</x:v>
      </x:c>
      <x:c r="C106" s="6">
        <x:v>5.19949908666667</x:v>
      </x:c>
      <x:c r="D106" s="14" t="s">
        <x:v>92</x:v>
      </x:c>
      <x:c r="E106" s="15">
        <x:v>44173.6296380787</x:v>
      </x:c>
      <x:c r="F106" t="s">
        <x:v>97</x:v>
      </x:c>
      <x:c r="G106" s="6">
        <x:v>193.265880083764</x:v>
      </x:c>
      <x:c r="H106" t="s">
        <x:v>98</x:v>
      </x:c>
      <x:c r="I106" s="6">
        <x:v>23.5449591747906</x:v>
      </x:c>
      <x:c r="J106" t="s">
        <x:v>93</x:v>
      </x:c>
      <x:c r="K106" s="6">
        <x:v>1002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24.859</x:v>
      </x:c>
      <x:c r="S106" s="8">
        <x:v>12326.0966329769</x:v>
      </x:c>
      <x:c r="T106" s="12">
        <x:v>295248.285052028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2352642</x:v>
      </x:c>
      <x:c r="B107" s="1">
        <x:v>44181.4657118403</x:v>
      </x:c>
      <x:c r="C107" s="6">
        <x:v>5.24938610666667</x:v>
      </x:c>
      <x:c r="D107" s="14" t="s">
        <x:v>92</x:v>
      </x:c>
      <x:c r="E107" s="15">
        <x:v>44173.6296380787</x:v>
      </x:c>
      <x:c r="F107" t="s">
        <x:v>97</x:v>
      </x:c>
      <x:c r="G107" s="6">
        <x:v>193.034190867132</x:v>
      </x:c>
      <x:c r="H107" t="s">
        <x:v>98</x:v>
      </x:c>
      <x:c r="I107" s="6">
        <x:v>23.5327925793595</x:v>
      </x:c>
      <x:c r="J107" t="s">
        <x:v>93</x:v>
      </x:c>
      <x:c r="K107" s="6">
        <x:v>1002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24.878</x:v>
      </x:c>
      <x:c r="S107" s="8">
        <x:v>12333.8477746458</x:v>
      </x:c>
      <x:c r="T107" s="12">
        <x:v>295256.045095819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2352646</x:v>
      </x:c>
      <x:c r="B108" s="1">
        <x:v>44181.4657470718</x:v>
      </x:c>
      <x:c r="C108" s="6">
        <x:v>5.30011413666667</x:v>
      </x:c>
      <x:c r="D108" s="14" t="s">
        <x:v>92</x:v>
      </x:c>
      <x:c r="E108" s="15">
        <x:v>44173.6296380787</x:v>
      </x:c>
      <x:c r="F108" t="s">
        <x:v>97</x:v>
      </x:c>
      <x:c r="G108" s="6">
        <x:v>192.647636535949</x:v>
      </x:c>
      <x:c r="H108" t="s">
        <x:v>98</x:v>
      </x:c>
      <x:c r="I108" s="6">
        <x:v>23.5571258142736</x:v>
      </x:c>
      <x:c r="J108" t="s">
        <x:v>93</x:v>
      </x:c>
      <x:c r="K108" s="6">
        <x:v>1002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24.894</x:v>
      </x:c>
      <x:c r="S108" s="8">
        <x:v>12332.8452024025</x:v>
      </x:c>
      <x:c r="T108" s="12">
        <x:v>295242.906667287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2352650</x:v>
      </x:c>
      <x:c r="B109" s="1">
        <x:v>44181.4657816782</x:v>
      </x:c>
      <x:c r="C109" s="6">
        <x:v>5.34995089333333</x:v>
      </x:c>
      <x:c r="D109" s="14" t="s">
        <x:v>92</x:v>
      </x:c>
      <x:c r="E109" s="15">
        <x:v>44173.6296380787</x:v>
      </x:c>
      <x:c r="F109" t="s">
        <x:v>97</x:v>
      </x:c>
      <x:c r="G109" s="6">
        <x:v>192.470375464805</x:v>
      </x:c>
      <x:c r="H109" t="s">
        <x:v>98</x:v>
      </x:c>
      <x:c r="I109" s="6">
        <x:v>23.5692924978098</x:v>
      </x:c>
      <x:c r="J109" t="s">
        <x:v>93</x:v>
      </x:c>
      <x:c r="K109" s="6">
        <x:v>1002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24.901</x:v>
      </x:c>
      <x:c r="S109" s="8">
        <x:v>12336.4008270357</x:v>
      </x:c>
      <x:c r="T109" s="12">
        <x:v>295259.574246502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2352654</x:v>
      </x:c>
      <x:c r="B110" s="1">
        <x:v>44181.4658162847</x:v>
      </x:c>
      <x:c r="C110" s="6">
        <x:v>5.39976661</x:v>
      </x:c>
      <x:c r="D110" s="14" t="s">
        <x:v>92</x:v>
      </x:c>
      <x:c r="E110" s="15">
        <x:v>44173.6296380787</x:v>
      </x:c>
      <x:c r="F110" t="s">
        <x:v>97</x:v>
      </x:c>
      <x:c r="G110" s="6">
        <x:v>192.901411423634</x:v>
      </x:c>
      <x:c r="H110" t="s">
        <x:v>98</x:v>
      </x:c>
      <x:c r="I110" s="6">
        <x:v>23.5510424890253</x:v>
      </x:c>
      <x:c r="J110" t="s">
        <x:v>93</x:v>
      </x:c>
      <x:c r="K110" s="6">
        <x:v>1002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24.88</x:v>
      </x:c>
      <x:c r="S110" s="8">
        <x:v>12334.5844959152</x:v>
      </x:c>
      <x:c r="T110" s="12">
        <x:v>295245.273664053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2352658</x:v>
      </x:c>
      <x:c r="B111" s="1">
        <x:v>44181.4658509606</x:v>
      </x:c>
      <x:c r="C111" s="6">
        <x:v>5.44970212833333</x:v>
      </x:c>
      <x:c r="D111" s="14" t="s">
        <x:v>92</x:v>
      </x:c>
      <x:c r="E111" s="15">
        <x:v>44173.6296380787</x:v>
      </x:c>
      <x:c r="F111" t="s">
        <x:v>97</x:v>
      </x:c>
      <x:c r="G111" s="6">
        <x:v>192.782534978837</x:v>
      </x:c>
      <x:c r="H111" t="s">
        <x:v>98</x:v>
      </x:c>
      <x:c r="I111" s="6">
        <x:v>23.5327925793595</x:v>
      </x:c>
      <x:c r="J111" t="s">
        <x:v>93</x:v>
      </x:c>
      <x:c r="K111" s="6">
        <x:v>1002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24.894</x:v>
      </x:c>
      <x:c r="S111" s="8">
        <x:v>12341.2208659066</x:v>
      </x:c>
      <x:c r="T111" s="12">
        <x:v>295258.862209793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2352662</x:v>
      </x:c>
      <x:c r="B112" s="1">
        <x:v>44181.4658854977</x:v>
      </x:c>
      <x:c r="C112" s="6">
        <x:v>5.49944880333333</x:v>
      </x:c>
      <x:c r="D112" s="14" t="s">
        <x:v>92</x:v>
      </x:c>
      <x:c r="E112" s="15">
        <x:v>44173.6296380787</x:v>
      </x:c>
      <x:c r="F112" t="s">
        <x:v>97</x:v>
      </x:c>
      <x:c r="G112" s="6">
        <x:v>192.576039370761</x:v>
      </x:c>
      <x:c r="H112" t="s">
        <x:v>98</x:v>
      </x:c>
      <x:c r="I112" s="6">
        <x:v>23.5388758715685</x:v>
      </x:c>
      <x:c r="J112" t="s">
        <x:v>93</x:v>
      </x:c>
      <x:c r="K112" s="6">
        <x:v>1002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24.905</x:v>
      </x:c>
      <x:c r="S112" s="8">
        <x:v>12338.710669274</x:v>
      </x:c>
      <x:c r="T112" s="12">
        <x:v>295247.350690767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2352666</x:v>
      </x:c>
      <x:c r="B113" s="1">
        <x:v>44181.4659207523</x:v>
      </x:c>
      <x:c r="C113" s="6">
        <x:v>5.55019748666667</x:v>
      </x:c>
      <x:c r="D113" s="14" t="s">
        <x:v>92</x:v>
      </x:c>
      <x:c r="E113" s="15">
        <x:v>44173.6296380787</x:v>
      </x:c>
      <x:c r="F113" t="s">
        <x:v>97</x:v>
      </x:c>
      <x:c r="G113" s="6">
        <x:v>192.28450971504</x:v>
      </x:c>
      <x:c r="H113" t="s">
        <x:v>98</x:v>
      </x:c>
      <x:c r="I113" s="6">
        <x:v>23.5632091505349</x:v>
      </x:c>
      <x:c r="J113" t="s">
        <x:v>93</x:v>
      </x:c>
      <x:c r="K113" s="6">
        <x:v>1002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24.915</x:v>
      </x:c>
      <x:c r="S113" s="8">
        <x:v>12336.6888447715</x:v>
      </x:c>
      <x:c r="T113" s="12">
        <x:v>295257.550737581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2352670</x:v>
      </x:c>
      <x:c r="B114" s="1">
        <x:v>44181.4659554051</x:v>
      </x:c>
      <x:c r="C114" s="6">
        <x:v>5.60011782166667</x:v>
      </x:c>
      <x:c r="D114" s="14" t="s">
        <x:v>92</x:v>
      </x:c>
      <x:c r="E114" s="15">
        <x:v>44173.6296380787</x:v>
      </x:c>
      <x:c r="F114" t="s">
        <x:v>97</x:v>
      </x:c>
      <x:c r="G114" s="6">
        <x:v>192.248576890122</x:v>
      </x:c>
      <x:c r="H114" t="s">
        <x:v>98</x:v>
      </x:c>
      <x:c r="I114" s="6">
        <x:v>23.5753758560973</x:v>
      </x:c>
      <x:c r="J114" t="s">
        <x:v>93</x:v>
      </x:c>
      <x:c r="K114" s="6">
        <x:v>1002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24.913</x:v>
      </x:c>
      <x:c r="S114" s="8">
        <x:v>12351.1316670868</x:v>
      </x:c>
      <x:c r="T114" s="12">
        <x:v>295244.394068832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2352674</x:v>
      </x:c>
      <x:c r="B115" s="1">
        <x:v>44181.4659900463</x:v>
      </x:c>
      <x:c r="C115" s="6">
        <x:v>5.64998446166667</x:v>
      </x:c>
      <x:c r="D115" s="14" t="s">
        <x:v>92</x:v>
      </x:c>
      <x:c r="E115" s="15">
        <x:v>44173.6296380787</x:v>
      </x:c>
      <x:c r="F115" t="s">
        <x:v>97</x:v>
      </x:c>
      <x:c r="G115" s="6">
        <x:v>192.22644773193</x:v>
      </x:c>
      <x:c r="H115" t="s">
        <x:v>98</x:v>
      </x:c>
      <x:c r="I115" s="6">
        <x:v>23.5510424890253</x:v>
      </x:c>
      <x:c r="J115" t="s">
        <x:v>93</x:v>
      </x:c>
      <x:c r="K115" s="6">
        <x:v>1002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24.923</x:v>
      </x:c>
      <x:c r="S115" s="8">
        <x:v>12348.9866121505</x:v>
      </x:c>
      <x:c r="T115" s="12">
        <x:v>295250.184293339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2352678</x:v>
      </x:c>
      <x:c r="B116" s="1">
        <x:v>44181.4660247338</x:v>
      </x:c>
      <x:c r="C116" s="6">
        <x:v>5.69992295666667</x:v>
      </x:c>
      <x:c r="D116" s="14" t="s">
        <x:v>92</x:v>
      </x:c>
      <x:c r="E116" s="15">
        <x:v>44173.6296380787</x:v>
      </x:c>
      <x:c r="F116" t="s">
        <x:v>97</x:v>
      </x:c>
      <x:c r="G116" s="6">
        <x:v>192.331529382711</x:v>
      </x:c>
      <x:c r="H116" t="s">
        <x:v>98</x:v>
      </x:c>
      <x:c r="I116" s="6">
        <x:v>23.5632091505349</x:v>
      </x:c>
      <x:c r="J116" t="s">
        <x:v>93</x:v>
      </x:c>
      <x:c r="K116" s="6">
        <x:v>1002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24.912</x:v>
      </x:c>
      <x:c r="S116" s="8">
        <x:v>12349.999831449</x:v>
      </x:c>
      <x:c r="T116" s="12">
        <x:v>295258.125192389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2352682</x:v>
      </x:c>
      <x:c r="B117" s="1">
        <x:v>44181.4660593403</x:v>
      </x:c>
      <x:c r="C117" s="6">
        <x:v>5.74974102</x:v>
      </x:c>
      <x:c r="D117" s="14" t="s">
        <x:v>92</x:v>
      </x:c>
      <x:c r="E117" s="15">
        <x:v>44173.6296380787</x:v>
      </x:c>
      <x:c r="F117" t="s">
        <x:v>97</x:v>
      </x:c>
      <x:c r="G117" s="6">
        <x:v>192.192814815003</x:v>
      </x:c>
      <x:c r="H117" t="s">
        <x:v>98</x:v>
      </x:c>
      <x:c r="I117" s="6">
        <x:v>23.5571258142736</x:v>
      </x:c>
      <x:c r="J117" t="s">
        <x:v>93</x:v>
      </x:c>
      <x:c r="K117" s="6">
        <x:v>1002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24.923</x:v>
      </x:c>
      <x:c r="S117" s="8">
        <x:v>12344.7172723413</x:v>
      </x:c>
      <x:c r="T117" s="12">
        <x:v>295254.333764156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2352686</x:v>
      </x:c>
      <x:c r="B118" s="1">
        <x:v>44181.4660939815</x:v>
      </x:c>
      <x:c r="C118" s="6">
        <x:v>5.79966675333333</x:v>
      </x:c>
      <x:c r="D118" s="14" t="s">
        <x:v>92</x:v>
      </x:c>
      <x:c r="E118" s="15">
        <x:v>44173.6296380787</x:v>
      </x:c>
      <x:c r="F118" t="s">
        <x:v>97</x:v>
      </x:c>
      <x:c r="G118" s="6">
        <x:v>191.913463084849</x:v>
      </x:c>
      <x:c r="H118" t="s">
        <x:v>98</x:v>
      </x:c>
      <x:c r="I118" s="6">
        <x:v>23.5510424890253</x:v>
      </x:c>
      <x:c r="J118" t="s">
        <x:v>93</x:v>
      </x:c>
      <x:c r="K118" s="6">
        <x:v>1002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24.943</x:v>
      </x:c>
      <x:c r="S118" s="8">
        <x:v>12352.4017622072</x:v>
      </x:c>
      <x:c r="T118" s="12">
        <x:v>295248.185245379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2352690</x:v>
      </x:c>
      <x:c r="B119" s="1">
        <x:v>44181.466128588</x:v>
      </x:c>
      <x:c r="C119" s="6">
        <x:v>5.84949825333333</x:v>
      </x:c>
      <x:c r="D119" s="14" t="s">
        <x:v>92</x:v>
      </x:c>
      <x:c r="E119" s="15">
        <x:v>44173.6296380787</x:v>
      </x:c>
      <x:c r="F119" t="s">
        <x:v>97</x:v>
      </x:c>
      <x:c r="G119" s="6">
        <x:v>192.300181426742</x:v>
      </x:c>
      <x:c r="H119" t="s">
        <x:v>98</x:v>
      </x:c>
      <x:c r="I119" s="6">
        <x:v>23.5632091505349</x:v>
      </x:c>
      <x:c r="J119" t="s">
        <x:v>93</x:v>
      </x:c>
      <x:c r="K119" s="6">
        <x:v>1002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24.914</x:v>
      </x:c>
      <x:c r="S119" s="8">
        <x:v>12357.5884662843</x:v>
      </x:c>
      <x:c r="T119" s="12">
        <x:v>295241.296700702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2352694</x:v>
      </x:c>
      <x:c r="B120" s="1">
        <x:v>44181.4661632755</x:v>
      </x:c>
      <x:c r="C120" s="6">
        <x:v>5.89941134666667</x:v>
      </x:c>
      <x:c r="D120" s="14" t="s">
        <x:v>92</x:v>
      </x:c>
      <x:c r="E120" s="15">
        <x:v>44173.6296380787</x:v>
      </x:c>
      <x:c r="F120" t="s">
        <x:v>97</x:v>
      </x:c>
      <x:c r="G120" s="6">
        <x:v>192.412225146195</x:v>
      </x:c>
      <x:c r="H120" t="s">
        <x:v>98</x:v>
      </x:c>
      <x:c r="I120" s="6">
        <x:v>23.5571258142736</x:v>
      </x:c>
      <x:c r="J120" t="s">
        <x:v>93</x:v>
      </x:c>
      <x:c r="K120" s="6">
        <x:v>1002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24.909</x:v>
      </x:c>
      <x:c r="S120" s="8">
        <x:v>12360.9476791216</x:v>
      </x:c>
      <x:c r="T120" s="12">
        <x:v>295242.276284005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2352698</x:v>
      </x:c>
      <x:c r="B121" s="1">
        <x:v>44181.4661984606</x:v>
      </x:c>
      <x:c r="C121" s="6">
        <x:v>5.95010572833333</x:v>
      </x:c>
      <x:c r="D121" s="14" t="s">
        <x:v>92</x:v>
      </x:c>
      <x:c r="E121" s="15">
        <x:v>44173.6296380787</x:v>
      </x:c>
      <x:c r="F121" t="s">
        <x:v>97</x:v>
      </x:c>
      <x:c r="G121" s="6">
        <x:v>192.130180504657</x:v>
      </x:c>
      <x:c r="H121" t="s">
        <x:v>98</x:v>
      </x:c>
      <x:c r="I121" s="6">
        <x:v>23.5571258142736</x:v>
      </x:c>
      <x:c r="J121" t="s">
        <x:v>93</x:v>
      </x:c>
      <x:c r="K121" s="6">
        <x:v>1002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24.927</x:v>
      </x:c>
      <x:c r="S121" s="8">
        <x:v>12361.7665706452</x:v>
      </x:c>
      <x:c r="T121" s="12">
        <x:v>295248.321609356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2352702</x:v>
      </x:c>
      <x:c r="B122" s="1">
        <x:v>44181.4662330671</x:v>
      </x:c>
      <x:c r="C122" s="6">
        <x:v>5.99995582833333</x:v>
      </x:c>
      <x:c r="D122" s="14" t="s">
        <x:v>92</x:v>
      </x:c>
      <x:c r="E122" s="15">
        <x:v>44173.6296380787</x:v>
      </x:c>
      <x:c r="F122" t="s">
        <x:v>97</x:v>
      </x:c>
      <x:c r="G122" s="6">
        <x:v>191.944734426198</x:v>
      </x:c>
      <x:c r="H122" t="s">
        <x:v>98</x:v>
      </x:c>
      <x:c r="I122" s="6">
        <x:v>23.5510424890253</x:v>
      </x:c>
      <x:c r="J122" t="s">
        <x:v>93</x:v>
      </x:c>
      <x:c r="K122" s="6">
        <x:v>1002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24.941</x:v>
      </x:c>
      <x:c r="S122" s="8">
        <x:v>12363.8777301882</x:v>
      </x:c>
      <x:c r="T122" s="12">
        <x:v>295249.422089582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2352706</x:v>
      </x:c>
      <x:c r="B123" s="1">
        <x:v>44181.4662677083</x:v>
      </x:c>
      <x:c r="C123" s="6">
        <x:v>6.04984744833333</x:v>
      </x:c>
      <x:c r="D123" s="14" t="s">
        <x:v>92</x:v>
      </x:c>
      <x:c r="E123" s="15">
        <x:v>44173.6296380787</x:v>
      </x:c>
      <x:c r="F123" t="s">
        <x:v>97</x:v>
      </x:c>
      <x:c r="G123" s="6">
        <x:v>191.716718213897</x:v>
      </x:c>
      <x:c r="H123" t="s">
        <x:v>98</x:v>
      </x:c>
      <x:c r="I123" s="6">
        <x:v>23.5753758560973</x:v>
      </x:c>
      <x:c r="J123" t="s">
        <x:v>93</x:v>
      </x:c>
      <x:c r="K123" s="6">
        <x:v>1002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24.947</x:v>
      </x:c>
      <x:c r="S123" s="8">
        <x:v>12370.9589220406</x:v>
      </x:c>
      <x:c r="T123" s="12">
        <x:v>295247.324214773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2352710</x:v>
      </x:c>
      <x:c r="B124" s="1">
        <x:v>44181.4663023958</x:v>
      </x:c>
      <x:c r="C124" s="6">
        <x:v>6.09974870166667</x:v>
      </x:c>
      <x:c r="D124" s="14" t="s">
        <x:v>92</x:v>
      </x:c>
      <x:c r="E124" s="15">
        <x:v>44173.6296380787</x:v>
      </x:c>
      <x:c r="F124" t="s">
        <x:v>97</x:v>
      </x:c>
      <x:c r="G124" s="6">
        <x:v>192.318155890211</x:v>
      </x:c>
      <x:c r="H124" t="s">
        <x:v>98</x:v>
      </x:c>
      <x:c r="I124" s="6">
        <x:v>23.5571258142736</x:v>
      </x:c>
      <x:c r="J124" t="s">
        <x:v>93</x:v>
      </x:c>
      <x:c r="K124" s="6">
        <x:v>1002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24.915</x:v>
      </x:c>
      <x:c r="S124" s="8">
        <x:v>12371.5107193849</x:v>
      </x:c>
      <x:c r="T124" s="12">
        <x:v>295253.237748128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2352714</x:v>
      </x:c>
      <x:c r="B125" s="1">
        <x:v>44181.4663370023</x:v>
      </x:c>
      <x:c r="C125" s="6">
        <x:v>6.14959045166667</x:v>
      </x:c>
      <x:c r="D125" s="14" t="s">
        <x:v>92</x:v>
      </x:c>
      <x:c r="E125" s="15">
        <x:v>44173.6296380787</x:v>
      </x:c>
      <x:c r="F125" t="s">
        <x:v>97</x:v>
      </x:c>
      <x:c r="G125" s="6">
        <x:v>191.884514703588</x:v>
      </x:c>
      <x:c r="H125" t="s">
        <x:v>98</x:v>
      </x:c>
      <x:c r="I125" s="6">
        <x:v>23.5449591747906</x:v>
      </x:c>
      <x:c r="J125" t="s">
        <x:v>93</x:v>
      </x:c>
      <x:c r="K125" s="6">
        <x:v>1002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24.947</x:v>
      </x:c>
      <x:c r="S125" s="8">
        <x:v>12368.9492412804</x:v>
      </x:c>
      <x:c r="T125" s="12">
        <x:v>295247.15219242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2352718</x:v>
      </x:c>
      <x:c r="B126" s="1">
        <x:v>44181.4663716782</x:v>
      </x:c>
      <x:c r="C126" s="6">
        <x:v>6.19954864</x:v>
      </x:c>
      <x:c r="D126" s="14" t="s">
        <x:v>92</x:v>
      </x:c>
      <x:c r="E126" s="15">
        <x:v>44173.6296380787</x:v>
      </x:c>
      <x:c r="F126" t="s">
        <x:v>97</x:v>
      </x:c>
      <x:c r="G126" s="6">
        <x:v>191.904234165558</x:v>
      </x:c>
      <x:c r="H126" t="s">
        <x:v>98</x:v>
      </x:c>
      <x:c r="I126" s="6">
        <x:v>23.5753758560973</x:v>
      </x:c>
      <x:c r="J126" t="s">
        <x:v>93</x:v>
      </x:c>
      <x:c r="K126" s="6">
        <x:v>1002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24.935</x:v>
      </x:c>
      <x:c r="S126" s="8">
        <x:v>12371.5634479167</x:v>
      </x:c>
      <x:c r="T126" s="12">
        <x:v>295253.836122701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2352722</x:v>
      </x:c>
      <x:c r="B127" s="1">
        <x:v>44181.4664062847</x:v>
      </x:c>
      <x:c r="C127" s="6">
        <x:v>6.24936476333333</x:v>
      </x:c>
      <x:c r="D127" s="14" t="s">
        <x:v>92</x:v>
      </x:c>
      <x:c r="E127" s="15">
        <x:v>44173.6296380787</x:v>
      </x:c>
      <x:c r="F127" t="s">
        <x:v>97</x:v>
      </x:c>
      <x:c r="G127" s="6">
        <x:v>191.723645165256</x:v>
      </x:c>
      <x:c r="H127" t="s">
        <x:v>98</x:v>
      </x:c>
      <x:c r="I127" s="6">
        <x:v>23.5571258142736</x:v>
      </x:c>
      <x:c r="J127" t="s">
        <x:v>93</x:v>
      </x:c>
      <x:c r="K127" s="6">
        <x:v>1002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24.953</x:v>
      </x:c>
      <x:c r="S127" s="8">
        <x:v>12374.8394074501</x:v>
      </x:c>
      <x:c r="T127" s="12">
        <x:v>295250.187796105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2352726</x:v>
      </x:c>
      <x:c r="B128" s="1">
        <x:v>44181.4664415162</x:v>
      </x:c>
      <x:c r="C128" s="6">
        <x:v>6.300110845</x:v>
      </x:c>
      <x:c r="D128" s="14" t="s">
        <x:v>92</x:v>
      </x:c>
      <x:c r="E128" s="15">
        <x:v>44173.6296380787</x:v>
      </x:c>
      <x:c r="F128" t="s">
        <x:v>97</x:v>
      </x:c>
      <x:c r="G128" s="6">
        <x:v>191.467033664837</x:v>
      </x:c>
      <x:c r="H128" t="s">
        <x:v>98</x:v>
      </x:c>
      <x:c r="I128" s="6">
        <x:v>23.5753758560973</x:v>
      </x:c>
      <x:c r="J128" t="s">
        <x:v>93</x:v>
      </x:c>
      <x:c r="K128" s="6">
        <x:v>1002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24.963</x:v>
      </x:c>
      <x:c r="S128" s="8">
        <x:v>12374.836144875</x:v>
      </x:c>
      <x:c r="T128" s="12">
        <x:v>295250.773141464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2352730</x:v>
      </x:c>
      <x:c r="B129" s="1">
        <x:v>44181.4664761574</x:v>
      </x:c>
      <x:c r="C129" s="6">
        <x:v>6.34999303833333</x:v>
      </x:c>
      <x:c r="D129" s="14" t="s">
        <x:v>92</x:v>
      </x:c>
      <x:c r="E129" s="15">
        <x:v>44173.6296380787</x:v>
      </x:c>
      <x:c r="F129" t="s">
        <x:v>97</x:v>
      </x:c>
      <x:c r="G129" s="6">
        <x:v>191.690102130683</x:v>
      </x:c>
      <x:c r="H129" t="s">
        <x:v>98</x:v>
      </x:c>
      <x:c r="I129" s="6">
        <x:v>23.5632091505349</x:v>
      </x:c>
      <x:c r="J129" t="s">
        <x:v>93</x:v>
      </x:c>
      <x:c r="K129" s="6">
        <x:v>1002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24.953</x:v>
      </x:c>
      <x:c r="S129" s="8">
        <x:v>12377.88243016</x:v>
      </x:c>
      <x:c r="T129" s="12">
        <x:v>295245.808021029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2352734</x:v>
      </x:c>
      <x:c r="B130" s="1">
        <x:v>44181.4665108796</x:v>
      </x:c>
      <x:c r="C130" s="6">
        <x:v>6.39998713833333</x:v>
      </x:c>
      <x:c r="D130" s="14" t="s">
        <x:v>92</x:v>
      </x:c>
      <x:c r="E130" s="15">
        <x:v>44173.6296380787</x:v>
      </x:c>
      <x:c r="F130" t="s">
        <x:v>97</x:v>
      </x:c>
      <x:c r="G130" s="6">
        <x:v>191.551955521735</x:v>
      </x:c>
      <x:c r="H130" t="s">
        <x:v>98</x:v>
      </x:c>
      <x:c r="I130" s="6">
        <x:v>23.5571258142736</x:v>
      </x:c>
      <x:c r="J130" t="s">
        <x:v>93</x:v>
      </x:c>
      <x:c r="K130" s="6">
        <x:v>1002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24.964</x:v>
      </x:c>
      <x:c r="S130" s="8">
        <x:v>12380.7166858779</x:v>
      </x:c>
      <x:c r="T130" s="12">
        <x:v>295240.150343271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2352738</x:v>
      </x:c>
      <x:c r="B131" s="1">
        <x:v>44181.4665454861</x:v>
      </x:c>
      <x:c r="C131" s="6">
        <x:v>6.44982266666667</x:v>
      </x:c>
      <x:c r="D131" s="14" t="s">
        <x:v>92</x:v>
      </x:c>
      <x:c r="E131" s="15">
        <x:v>44173.6296380787</x:v>
      </x:c>
      <x:c r="F131" t="s">
        <x:v>97</x:v>
      </x:c>
      <x:c r="G131" s="6">
        <x:v>191.318125881579</x:v>
      </x:c>
      <x:c r="H131" t="s">
        <x:v>98</x:v>
      </x:c>
      <x:c r="I131" s="6">
        <x:v>23.5571258142736</x:v>
      </x:c>
      <x:c r="J131" t="s">
        <x:v>93</x:v>
      </x:c>
      <x:c r="K131" s="6">
        <x:v>1002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24.979</x:v>
      </x:c>
      <x:c r="S131" s="8">
        <x:v>12382.5309153708</x:v>
      </x:c>
      <x:c r="T131" s="12">
        <x:v>295253.635272187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2352742</x:v>
      </x:c>
      <x:c r="B132" s="1">
        <x:v>44181.4665800579</x:v>
      </x:c>
      <x:c r="C132" s="6">
        <x:v>6.49961078833333</x:v>
      </x:c>
      <x:c r="D132" s="14" t="s">
        <x:v>92</x:v>
      </x:c>
      <x:c r="E132" s="15">
        <x:v>44173.6296380787</x:v>
      </x:c>
      <x:c r="F132" t="s">
        <x:v>97</x:v>
      </x:c>
      <x:c r="G132" s="6">
        <x:v>191.578531365921</x:v>
      </x:c>
      <x:c r="H132" t="s">
        <x:v>98</x:v>
      </x:c>
      <x:c r="I132" s="6">
        <x:v>23.5692924978098</x:v>
      </x:c>
      <x:c r="J132" t="s">
        <x:v>93</x:v>
      </x:c>
      <x:c r="K132" s="6">
        <x:v>1002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24.958</x:v>
      </x:c>
      <x:c r="S132" s="8">
        <x:v>12390.7761056925</x:v>
      </x:c>
      <x:c r="T132" s="12">
        <x:v>295252.00591484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2352746</x:v>
      </x:c>
      <x:c r="B133" s="1">
        <x:v>44181.4666147338</x:v>
      </x:c>
      <x:c r="C133" s="6">
        <x:v>6.54955163</x:v>
      </x:c>
      <x:c r="D133" s="14" t="s">
        <x:v>92</x:v>
      </x:c>
      <x:c r="E133" s="15">
        <x:v>44173.6296380787</x:v>
      </x:c>
      <x:c r="F133" t="s">
        <x:v>97</x:v>
      </x:c>
      <x:c r="G133" s="6">
        <x:v>191.300228648406</x:v>
      </x:c>
      <x:c r="H133" t="s">
        <x:v>98</x:v>
      </x:c>
      <x:c r="I133" s="6">
        <x:v>23.5632091505349</x:v>
      </x:c>
      <x:c r="J133" t="s">
        <x:v>93</x:v>
      </x:c>
      <x:c r="K133" s="6">
        <x:v>1002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24.978</x:v>
      </x:c>
      <x:c r="S133" s="8">
        <x:v>12386.5433626356</x:v>
      </x:c>
      <x:c r="T133" s="12">
        <x:v>295244.684404588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2352750</x:v>
      </x:c>
      <x:c r="B134" s="1">
        <x:v>44181.4666493866</x:v>
      </x:c>
      <x:c r="C134" s="6">
        <x:v>6.59942615166667</x:v>
      </x:c>
      <x:c r="D134" s="14" t="s">
        <x:v>92</x:v>
      </x:c>
      <x:c r="E134" s="15">
        <x:v>44173.6296380787</x:v>
      </x:c>
      <x:c r="F134" t="s">
        <x:v>97</x:v>
      </x:c>
      <x:c r="G134" s="6">
        <x:v>191.411617260406</x:v>
      </x:c>
      <x:c r="H134" t="s">
        <x:v>98</x:v>
      </x:c>
      <x:c r="I134" s="6">
        <x:v>23.5571258142736</x:v>
      </x:c>
      <x:c r="J134" t="s">
        <x:v>93</x:v>
      </x:c>
      <x:c r="K134" s="6">
        <x:v>1002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24.973</x:v>
      </x:c>
      <x:c r="S134" s="8">
        <x:v>12389.0881027643</x:v>
      </x:c>
      <x:c r="T134" s="12">
        <x:v>295241.29283278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2352754</x:v>
      </x:c>
      <x:c r="B135" s="1">
        <x:v>44181.4666846065</x:v>
      </x:c>
      <x:c r="C135" s="6">
        <x:v>6.65015191333333</x:v>
      </x:c>
      <x:c r="D135" s="14" t="s">
        <x:v>92</x:v>
      </x:c>
      <x:c r="E135" s="15">
        <x:v>44173.6296380787</x:v>
      </x:c>
      <x:c r="F135" t="s">
        <x:v>97</x:v>
      </x:c>
      <x:c r="G135" s="6">
        <x:v>190.906646358198</x:v>
      </x:c>
      <x:c r="H135" t="s">
        <x:v>98</x:v>
      </x:c>
      <x:c r="I135" s="6">
        <x:v>23.5753758560973</x:v>
      </x:c>
      <x:c r="J135" t="s">
        <x:v>93</x:v>
      </x:c>
      <x:c r="K135" s="6">
        <x:v>1002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24.999</x:v>
      </x:c>
      <x:c r="S135" s="8">
        <x:v>12391.189102607</x:v>
      </x:c>
      <x:c r="T135" s="12">
        <x:v>295246.655769761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2352758</x:v>
      </x:c>
      <x:c r="B136" s="1">
        <x:v>44181.4667191782</x:v>
      </x:c>
      <x:c r="C136" s="6">
        <x:v>6.69994585166667</x:v>
      </x:c>
      <x:c r="D136" s="14" t="s">
        <x:v>92</x:v>
      </x:c>
      <x:c r="E136" s="15">
        <x:v>44173.6296380787</x:v>
      </x:c>
      <x:c r="F136" t="s">
        <x:v>97</x:v>
      </x:c>
      <x:c r="G136" s="6">
        <x:v>191.262814384672</x:v>
      </x:c>
      <x:c r="H136" t="s">
        <x:v>98</x:v>
      </x:c>
      <x:c r="I136" s="6">
        <x:v>23.5388758715685</x:v>
      </x:c>
      <x:c r="J136" t="s">
        <x:v>93</x:v>
      </x:c>
      <x:c r="K136" s="6">
        <x:v>1002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24.989</x:v>
      </x:c>
      <x:c r="S136" s="8">
        <x:v>12391.8055291281</x:v>
      </x:c>
      <x:c r="T136" s="12">
        <x:v>295254.681532341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2352762</x:v>
      </x:c>
      <x:c r="B137" s="1">
        <x:v>44181.4667538194</x:v>
      </x:c>
      <x:c r="C137" s="6">
        <x:v>6.74980644833333</x:v>
      </x:c>
      <x:c r="D137" s="14" t="s">
        <x:v>92</x:v>
      </x:c>
      <x:c r="E137" s="15">
        <x:v>44173.6296380787</x:v>
      </x:c>
      <x:c r="F137" t="s">
        <x:v>97</x:v>
      </x:c>
      <x:c r="G137" s="6">
        <x:v>191.240257588655</x:v>
      </x:c>
      <x:c r="H137" t="s">
        <x:v>98</x:v>
      </x:c>
      <x:c r="I137" s="6">
        <x:v>23.5571258142736</x:v>
      </x:c>
      <x:c r="J137" t="s">
        <x:v>93</x:v>
      </x:c>
      <x:c r="K137" s="6">
        <x:v>1002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24.984</x:v>
      </x:c>
      <x:c r="S137" s="8">
        <x:v>12392.6593712238</x:v>
      </x:c>
      <x:c r="T137" s="12">
        <x:v>295241.412674696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2352766</x:v>
      </x:c>
      <x:c r="B138" s="1">
        <x:v>44181.4667884606</x:v>
      </x:c>
      <x:c r="C138" s="6">
        <x:v>6.79970059333333</x:v>
      </x:c>
      <x:c r="D138" s="14" t="s">
        <x:v>92</x:v>
      </x:c>
      <x:c r="E138" s="15">
        <x:v>44173.6296380787</x:v>
      </x:c>
      <x:c r="F138" t="s">
        <x:v>97</x:v>
      </x:c>
      <x:c r="G138" s="6">
        <x:v>191.035649544466</x:v>
      </x:c>
      <x:c r="H138" t="s">
        <x:v>98</x:v>
      </x:c>
      <x:c r="I138" s="6">
        <x:v>23.5632091505349</x:v>
      </x:c>
      <x:c r="J138" t="s">
        <x:v>93</x:v>
      </x:c>
      <x:c r="K138" s="6">
        <x:v>1002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24.995</x:v>
      </x:c>
      <x:c r="S138" s="8">
        <x:v>12400.2222222323</x:v>
      </x:c>
      <x:c r="T138" s="12">
        <x:v>295256.198164095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2352770</x:v>
      </x:c>
      <x:c r="B139" s="1">
        <x:v>44181.4668230671</x:v>
      </x:c>
      <x:c r="C139" s="6">
        <x:v>6.84956059833333</x:v>
      </x:c>
      <x:c r="D139" s="14" t="s">
        <x:v>92</x:v>
      </x:c>
      <x:c r="E139" s="15">
        <x:v>44173.6296380787</x:v>
      </x:c>
      <x:c r="F139" t="s">
        <x:v>97</x:v>
      </x:c>
      <x:c r="G139" s="6">
        <x:v>190.686919937038</x:v>
      </x:c>
      <x:c r="H139" t="s">
        <x:v>98</x:v>
      </x:c>
      <x:c r="I139" s="6">
        <x:v>23.5814592253978</x:v>
      </x:c>
      <x:c r="J139" t="s">
        <x:v>93</x:v>
      </x:c>
      <x:c r="K139" s="6">
        <x:v>1002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25.011</x:v>
      </x:c>
      <x:c r="S139" s="8">
        <x:v>12400.1413110653</x:v>
      </x:c>
      <x:c r="T139" s="12">
        <x:v>295247.210912334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2352774</x:v>
      </x:c>
      <x:c r="B140" s="1">
        <x:v>44181.4668577199</x:v>
      </x:c>
      <x:c r="C140" s="6">
        <x:v>6.89942011666667</x:v>
      </x:c>
      <x:c r="D140" s="14" t="s">
        <x:v>92</x:v>
      </x:c>
      <x:c r="E140" s="15">
        <x:v>44173.6296380787</x:v>
      </x:c>
      <x:c r="F140" t="s">
        <x:v>97</x:v>
      </x:c>
      <x:c r="G140" s="6">
        <x:v>190.587638708146</x:v>
      </x:c>
      <x:c r="H140" t="s">
        <x:v>98</x:v>
      </x:c>
      <x:c r="I140" s="6">
        <x:v>23.5571258142736</x:v>
      </x:c>
      <x:c r="J140" t="s">
        <x:v>93</x:v>
      </x:c>
      <x:c r="K140" s="6">
        <x:v>1002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25.026</x:v>
      </x:c>
      <x:c r="S140" s="8">
        <x:v>12396.1326240473</x:v>
      </x:c>
      <x:c r="T140" s="12">
        <x:v>295242.557922563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2352778</x:v>
      </x:c>
      <x:c r="B141" s="1">
        <x:v>44181.4668929398</x:v>
      </x:c>
      <x:c r="C141" s="6">
        <x:v>6.95015508833333</x:v>
      </x:c>
      <x:c r="D141" s="14" t="s">
        <x:v>92</x:v>
      </x:c>
      <x:c r="E141" s="15">
        <x:v>44173.6296380787</x:v>
      </x:c>
      <x:c r="F141" t="s">
        <x:v>97</x:v>
      </x:c>
      <x:c r="G141" s="6">
        <x:v>190.846822484542</x:v>
      </x:c>
      <x:c r="H141" t="s">
        <x:v>98</x:v>
      </x:c>
      <x:c r="I141" s="6">
        <x:v>23.5692924978098</x:v>
      </x:c>
      <x:c r="J141" t="s">
        <x:v>93</x:v>
      </x:c>
      <x:c r="K141" s="6">
        <x:v>1002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25.005</x:v>
      </x:c>
      <x:c r="S141" s="8">
        <x:v>12405.1640351567</x:v>
      </x:c>
      <x:c r="T141" s="12">
        <x:v>295250.260399736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2352782</x:v>
      </x:c>
      <x:c r="B142" s="1">
        <x:v>44181.4669275463</x:v>
      </x:c>
      <x:c r="C142" s="6">
        <x:v>7.000013235</x:v>
      </x:c>
      <x:c r="D142" s="14" t="s">
        <x:v>92</x:v>
      </x:c>
      <x:c r="E142" s="15">
        <x:v>44173.6296380787</x:v>
      </x:c>
      <x:c r="F142" t="s">
        <x:v>97</x:v>
      </x:c>
      <x:c r="G142" s="6">
        <x:v>190.603146685507</x:v>
      </x:c>
      <x:c r="H142" t="s">
        <x:v>98</x:v>
      </x:c>
      <x:c r="I142" s="6">
        <x:v>23.5571258142736</x:v>
      </x:c>
      <x:c r="J142" t="s">
        <x:v>93</x:v>
      </x:c>
      <x:c r="K142" s="6">
        <x:v>1002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25.025</x:v>
      </x:c>
      <x:c r="S142" s="8">
        <x:v>12410.6198740743</x:v>
      </x:c>
      <x:c r="T142" s="12">
        <x:v>295260.52884227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2352786</x:v>
      </x:c>
      <x:c r="B143" s="1">
        <x:v>44181.4669621875</x:v>
      </x:c>
      <x:c r="C143" s="6">
        <x:v>7.04985817166667</x:v>
      </x:c>
      <x:c r="D143" s="14" t="s">
        <x:v>92</x:v>
      </x:c>
      <x:c r="E143" s="15">
        <x:v>44173.6296380787</x:v>
      </x:c>
      <x:c r="F143" t="s">
        <x:v>97</x:v>
      </x:c>
      <x:c r="G143" s="6">
        <x:v>190.381498770047</x:v>
      </x:c>
      <x:c r="H143" t="s">
        <x:v>98</x:v>
      </x:c>
      <x:c r="I143" s="6">
        <x:v>23.5692924978098</x:v>
      </x:c>
      <x:c r="J143" t="s">
        <x:v>93</x:v>
      </x:c>
      <x:c r="K143" s="6">
        <x:v>1002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25.035</x:v>
      </x:c>
      <x:c r="S143" s="8">
        <x:v>12408.3165854307</x:v>
      </x:c>
      <x:c r="T143" s="12">
        <x:v>295244.841034054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2352790</x:v>
      </x:c>
      <x:c r="B144" s="1">
        <x:v>44181.4669968403</x:v>
      </x:c>
      <x:c r="C144" s="6">
        <x:v>7.099751205</x:v>
      </x:c>
      <x:c r="D144" s="14" t="s">
        <x:v>92</x:v>
      </x:c>
      <x:c r="E144" s="15">
        <x:v>44173.6296380787</x:v>
      </x:c>
      <x:c r="F144" t="s">
        <x:v>97</x:v>
      </x:c>
      <x:c r="G144" s="6">
        <x:v>190.714079419288</x:v>
      </x:c>
      <x:c r="H144" t="s">
        <x:v>98</x:v>
      </x:c>
      <x:c r="I144" s="6">
        <x:v>23.5510424890253</x:v>
      </x:c>
      <x:c r="J144" t="s">
        <x:v>93</x:v>
      </x:c>
      <x:c r="K144" s="6">
        <x:v>1002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25.02</x:v>
      </x:c>
      <x:c r="S144" s="8">
        <x:v>12408.7826342553</x:v>
      </x:c>
      <x:c r="T144" s="12">
        <x:v>295257.484043498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2352794</x:v>
      </x:c>
      <x:c r="B145" s="1">
        <x:v>44181.4670314815</x:v>
      </x:c>
      <x:c r="C145" s="6">
        <x:v>7.14965617333333</x:v>
      </x:c>
      <x:c r="D145" s="14" t="s">
        <x:v>92</x:v>
      </x:c>
      <x:c r="E145" s="15">
        <x:v>44173.6296380787</x:v>
      </x:c>
      <x:c r="F145" t="s">
        <x:v>97</x:v>
      </x:c>
      <x:c r="G145" s="6">
        <x:v>190.684602489305</x:v>
      </x:c>
      <x:c r="H145" t="s">
        <x:v>98</x:v>
      </x:c>
      <x:c r="I145" s="6">
        <x:v>23.5875426057123</x:v>
      </x:c>
      <x:c r="J145" t="s">
        <x:v>93</x:v>
      </x:c>
      <x:c r="K145" s="6">
        <x:v>1002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25.009</x:v>
      </x:c>
      <x:c r="S145" s="8">
        <x:v>12413.373540405</x:v>
      </x:c>
      <x:c r="T145" s="12">
        <x:v>295240.686374812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2352798</x:v>
      </x:c>
      <x:c r="B146" s="1">
        <x:v>44181.467066088</x:v>
      </x:c>
      <x:c r="C146" s="6">
        <x:v>7.199501095</x:v>
      </x:c>
      <x:c r="D146" s="14" t="s">
        <x:v>92</x:v>
      </x:c>
      <x:c r="E146" s="15">
        <x:v>44173.6296380787</x:v>
      </x:c>
      <x:c r="F146" t="s">
        <x:v>97</x:v>
      </x:c>
      <x:c r="G146" s="6">
        <x:v>190.242162671952</x:v>
      </x:c>
      <x:c r="H146" t="s">
        <x:v>98</x:v>
      </x:c>
      <x:c r="I146" s="6">
        <x:v>23.5692924978098</x:v>
      </x:c>
      <x:c r="J146" t="s">
        <x:v>93</x:v>
      </x:c>
      <x:c r="K146" s="6">
        <x:v>1002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25.044</x:v>
      </x:c>
      <x:c r="S146" s="8">
        <x:v>12413.7900204352</x:v>
      </x:c>
      <x:c r="T146" s="12">
        <x:v>295249.216146263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2352802</x:v>
      </x:c>
      <x:c r="B147" s="1">
        <x:v>44181.4671007755</x:v>
      </x:c>
      <x:c r="C147" s="6">
        <x:v>7.24944976</x:v>
      </x:c>
      <x:c r="D147" s="14" t="s">
        <x:v>92</x:v>
      </x:c>
      <x:c r="E147" s="15">
        <x:v>44173.6296380787</x:v>
      </x:c>
      <x:c r="F147" t="s">
        <x:v>97</x:v>
      </x:c>
      <x:c r="G147" s="6">
        <x:v>190.295612555974</x:v>
      </x:c>
      <x:c r="H147" t="s">
        <x:v>98</x:v>
      </x:c>
      <x:c r="I147" s="6">
        <x:v>23.5510424890253</x:v>
      </x:c>
      <x:c r="J147" t="s">
        <x:v>93</x:v>
      </x:c>
      <x:c r="K147" s="6">
        <x:v>1002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25.047</x:v>
      </x:c>
      <x:c r="S147" s="8">
        <x:v>12417.7025034372</x:v>
      </x:c>
      <x:c r="T147" s="12">
        <x:v>295245.116064689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2352806</x:v>
      </x:c>
      <x:c r="B148" s="1">
        <x:v>44181.4671359954</x:v>
      </x:c>
      <x:c r="C148" s="6">
        <x:v>7.30014746833333</x:v>
      </x:c>
      <x:c r="D148" s="14" t="s">
        <x:v>92</x:v>
      </x:c>
      <x:c r="E148" s="15">
        <x:v>44173.6296380787</x:v>
      </x:c>
      <x:c r="F148" t="s">
        <x:v>97</x:v>
      </x:c>
      <x:c r="G148" s="6">
        <x:v>190.151676973552</x:v>
      </x:c>
      <x:c r="H148" t="s">
        <x:v>98</x:v>
      </x:c>
      <x:c r="I148" s="6">
        <x:v>23.5632091505349</x:v>
      </x:c>
      <x:c r="J148" t="s">
        <x:v>93</x:v>
      </x:c>
      <x:c r="K148" s="6">
        <x:v>1002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25.052</x:v>
      </x:c>
      <x:c r="S148" s="8">
        <x:v>12419.6524553614</x:v>
      </x:c>
      <x:c r="T148" s="12">
        <x:v>295246.804924738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2352810</x:v>
      </x:c>
      <x:c r="B149" s="1">
        <x:v>44181.4671705671</x:v>
      </x:c>
      <x:c r="C149" s="6">
        <x:v>7.34996215666667</x:v>
      </x:c>
      <x:c r="D149" s="14" t="s">
        <x:v>92</x:v>
      </x:c>
      <x:c r="E149" s="15">
        <x:v>44173.6296380787</x:v>
      </x:c>
      <x:c r="F149" t="s">
        <x:v>97</x:v>
      </x:c>
      <x:c r="G149" s="6">
        <x:v>190.39932169274</x:v>
      </x:c>
      <x:c r="H149" t="s">
        <x:v>98</x:v>
      </x:c>
      <x:c r="I149" s="6">
        <x:v>23.5632091505349</x:v>
      </x:c>
      <x:c r="J149" t="s">
        <x:v>93</x:v>
      </x:c>
      <x:c r="K149" s="6">
        <x:v>1002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25.036</x:v>
      </x:c>
      <x:c r="S149" s="8">
        <x:v>12421.8895852684</x:v>
      </x:c>
      <x:c r="T149" s="12">
        <x:v>295243.30355127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2352814</x:v>
      </x:c>
      <x:c r="B150" s="1">
        <x:v>44181.4672051736</x:v>
      </x:c>
      <x:c r="C150" s="6">
        <x:v>7.399783575</x:v>
      </x:c>
      <x:c r="D150" s="14" t="s">
        <x:v>92</x:v>
      </x:c>
      <x:c r="E150" s="15">
        <x:v>44173.6296380787</x:v>
      </x:c>
      <x:c r="F150" t="s">
        <x:v>97</x:v>
      </x:c>
      <x:c r="G150" s="6">
        <x:v>190.098279378205</x:v>
      </x:c>
      <x:c r="H150" t="s">
        <x:v>98</x:v>
      </x:c>
      <x:c r="I150" s="6">
        <x:v>23.5814592253978</x:v>
      </x:c>
      <x:c r="J150" t="s">
        <x:v>93</x:v>
      </x:c>
      <x:c r="K150" s="6">
        <x:v>1002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25.049</x:v>
      </x:c>
      <x:c r="S150" s="8">
        <x:v>12363.6712151904</x:v>
      </x:c>
      <x:c r="T150" s="12">
        <x:v>295239.163098018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2352818</x:v>
      </x:c>
      <x:c r="B151" s="1">
        <x:v>44181.4672398495</x:v>
      </x:c>
      <x:c r="C151" s="6">
        <x:v>7.44970810333333</x:v>
      </x:c>
      <x:c r="D151" s="14" t="s">
        <x:v>92</x:v>
      </x:c>
      <x:c r="E151" s="15">
        <x:v>44173.6296380787</x:v>
      </x:c>
      <x:c r="F151" t="s">
        <x:v>97</x:v>
      </x:c>
      <x:c r="G151" s="6">
        <x:v>190.032688766236</x:v>
      </x:c>
      <x:c r="H151" t="s">
        <x:v>98</x:v>
      </x:c>
      <x:c r="I151" s="6">
        <x:v>23.5510424890253</x:v>
      </x:c>
      <x:c r="J151" t="s">
        <x:v>93</x:v>
      </x:c>
      <x:c r="K151" s="6">
        <x:v>1002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25.064</x:v>
      </x:c>
      <x:c r="S151" s="8">
        <x:v>12429.5664114941</x:v>
      </x:c>
      <x:c r="T151" s="12">
        <x:v>295243.567400215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2352822</x:v>
      </x:c>
      <x:c r="B152" s="1">
        <x:v>44181.467274456</x:v>
      </x:c>
      <x:c r="C152" s="6">
        <x:v>7.49954892666667</x:v>
      </x:c>
      <x:c r="D152" s="14" t="s">
        <x:v>92</x:v>
      </x:c>
      <x:c r="E152" s="15">
        <x:v>44173.6296380787</x:v>
      </x:c>
      <x:c r="F152" t="s">
        <x:v>97</x:v>
      </x:c>
      <x:c r="G152" s="6">
        <x:v>190.357539277285</x:v>
      </x:c>
      <x:c r="H152" t="s">
        <x:v>98</x:v>
      </x:c>
      <x:c r="I152" s="6">
        <x:v>23.5510424890253</x:v>
      </x:c>
      <x:c r="J152" t="s">
        <x:v>93</x:v>
      </x:c>
      <x:c r="K152" s="6">
        <x:v>1002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25.043</x:v>
      </x:c>
      <x:c r="S152" s="8">
        <x:v>12430.1075926324</x:v>
      </x:c>
      <x:c r="T152" s="12">
        <x:v>295246.040588164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2352826</x:v>
      </x:c>
      <x:c r="B153" s="1">
        <x:v>44181.4673091088</x:v>
      </x:c>
      <x:c r="C153" s="6">
        <x:v>7.54941941166667</x:v>
      </x:c>
      <x:c r="D153" s="14" t="s">
        <x:v>92</x:v>
      </x:c>
      <x:c r="E153" s="15">
        <x:v>44173.6296380787</x:v>
      </x:c>
      <x:c r="F153" t="s">
        <x:v>97</x:v>
      </x:c>
      <x:c r="G153" s="6">
        <x:v>190.001784709794</x:v>
      </x:c>
      <x:c r="H153" t="s">
        <x:v>98</x:v>
      </x:c>
      <x:c r="I153" s="6">
        <x:v>23.5510424890253</x:v>
      </x:c>
      <x:c r="J153" t="s">
        <x:v>93</x:v>
      </x:c>
      <x:c r="K153" s="6">
        <x:v>1002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25.066</x:v>
      </x:c>
      <x:c r="S153" s="8">
        <x:v>12434.5701376975</x:v>
      </x:c>
      <x:c r="T153" s="12">
        <x:v>295253.818129467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2352830</x:v>
      </x:c>
      <x:c r="B154" s="1">
        <x:v>44181.4673437847</x:v>
      </x:c>
      <x:c r="C154" s="6">
        <x:v>7.59937015666667</x:v>
      </x:c>
      <x:c r="D154" s="14" t="s">
        <x:v>92</x:v>
      </x:c>
      <x:c r="E154" s="15">
        <x:v>44173.6296380787</x:v>
      </x:c>
      <x:c r="F154" t="s">
        <x:v>97</x:v>
      </x:c>
      <x:c r="G154" s="6">
        <x:v>189.675295241092</x:v>
      </x:c>
      <x:c r="H154" t="s">
        <x:v>98</x:v>
      </x:c>
      <x:c r="I154" s="6">
        <x:v>23.5571258142736</x:v>
      </x:c>
      <x:c r="J154" t="s">
        <x:v>93</x:v>
      </x:c>
      <x:c r="K154" s="6">
        <x:v>1002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25.085</x:v>
      </x:c>
      <x:c r="S154" s="8">
        <x:v>12433.1366198472</x:v>
      </x:c>
      <x:c r="T154" s="12">
        <x:v>295252.439830499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2352834</x:v>
      </x:c>
      <x:c r="B155" s="1">
        <x:v>44181.4673790509</x:v>
      </x:c>
      <x:c r="C155" s="6">
        <x:v>7.65014797166667</x:v>
      </x:c>
      <x:c r="D155" s="14" t="s">
        <x:v>92</x:v>
      </x:c>
      <x:c r="E155" s="15">
        <x:v>44173.6296380787</x:v>
      </x:c>
      <x:c r="F155" t="s">
        <x:v>97</x:v>
      </x:c>
      <x:c r="G155" s="6">
        <x:v>190.019587544544</x:v>
      </x:c>
      <x:c r="H155" t="s">
        <x:v>98</x:v>
      </x:c>
      <x:c r="I155" s="6">
        <x:v>23.5449591747906</x:v>
      </x:c>
      <x:c r="J155" t="s">
        <x:v>93</x:v>
      </x:c>
      <x:c r="K155" s="6">
        <x:v>1002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25.067</x:v>
      </x:c>
      <x:c r="S155" s="8">
        <x:v>12443.8660769939</x:v>
      </x:c>
      <x:c r="T155" s="12">
        <x:v>295254.507485455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2352838</x:v>
      </x:c>
      <x:c r="B156" s="1">
        <x:v>44181.4674136227</x:v>
      </x:c>
      <x:c r="C156" s="6">
        <x:v>7.699950445</x:v>
      </x:c>
      <x:c r="D156" s="14" t="s">
        <x:v>92</x:v>
      </x:c>
      <x:c r="E156" s="15">
        <x:v>44173.6296380787</x:v>
      </x:c>
      <x:c r="F156" t="s">
        <x:v>97</x:v>
      </x:c>
      <x:c r="G156" s="6">
        <x:v>189.534223988646</x:v>
      </x:c>
      <x:c r="H156" t="s">
        <x:v>98</x:v>
      </x:c>
      <x:c r="I156" s="6">
        <x:v>23.5632091505349</x:v>
      </x:c>
      <x:c r="J156" t="s">
        <x:v>93</x:v>
      </x:c>
      <x:c r="K156" s="6">
        <x:v>1002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25.092</x:v>
      </x:c>
      <x:c r="S156" s="8">
        <x:v>12447.0116777849</x:v>
      </x:c>
      <x:c r="T156" s="12">
        <x:v>295258.990686207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2352842</x:v>
      </x:c>
      <x:c r="B157" s="1">
        <x:v>44181.4674482986</x:v>
      </x:c>
      <x:c r="C157" s="6">
        <x:v>7.74989280833333</x:v>
      </x:c>
      <x:c r="D157" s="14" t="s">
        <x:v>92</x:v>
      </x:c>
      <x:c r="E157" s="15">
        <x:v>44173.6296380787</x:v>
      </x:c>
      <x:c r="F157" t="s">
        <x:v>97</x:v>
      </x:c>
      <x:c r="G157" s="6">
        <x:v>189.395622687474</x:v>
      </x:c>
      <x:c r="H157" t="s">
        <x:v>98</x:v>
      </x:c>
      <x:c r="I157" s="6">
        <x:v>23.5632091505349</x:v>
      </x:c>
      <x:c r="J157" t="s">
        <x:v>93</x:v>
      </x:c>
      <x:c r="K157" s="6">
        <x:v>1002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25.101</x:v>
      </x:c>
      <x:c r="S157" s="8">
        <x:v>12450.4945987355</x:v>
      </x:c>
      <x:c r="T157" s="12">
        <x:v>295253.080840785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2352846</x:v>
      </x:c>
      <x:c r="B158" s="1">
        <x:v>44181.4674829861</x:v>
      </x:c>
      <x:c r="C158" s="6">
        <x:v>7.79982786166667</x:v>
      </x:c>
      <x:c r="D158" s="14" t="s">
        <x:v>92</x:v>
      </x:c>
      <x:c r="E158" s="15">
        <x:v>44173.6296380787</x:v>
      </x:c>
      <x:c r="F158" t="s">
        <x:v>97</x:v>
      </x:c>
      <x:c r="G158" s="6">
        <x:v>189.858091797145</x:v>
      </x:c>
      <x:c r="H158" t="s">
        <x:v>98</x:v>
      </x:c>
      <x:c r="I158" s="6">
        <x:v>23.5632091505349</x:v>
      </x:c>
      <x:c r="J158" t="s">
        <x:v>93</x:v>
      </x:c>
      <x:c r="K158" s="6">
        <x:v>1002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25.071</x:v>
      </x:c>
      <x:c r="S158" s="8">
        <x:v>12449.9332734754</x:v>
      </x:c>
      <x:c r="T158" s="12">
        <x:v>295263.482519492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2352850</x:v>
      </x:c>
      <x:c r="B159" s="1">
        <x:v>44181.4675176273</x:v>
      </x:c>
      <x:c r="C159" s="6">
        <x:v>7.84972567666667</x:v>
      </x:c>
      <x:c r="D159" s="14" t="s">
        <x:v>92</x:v>
      </x:c>
      <x:c r="E159" s="15">
        <x:v>44173.6296380787</x:v>
      </x:c>
      <x:c r="F159" t="s">
        <x:v>97</x:v>
      </x:c>
      <x:c r="G159" s="6">
        <x:v>189.231103635825</x:v>
      </x:c>
      <x:c r="H159" t="s">
        <x:v>98</x:v>
      </x:c>
      <x:c r="I159" s="6">
        <x:v>23.5510424890253</x:v>
      </x:c>
      <x:c r="J159" t="s">
        <x:v>93</x:v>
      </x:c>
      <x:c r="K159" s="6">
        <x:v>1002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25.116</x:v>
      </x:c>
      <x:c r="S159" s="8">
        <x:v>12455.0986662689</x:v>
      </x:c>
      <x:c r="T159" s="12">
        <x:v>295264.763110976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2352854</x:v>
      </x:c>
      <x:c r="B160" s="1">
        <x:v>44181.4675522338</x:v>
      </x:c>
      <x:c r="C160" s="6">
        <x:v>7.89956565833333</x:v>
      </x:c>
      <x:c r="D160" s="14" t="s">
        <x:v>92</x:v>
      </x:c>
      <x:c r="E160" s="15">
        <x:v>44173.6296380787</x:v>
      </x:c>
      <x:c r="F160" t="s">
        <x:v>97</x:v>
      </x:c>
      <x:c r="G160" s="6">
        <x:v>189.272521690586</x:v>
      </x:c>
      <x:c r="H160" t="s">
        <x:v>98</x:v>
      </x:c>
      <x:c r="I160" s="6">
        <x:v>23.5632091505349</x:v>
      </x:c>
      <x:c r="J160" t="s">
        <x:v>93</x:v>
      </x:c>
      <x:c r="K160" s="6">
        <x:v>1002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25.109</x:v>
      </x:c>
      <x:c r="S160" s="8">
        <x:v>12461.7777858876</x:v>
      </x:c>
      <x:c r="T160" s="12">
        <x:v>295264.569692126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2352858</x:v>
      </x:c>
      <x:c r="B161" s="1">
        <x:v>44181.4675868403</x:v>
      </x:c>
      <x:c r="C161" s="6">
        <x:v>7.94938933333333</x:v>
      </x:c>
      <x:c r="D161" s="14" t="s">
        <x:v>92</x:v>
      </x:c>
      <x:c r="E161" s="15">
        <x:v>44173.6296380787</x:v>
      </x:c>
      <x:c r="F161" t="s">
        <x:v>97</x:v>
      </x:c>
      <x:c r="G161" s="6">
        <x:v>189.316320249594</x:v>
      </x:c>
      <x:c r="H161" t="s">
        <x:v>98</x:v>
      </x:c>
      <x:c r="I161" s="6">
        <x:v>23.5692924978098</x:v>
      </x:c>
      <x:c r="J161" t="s">
        <x:v>93</x:v>
      </x:c>
      <x:c r="K161" s="6">
        <x:v>1002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25.104</x:v>
      </x:c>
      <x:c r="S161" s="8">
        <x:v>12459.6674307883</x:v>
      </x:c>
      <x:c r="T161" s="12">
        <x:v>295255.39466161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2352862</x:v>
      </x:c>
      <x:c r="B162" s="1">
        <x:v>44181.4676221065</x:v>
      </x:c>
      <x:c r="C162" s="6">
        <x:v>8.00016859166667</x:v>
      </x:c>
      <x:c r="D162" s="14" t="s">
        <x:v>92</x:v>
      </x:c>
      <x:c r="E162" s="15">
        <x:v>44173.6296380787</x:v>
      </x:c>
      <x:c r="F162" t="s">
        <x:v>97</x:v>
      </x:c>
      <x:c r="G162" s="6">
        <x:v>189.426412661408</x:v>
      </x:c>
      <x:c r="H162" t="s">
        <x:v>98</x:v>
      </x:c>
      <x:c r="I162" s="6">
        <x:v>23.5632091505349</x:v>
      </x:c>
      <x:c r="J162" t="s">
        <x:v>93</x:v>
      </x:c>
      <x:c r="K162" s="6">
        <x:v>1002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25.099</x:v>
      </x:c>
      <x:c r="S162" s="8">
        <x:v>12465.9240729771</x:v>
      </x:c>
      <x:c r="T162" s="12">
        <x:v>295258.284926872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2352866</x:v>
      </x:c>
      <x:c r="B163" s="1">
        <x:v>44181.4676567477</x:v>
      </x:c>
      <x:c r="C163" s="6">
        <x:v>8.05004301666667</x:v>
      </x:c>
      <x:c r="D163" s="14" t="s">
        <x:v>92</x:v>
      </x:c>
      <x:c r="E163" s="15">
        <x:v>44173.6296380787</x:v>
      </x:c>
      <x:c r="F163" t="s">
        <x:v>97</x:v>
      </x:c>
      <x:c r="G163" s="6">
        <x:v>188.980534017707</x:v>
      </x:c>
      <x:c r="H163" t="s">
        <x:v>98</x:v>
      </x:c>
      <x:c r="I163" s="6">
        <x:v>23.5632091505349</x:v>
      </x:c>
      <x:c r="J163" t="s">
        <x:v>93</x:v>
      </x:c>
      <x:c r="K163" s="6">
        <x:v>1002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25.128</x:v>
      </x:c>
      <x:c r="S163" s="8">
        <x:v>12462.3657499045</x:v>
      </x:c>
      <x:c r="T163" s="12">
        <x:v>295250.760317828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2352870</x:v>
      </x:c>
      <x:c r="B164" s="1">
        <x:v>44181.4676914005</x:v>
      </x:c>
      <x:c r="C164" s="6">
        <x:v>8.09992849</x:v>
      </x:c>
      <x:c r="D164" s="14" t="s">
        <x:v>92</x:v>
      </x:c>
      <x:c r="E164" s="15">
        <x:v>44173.6296380787</x:v>
      </x:c>
      <x:c r="F164" t="s">
        <x:v>97</x:v>
      </x:c>
      <x:c r="G164" s="6">
        <x:v>188.930985661488</x:v>
      </x:c>
      <x:c r="H164" t="s">
        <x:v>98</x:v>
      </x:c>
      <x:c r="I164" s="6">
        <x:v>23.5327925793595</x:v>
      </x:c>
      <x:c r="J164" t="s">
        <x:v>93</x:v>
      </x:c>
      <x:c r="K164" s="6">
        <x:v>1002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25.142</x:v>
      </x:c>
      <x:c r="S164" s="8">
        <x:v>12472.9878832766</x:v>
      </x:c>
      <x:c r="T164" s="12">
        <x:v>295244.214295193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2352874</x:v>
      </x:c>
      <x:c r="B165" s="1">
        <x:v>44181.4677260069</x:v>
      </x:c>
      <x:c r="C165" s="6">
        <x:v>8.14975963166667</x:v>
      </x:c>
      <x:c r="D165" s="14" t="s">
        <x:v>92</x:v>
      </x:c>
      <x:c r="E165" s="15">
        <x:v>44173.6296380787</x:v>
      </x:c>
      <x:c r="F165" t="s">
        <x:v>97</x:v>
      </x:c>
      <x:c r="G165" s="6">
        <x:v>188.870732052003</x:v>
      </x:c>
      <x:c r="H165" t="s">
        <x:v>98</x:v>
      </x:c>
      <x:c r="I165" s="6">
        <x:v>23.5692924978098</x:v>
      </x:c>
      <x:c r="J165" t="s">
        <x:v>93</x:v>
      </x:c>
      <x:c r="K165" s="6">
        <x:v>1002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25.133</x:v>
      </x:c>
      <x:c r="S165" s="8">
        <x:v>12475.8349469424</x:v>
      </x:c>
      <x:c r="T165" s="12">
        <x:v>295246.575299571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2352878</x:v>
      </x:c>
      <x:c r="B166" s="1">
        <x:v>44181.4677606134</x:v>
      </x:c>
      <x:c r="C166" s="6">
        <x:v>8.19957683833333</x:v>
      </x:c>
      <x:c r="D166" s="14" t="s">
        <x:v>92</x:v>
      </x:c>
      <x:c r="E166" s="15">
        <x:v>44173.6296380787</x:v>
      </x:c>
      <x:c r="F166" t="s">
        <x:v>97</x:v>
      </x:c>
      <x:c r="G166" s="6">
        <x:v>189.018342159935</x:v>
      </x:c>
      <x:c r="H166" t="s">
        <x:v>98</x:v>
      </x:c>
      <x:c r="I166" s="6">
        <x:v>23.5449591747906</x:v>
      </x:c>
      <x:c r="J166" t="s">
        <x:v>93</x:v>
      </x:c>
      <x:c r="K166" s="6">
        <x:v>1002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25.132</x:v>
      </x:c>
      <x:c r="S166" s="8">
        <x:v>12472.4375737488</x:v>
      </x:c>
      <x:c r="T166" s="12">
        <x:v>295248.176596615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2352882</x:v>
      </x:c>
      <x:c r="B167" s="1">
        <x:v>44181.4677952199</x:v>
      </x:c>
      <x:c r="C167" s="6">
        <x:v>8.24944330666667</x:v>
      </x:c>
      <x:c r="D167" s="14" t="s">
        <x:v>92</x:v>
      </x:c>
      <x:c r="E167" s="15">
        <x:v>44173.6296380787</x:v>
      </x:c>
      <x:c r="F167" t="s">
        <x:v>97</x:v>
      </x:c>
      <x:c r="G167" s="6">
        <x:v>188.834176451738</x:v>
      </x:c>
      <x:c r="H167" t="s">
        <x:v>98</x:v>
      </x:c>
      <x:c r="I167" s="6">
        <x:v>23.5449591747906</x:v>
      </x:c>
      <x:c r="J167" t="s">
        <x:v>93</x:v>
      </x:c>
      <x:c r="K167" s="6">
        <x:v>1002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25.144</x:v>
      </x:c>
      <x:c r="S167" s="8">
        <x:v>12472.3941374641</x:v>
      </x:c>
      <x:c r="T167" s="12">
        <x:v>295238.34751454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2352886</x:v>
      </x:c>
      <x:c r="B168" s="1">
        <x:v>44181.4678304398</x:v>
      </x:c>
      <x:c r="C168" s="6">
        <x:v>8.30018307333333</x:v>
      </x:c>
      <x:c r="D168" s="14" t="s">
        <x:v>92</x:v>
      </x:c>
      <x:c r="E168" s="15">
        <x:v>44173.6296380787</x:v>
      </x:c>
      <x:c r="F168" t="s">
        <x:v>97</x:v>
      </x:c>
      <x:c r="G168" s="6">
        <x:v>188.765724273941</x:v>
      </x:c>
      <x:c r="H168" t="s">
        <x:v>98</x:v>
      </x:c>
      <x:c r="I168" s="6">
        <x:v>23.5632091505349</x:v>
      </x:c>
      <x:c r="J168" t="s">
        <x:v>93</x:v>
      </x:c>
      <x:c r="K168" s="6">
        <x:v>1002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25.142</x:v>
      </x:c>
      <x:c r="S168" s="8">
        <x:v>12478.4870520526</x:v>
      </x:c>
      <x:c r="T168" s="12">
        <x:v>295243.668630966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2352890</x:v>
      </x:c>
      <x:c r="B169" s="1">
        <x:v>44181.4678651273</x:v>
      </x:c>
      <x:c r="C169" s="6">
        <x:v>8.350107105</x:v>
      </x:c>
      <x:c r="D169" s="14" t="s">
        <x:v>92</x:v>
      </x:c>
      <x:c r="E169" s="15">
        <x:v>44173.6296380787</x:v>
      </x:c>
      <x:c r="F169" t="s">
        <x:v>97</x:v>
      </x:c>
      <x:c r="G169" s="6">
        <x:v>188.584199984943</x:v>
      </x:c>
      <x:c r="H169" t="s">
        <x:v>98</x:v>
      </x:c>
      <x:c r="I169" s="6">
        <x:v>23.5571258142736</x:v>
      </x:c>
      <x:c r="J169" t="s">
        <x:v>93</x:v>
      </x:c>
      <x:c r="K169" s="6">
        <x:v>1002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25.156</x:v>
      </x:c>
      <x:c r="S169" s="8">
        <x:v>12477.5321797301</x:v>
      </x:c>
      <x:c r="T169" s="12">
        <x:v>295250.089420904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2352894</x:v>
      </x:c>
      <x:c r="B170" s="1">
        <x:v>44181.4678998032</x:v>
      </x:c>
      <x:c r="C170" s="6">
        <x:v>8.40002799666667</x:v>
      </x:c>
      <x:c r="D170" s="14" t="s">
        <x:v>92</x:v>
      </x:c>
      <x:c r="E170" s="15">
        <x:v>44173.6296380787</x:v>
      </x:c>
      <x:c r="F170" t="s">
        <x:v>97</x:v>
      </x:c>
      <x:c r="G170" s="6">
        <x:v>188.94746949336</x:v>
      </x:c>
      <x:c r="H170" t="s">
        <x:v>98</x:v>
      </x:c>
      <x:c r="I170" s="6">
        <x:v>23.5692924978098</x:v>
      </x:c>
      <x:c r="J170" t="s">
        <x:v>93</x:v>
      </x:c>
      <x:c r="K170" s="6">
        <x:v>1002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25.128</x:v>
      </x:c>
      <x:c r="S170" s="8">
        <x:v>12478.2153436552</x:v>
      </x:c>
      <x:c r="T170" s="12">
        <x:v>295239.975342566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2352898</x:v>
      </x:c>
      <x:c r="B171" s="1">
        <x:v>44181.467934456</x:v>
      </x:c>
      <x:c r="C171" s="6">
        <x:v>8.44991499166667</x:v>
      </x:c>
      <x:c r="D171" s="14" t="s">
        <x:v>92</x:v>
      </x:c>
      <x:c r="E171" s="15">
        <x:v>44173.6296380787</x:v>
      </x:c>
      <x:c r="F171" t="s">
        <x:v>97</x:v>
      </x:c>
      <x:c r="G171" s="6">
        <x:v>188.245237599983</x:v>
      </x:c>
      <x:c r="H171" t="s">
        <x:v>98</x:v>
      </x:c>
      <x:c r="I171" s="6">
        <x:v>23.5632091505349</x:v>
      </x:c>
      <x:c r="J171" t="s">
        <x:v>93</x:v>
      </x:c>
      <x:c r="K171" s="6">
        <x:v>1002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25.176</x:v>
      </x:c>
      <x:c r="S171" s="8">
        <x:v>12481.8310033503</x:v>
      </x:c>
      <x:c r="T171" s="12">
        <x:v>295238.439026597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2352902</x:v>
      </x:c>
      <x:c r="B172" s="1">
        <x:v>44181.4679690162</x:v>
      </x:c>
      <x:c r="C172" s="6">
        <x:v>8.49970164</x:v>
      </x:c>
      <x:c r="D172" s="14" t="s">
        <x:v>92</x:v>
      </x:c>
      <x:c r="E172" s="15">
        <x:v>44173.6296380787</x:v>
      </x:c>
      <x:c r="F172" t="s">
        <x:v>97</x:v>
      </x:c>
      <x:c r="G172" s="6">
        <x:v>188.623056514285</x:v>
      </x:c>
      <x:c r="H172" t="s">
        <x:v>98</x:v>
      </x:c>
      <x:c r="I172" s="6">
        <x:v>23.5753758560973</x:v>
      </x:c>
      <x:c r="J172" t="s">
        <x:v>93</x:v>
      </x:c>
      <x:c r="K172" s="6">
        <x:v>1002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25.147</x:v>
      </x:c>
      <x:c r="S172" s="8">
        <x:v>12481.7172336544</x:v>
      </x:c>
      <x:c r="T172" s="12">
        <x:v>295240.626251678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2352906</x:v>
      </x:c>
      <x:c r="B173" s="1">
        <x:v>44181.468003669</x:v>
      </x:c>
      <x:c r="C173" s="6">
        <x:v>8.54961256333333</x:v>
      </x:c>
      <x:c r="D173" s="14" t="s">
        <x:v>92</x:v>
      </x:c>
      <x:c r="E173" s="15">
        <x:v>44173.6296380787</x:v>
      </x:c>
      <x:c r="F173" t="s">
        <x:v>97</x:v>
      </x:c>
      <x:c r="G173" s="6">
        <x:v>188.507640937637</x:v>
      </x:c>
      <x:c r="H173" t="s">
        <x:v>98</x:v>
      </x:c>
      <x:c r="I173" s="6">
        <x:v>23.5571258142736</x:v>
      </x:c>
      <x:c r="J173" t="s">
        <x:v>93</x:v>
      </x:c>
      <x:c r="K173" s="6">
        <x:v>1002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25.161</x:v>
      </x:c>
      <x:c r="S173" s="8">
        <x:v>12492.5261744112</x:v>
      </x:c>
      <x:c r="T173" s="12">
        <x:v>295243.395666947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2352910</x:v>
      </x:c>
      <x:c r="B174" s="1">
        <x:v>44181.4680382292</x:v>
      </x:c>
      <x:c r="C174" s="6">
        <x:v>8.59940166</x:v>
      </x:c>
      <x:c r="D174" s="14" t="s">
        <x:v>92</x:v>
      </x:c>
      <x:c r="E174" s="15">
        <x:v>44173.6296380787</x:v>
      </x:c>
      <x:c r="F174" t="s">
        <x:v>97</x:v>
      </x:c>
      <x:c r="G174" s="6">
        <x:v>188.328807548721</x:v>
      </x:c>
      <x:c r="H174" t="s">
        <x:v>98</x:v>
      </x:c>
      <x:c r="I174" s="6">
        <x:v>23.5449591747906</x:v>
      </x:c>
      <x:c r="J174" t="s">
        <x:v>93</x:v>
      </x:c>
      <x:c r="K174" s="6">
        <x:v>1002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25.177</x:v>
      </x:c>
      <x:c r="S174" s="8">
        <x:v>12493.2015075437</x:v>
      </x:c>
      <x:c r="T174" s="12">
        <x:v>295244.339754527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2352914</x:v>
      </x:c>
      <x:c r="B175" s="1">
        <x:v>44181.4680734143</x:v>
      </x:c>
      <x:c r="C175" s="6">
        <x:v>8.65003824833333</x:v>
      </x:c>
      <x:c r="D175" s="14" t="s">
        <x:v>92</x:v>
      </x:c>
      <x:c r="E175" s="15">
        <x:v>44173.6296380787</x:v>
      </x:c>
      <x:c r="F175" t="s">
        <x:v>97</x:v>
      </x:c>
      <x:c r="G175" s="6">
        <x:v>188.398146608846</x:v>
      </x:c>
      <x:c r="H175" t="s">
        <x:v>98</x:v>
      </x:c>
      <x:c r="I175" s="6">
        <x:v>23.5632091505349</x:v>
      </x:c>
      <x:c r="J175" t="s">
        <x:v>93</x:v>
      </x:c>
      <x:c r="K175" s="6">
        <x:v>1002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25.166</x:v>
      </x:c>
      <x:c r="S175" s="8">
        <x:v>12493.3997126221</x:v>
      </x:c>
      <x:c r="T175" s="12">
        <x:v>295240.29723089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2352918</x:v>
      </x:c>
      <x:c r="B176" s="1">
        <x:v>44181.4681080671</x:v>
      </x:c>
      <x:c r="C176" s="6">
        <x:v>8.699923895</x:v>
      </x:c>
      <x:c r="D176" s="14" t="s">
        <x:v>92</x:v>
      </x:c>
      <x:c r="E176" s="15">
        <x:v>44173.6296380787</x:v>
      </x:c>
      <x:c r="F176" t="s">
        <x:v>97</x:v>
      </x:c>
      <x:c r="G176" s="6">
        <x:v>188.158320240831</x:v>
      </x:c>
      <x:c r="H176" t="s">
        <x:v>98</x:v>
      </x:c>
      <x:c r="I176" s="6">
        <x:v>23.5510424890253</x:v>
      </x:c>
      <x:c r="J176" t="s">
        <x:v>93</x:v>
      </x:c>
      <x:c r="K176" s="6">
        <x:v>1002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25.186</x:v>
      </x:c>
      <x:c r="S176" s="8">
        <x:v>12485.762486621</x:v>
      </x:c>
      <x:c r="T176" s="12">
        <x:v>295236.12270269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2352922</x:v>
      </x:c>
      <x:c r="B177" s="1">
        <x:v>44181.4681426273</x:v>
      </x:c>
      <x:c r="C177" s="6">
        <x:v>8.74973541</x:v>
      </x:c>
      <x:c r="D177" s="14" t="s">
        <x:v>92</x:v>
      </x:c>
      <x:c r="E177" s="15">
        <x:v>44173.6296380787</x:v>
      </x:c>
      <x:c r="F177" t="s">
        <x:v>97</x:v>
      </x:c>
      <x:c r="G177" s="6">
        <x:v>188.306383696522</x:v>
      </x:c>
      <x:c r="H177" t="s">
        <x:v>98</x:v>
      </x:c>
      <x:c r="I177" s="6">
        <x:v>23.5632091505349</x:v>
      </x:c>
      <x:c r="J177" t="s">
        <x:v>93</x:v>
      </x:c>
      <x:c r="K177" s="6">
        <x:v>1002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25.172</x:v>
      </x:c>
      <x:c r="S177" s="8">
        <x:v>12490.9215177879</x:v>
      </x:c>
      <x:c r="T177" s="12">
        <x:v>295230.004400273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2352926</x:v>
      </x:c>
      <x:c r="B178" s="1">
        <x:v>44181.4681772801</x:v>
      </x:c>
      <x:c r="C178" s="6">
        <x:v>8.79958420666667</x:v>
      </x:c>
      <x:c r="D178" s="14" t="s">
        <x:v>92</x:v>
      </x:c>
      <x:c r="E178" s="15">
        <x:v>44173.6296380787</x:v>
      </x:c>
      <x:c r="F178" t="s">
        <x:v>97</x:v>
      </x:c>
      <x:c r="G178" s="6">
        <x:v>188.066700427989</x:v>
      </x:c>
      <x:c r="H178" t="s">
        <x:v>98</x:v>
      </x:c>
      <x:c r="I178" s="6">
        <x:v>23.5510424890253</x:v>
      </x:c>
      <x:c r="J178" t="s">
        <x:v>93</x:v>
      </x:c>
      <x:c r="K178" s="6">
        <x:v>1002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25.192</x:v>
      </x:c>
      <x:c r="S178" s="8">
        <x:v>12495.9946045004</x:v>
      </x:c>
      <x:c r="T178" s="12">
        <x:v>295240.583921182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2352930</x:v>
      </x:c>
      <x:c r="B179" s="1">
        <x:v>44181.4682118866</x:v>
      </x:c>
      <x:c r="C179" s="6">
        <x:v>8.84941794166667</x:v>
      </x:c>
      <x:c r="D179" s="14" t="s">
        <x:v>92</x:v>
      </x:c>
      <x:c r="E179" s="15">
        <x:v>44173.6296380787</x:v>
      </x:c>
      <x:c r="F179" t="s">
        <x:v>97</x:v>
      </x:c>
      <x:c r="G179" s="6">
        <x:v>188.468860207812</x:v>
      </x:c>
      <x:c r="H179" t="s">
        <x:v>98</x:v>
      </x:c>
      <x:c r="I179" s="6">
        <x:v>23.5388758715685</x:v>
      </x:c>
      <x:c r="J179" t="s">
        <x:v>93</x:v>
      </x:c>
      <x:c r="K179" s="6">
        <x:v>1002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25.17</x:v>
      </x:c>
      <x:c r="S179" s="8">
        <x:v>12500.9373602699</x:v>
      </x:c>
      <x:c r="T179" s="12">
        <x:v>295243.190108466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2352934</x:v>
      </x:c>
      <x:c r="B180" s="1">
        <x:v>44181.4682470718</x:v>
      </x:c>
      <x:c r="C180" s="6">
        <x:v>8.90011305666667</x:v>
      </x:c>
      <x:c r="D180" s="14" t="s">
        <x:v>92</x:v>
      </x:c>
      <x:c r="E180" s="15">
        <x:v>44173.6296380787</x:v>
      </x:c>
      <x:c r="F180" t="s">
        <x:v>97</x:v>
      </x:c>
      <x:c r="G180" s="6">
        <x:v>188.044298265408</x:v>
      </x:c>
      <x:c r="H180" t="s">
        <x:v>98</x:v>
      </x:c>
      <x:c r="I180" s="6">
        <x:v>23.5692924978098</x:v>
      </x:c>
      <x:c r="J180" t="s">
        <x:v>93</x:v>
      </x:c>
      <x:c r="K180" s="6">
        <x:v>1002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25.187</x:v>
      </x:c>
      <x:c r="S180" s="8">
        <x:v>12496.1587277565</x:v>
      </x:c>
      <x:c r="T180" s="12">
        <x:v>295243.832913175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2352938</x:v>
      </x:c>
      <x:c r="B181" s="1">
        <x:v>44181.4682816782</x:v>
      </x:c>
      <x:c r="C181" s="6">
        <x:v>8.94992121</x:v>
      </x:c>
      <x:c r="D181" s="14" t="s">
        <x:v>92</x:v>
      </x:c>
      <x:c r="E181" s="15">
        <x:v>44173.6296380787</x:v>
      </x:c>
      <x:c r="F181" t="s">
        <x:v>97</x:v>
      </x:c>
      <x:c r="G181" s="6">
        <x:v>188.311136472553</x:v>
      </x:c>
      <x:c r="H181" t="s">
        <x:v>98</x:v>
      </x:c>
      <x:c r="I181" s="6">
        <x:v>23.5510424890253</x:v>
      </x:c>
      <x:c r="J181" t="s">
        <x:v>93</x:v>
      </x:c>
      <x:c r="K181" s="6">
        <x:v>1002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25.176</x:v>
      </x:c>
      <x:c r="S181" s="8">
        <x:v>12503.7085523443</x:v>
      </x:c>
      <x:c r="T181" s="12">
        <x:v>295233.673526829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2352942</x:v>
      </x:c>
      <x:c r="B182" s="1">
        <x:v>44181.4683162847</x:v>
      </x:c>
      <x:c r="C182" s="6">
        <x:v>8.99979170333333</x:v>
      </x:c>
      <x:c r="D182" s="14" t="s">
        <x:v>92</x:v>
      </x:c>
      <x:c r="E182" s="15">
        <x:v>44173.6296380787</x:v>
      </x:c>
      <x:c r="F182" t="s">
        <x:v>97</x:v>
      </x:c>
      <x:c r="G182" s="6">
        <x:v>188.073868728435</x:v>
      </x:c>
      <x:c r="H182" t="s">
        <x:v>98</x:v>
      </x:c>
      <x:c r="I182" s="6">
        <x:v>23.5327925793595</x:v>
      </x:c>
      <x:c r="J182" t="s">
        <x:v>93</x:v>
      </x:c>
      <x:c r="K182" s="6">
        <x:v>1002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25.198</x:v>
      </x:c>
      <x:c r="S182" s="8">
        <x:v>12496.2572332044</x:v>
      </x:c>
      <x:c r="T182" s="12">
        <x:v>295239.544687045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2352946</x:v>
      </x:c>
      <x:c r="B183" s="1">
        <x:v>44181.4683509259</x:v>
      </x:c>
      <x:c r="C183" s="6">
        <x:v>9.04966147166667</x:v>
      </x:c>
      <x:c r="D183" s="14" t="s">
        <x:v>92</x:v>
      </x:c>
      <x:c r="E183" s="15">
        <x:v>44173.6296380787</x:v>
      </x:c>
      <x:c r="F183" t="s">
        <x:v>97</x:v>
      </x:c>
      <x:c r="G183" s="6">
        <x:v>188.280561564493</x:v>
      </x:c>
      <x:c r="H183" t="s">
        <x:v>98</x:v>
      </x:c>
      <x:c r="I183" s="6">
        <x:v>23.5510424890253</x:v>
      </x:c>
      <x:c r="J183" t="s">
        <x:v>93</x:v>
      </x:c>
      <x:c r="K183" s="6">
        <x:v>1002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25.178</x:v>
      </x:c>
      <x:c r="S183" s="8">
        <x:v>12501.0771722305</x:v>
      </x:c>
      <x:c r="T183" s="12">
        <x:v>295230.021735493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2352950</x:v>
      </x:c>
      <x:c r="B184" s="1">
        <x:v>44181.4683856134</x:v>
      </x:c>
      <x:c r="C184" s="6">
        <x:v>9.09957270333333</x:v>
      </x:c>
      <x:c r="D184" s="14" t="s">
        <x:v>92</x:v>
      </x:c>
      <x:c r="E184" s="15">
        <x:v>44173.6296380787</x:v>
      </x:c>
      <x:c r="F184" t="s">
        <x:v>97</x:v>
      </x:c>
      <x:c r="G184" s="6">
        <x:v>188.112503782667</x:v>
      </x:c>
      <x:c r="H184" t="s">
        <x:v>98</x:v>
      </x:c>
      <x:c r="I184" s="6">
        <x:v>23.5510424890253</x:v>
      </x:c>
      <x:c r="J184" t="s">
        <x:v>93</x:v>
      </x:c>
      <x:c r="K184" s="6">
        <x:v>1002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25.189</x:v>
      </x:c>
      <x:c r="S184" s="8">
        <x:v>12504.7248149706</x:v>
      </x:c>
      <x:c r="T184" s="12">
        <x:v>295234.678071743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2352954</x:v>
      </x:c>
      <x:c r="B185" s="1">
        <x:v>44181.4684201736</x:v>
      </x:c>
      <x:c r="C185" s="6">
        <x:v>9.14939672666667</x:v>
      </x:c>
      <x:c r="D185" s="14" t="s">
        <x:v>92</x:v>
      </x:c>
      <x:c r="E185" s="15">
        <x:v>44173.6296380787</x:v>
      </x:c>
      <x:c r="F185" t="s">
        <x:v>97</x:v>
      </x:c>
      <x:c r="G185" s="6">
        <x:v>187.664674742706</x:v>
      </x:c>
      <x:c r="H185" t="s">
        <x:v>98</x:v>
      </x:c>
      <x:c r="I185" s="6">
        <x:v>23.5510424890253</x:v>
      </x:c>
      <x:c r="J185" t="s">
        <x:v>93</x:v>
      </x:c>
      <x:c r="K185" s="6">
        <x:v>1001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25.218</x:v>
      </x:c>
      <x:c r="S185" s="8">
        <x:v>12510.758479769</x:v>
      </x:c>
      <x:c r="T185" s="12">
        <x:v>295225.946815239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2352958</x:v>
      </x:c>
      <x:c r="B186" s="1">
        <x:v>44181.4684554398</x:v>
      </x:c>
      <x:c r="C186" s="6">
        <x:v>9.20014153666667</x:v>
      </x:c>
      <x:c r="D186" s="14" t="s">
        <x:v>92</x:v>
      </x:c>
      <x:c r="E186" s="15">
        <x:v>44173.6296380787</x:v>
      </x:c>
      <x:c r="F186" t="s">
        <x:v>97</x:v>
      </x:c>
      <x:c r="G186" s="6">
        <x:v>188.158320240831</x:v>
      </x:c>
      <x:c r="H186" t="s">
        <x:v>98</x:v>
      </x:c>
      <x:c r="I186" s="6">
        <x:v>23.5510424890253</x:v>
      </x:c>
      <x:c r="J186" t="s">
        <x:v>93</x:v>
      </x:c>
      <x:c r="K186" s="6">
        <x:v>1002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25.186</x:v>
      </x:c>
      <x:c r="S186" s="8">
        <x:v>12509.5360268932</x:v>
      </x:c>
      <x:c r="T186" s="12">
        <x:v>295224.504564222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2352962</x:v>
      </x:c>
      <x:c r="B187" s="1">
        <x:v>44181.468490081</x:v>
      </x:c>
      <x:c r="C187" s="6">
        <x:v>9.25003742333333</x:v>
      </x:c>
      <x:c r="D187" s="14" t="s">
        <x:v>92</x:v>
      </x:c>
      <x:c r="E187" s="15">
        <x:v>44173.6296380787</x:v>
      </x:c>
      <x:c r="F187" t="s">
        <x:v>97</x:v>
      </x:c>
      <x:c r="G187" s="6">
        <x:v>187.538119192007</x:v>
      </x:c>
      <x:c r="H187" t="s">
        <x:v>98</x:v>
      </x:c>
      <x:c r="I187" s="6">
        <x:v>23.5632091505349</x:v>
      </x:c>
      <x:c r="J187" t="s">
        <x:v>93</x:v>
      </x:c>
      <x:c r="K187" s="6">
        <x:v>1001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25.222</x:v>
      </x:c>
      <x:c r="S187" s="8">
        <x:v>12509.3294615572</x:v>
      </x:c>
      <x:c r="T187" s="12">
        <x:v>295226.21985348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2352966</x:v>
      </x:c>
      <x:c r="B188" s="1">
        <x:v>44181.4685247338</x:v>
      </x:c>
      <x:c r="C188" s="6">
        <x:v>9.29992957833333</x:v>
      </x:c>
      <x:c r="D188" s="14" t="s">
        <x:v>92</x:v>
      </x:c>
      <x:c r="E188" s="15">
        <x:v>44173.6296380787</x:v>
      </x:c>
      <x:c r="F188" t="s">
        <x:v>97</x:v>
      </x:c>
      <x:c r="G188" s="6">
        <x:v>187.832263631527</x:v>
      </x:c>
      <x:c r="H188" t="s">
        <x:v>98</x:v>
      </x:c>
      <x:c r="I188" s="6">
        <x:v>23.5510424890253</x:v>
      </x:c>
      <x:c r="J188" t="s">
        <x:v>93</x:v>
      </x:c>
      <x:c r="K188" s="6">
        <x:v>1001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25.207</x:v>
      </x:c>
      <x:c r="S188" s="8">
        <x:v>12516.3851536025</x:v>
      </x:c>
      <x:c r="T188" s="12">
        <x:v>295235.125189895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2352970</x:v>
      </x:c>
      <x:c r="B189" s="1">
        <x:v>44181.4685594097</x:v>
      </x:c>
      <x:c r="C189" s="6">
        <x:v>9.34986816</x:v>
      </x:c>
      <x:c r="D189" s="14" t="s">
        <x:v>92</x:v>
      </x:c>
      <x:c r="E189" s="15">
        <x:v>44173.6296380787</x:v>
      </x:c>
      <x:c r="F189" t="s">
        <x:v>97</x:v>
      </x:c>
      <x:c r="G189" s="6">
        <x:v>187.853223134302</x:v>
      </x:c>
      <x:c r="H189" t="s">
        <x:v>98</x:v>
      </x:c>
      <x:c r="I189" s="6">
        <x:v>23.5753758560973</x:v>
      </x:c>
      <x:c r="J189" t="s">
        <x:v>93</x:v>
      </x:c>
      <x:c r="K189" s="6">
        <x:v>1001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25.197</x:v>
      </x:c>
      <x:c r="S189" s="8">
        <x:v>12509.867828154</x:v>
      </x:c>
      <x:c r="T189" s="12">
        <x:v>295234.49569554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2352974</x:v>
      </x:c>
      <x:c r="B190" s="1">
        <x:v>44181.4685940625</x:v>
      </x:c>
      <x:c r="C190" s="6">
        <x:v>9.39977939833333</x:v>
      </x:c>
      <x:c r="D190" s="14" t="s">
        <x:v>92</x:v>
      </x:c>
      <x:c r="E190" s="15">
        <x:v>44173.6296380787</x:v>
      </x:c>
      <x:c r="F190" t="s">
        <x:v>97</x:v>
      </x:c>
      <x:c r="G190" s="6">
        <x:v>187.634222896005</x:v>
      </x:c>
      <x:c r="H190" t="s">
        <x:v>98</x:v>
      </x:c>
      <x:c r="I190" s="6">
        <x:v>23.5510424890253</x:v>
      </x:c>
      <x:c r="J190" t="s">
        <x:v>93</x:v>
      </x:c>
      <x:c r="K190" s="6">
        <x:v>1001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25.22</x:v>
      </x:c>
      <x:c r="S190" s="8">
        <x:v>12508.8456102654</x:v>
      </x:c>
      <x:c r="T190" s="12">
        <x:v>295243.257531412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2352978</x:v>
      </x:c>
      <x:c r="B191" s="1">
        <x:v>44181.468628669</x:v>
      </x:c>
      <x:c r="C191" s="6">
        <x:v>9.44963803833333</x:v>
      </x:c>
      <x:c r="D191" s="14" t="s">
        <x:v>92</x:v>
      </x:c>
      <x:c r="E191" s="15">
        <x:v>44173.6296380787</x:v>
      </x:c>
      <x:c r="F191" t="s">
        <x:v>97</x:v>
      </x:c>
      <x:c r="G191" s="6">
        <x:v>187.821808770789</x:v>
      </x:c>
      <x:c r="H191" t="s">
        <x:v>98</x:v>
      </x:c>
      <x:c r="I191" s="6">
        <x:v>23.5388758715685</x:v>
      </x:c>
      <x:c r="J191" t="s">
        <x:v>93</x:v>
      </x:c>
      <x:c r="K191" s="6">
        <x:v>1001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25.212</x:v>
      </x:c>
      <x:c r="S191" s="8">
        <x:v>12516.1607341579</x:v>
      </x:c>
      <x:c r="T191" s="12">
        <x:v>295226.267896535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2352982</x:v>
      </x:c>
      <x:c r="B192" s="1">
        <x:v>44181.4686632755</x:v>
      </x:c>
      <x:c r="C192" s="6">
        <x:v>9.49944678833333</x:v>
      </x:c>
      <x:c r="D192" s="14" t="s">
        <x:v>92</x:v>
      </x:c>
      <x:c r="E192" s="15">
        <x:v>44173.6296380787</x:v>
      </x:c>
      <x:c r="F192" t="s">
        <x:v>97</x:v>
      </x:c>
      <x:c r="G192" s="6">
        <x:v>187.926140102452</x:v>
      </x:c>
      <x:c r="H192" t="s">
        <x:v>98</x:v>
      </x:c>
      <x:c r="I192" s="6">
        <x:v>23.5449591747906</x:v>
      </x:c>
      <x:c r="J192" t="s">
        <x:v>93</x:v>
      </x:c>
      <x:c r="K192" s="6">
        <x:v>1001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25.203</x:v>
      </x:c>
      <x:c r="S192" s="8">
        <x:v>12522.7062557604</x:v>
      </x:c>
      <x:c r="T192" s="12">
        <x:v>295242.903707454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2352986</x:v>
      </x:c>
      <x:c r="B193" s="1">
        <x:v>44181.4686979514</x:v>
      </x:c>
      <x:c r="C193" s="6">
        <x:v>9.54938557666667</x:v>
      </x:c>
      <x:c r="D193" s="14" t="s">
        <x:v>92</x:v>
      </x:c>
      <x:c r="E193" s="15">
        <x:v>44173.6296380787</x:v>
      </x:c>
      <x:c r="F193" t="s">
        <x:v>97</x:v>
      </x:c>
      <x:c r="G193" s="6">
        <x:v>187.241277908097</x:v>
      </x:c>
      <x:c r="H193" t="s">
        <x:v>98</x:v>
      </x:c>
      <x:c r="I193" s="6">
        <x:v>23.5449591747906</x:v>
      </x:c>
      <x:c r="J193" t="s">
        <x:v>93</x:v>
      </x:c>
      <x:c r="K193" s="6">
        <x:v>1001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25.248</x:v>
      </x:c>
      <x:c r="S193" s="8">
        <x:v>12516.3156816664</x:v>
      </x:c>
      <x:c r="T193" s="12">
        <x:v>295234.128096771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2352990</x:v>
      </x:c>
      <x:c r="B194" s="1">
        <x:v>44181.4687332176</x:v>
      </x:c>
      <x:c r="C194" s="6">
        <x:v>9.600167585</x:v>
      </x:c>
      <x:c r="D194" s="14" t="s">
        <x:v>92</x:v>
      </x:c>
      <x:c r="E194" s="15">
        <x:v>44173.6296380787</x:v>
      </x:c>
      <x:c r="F194" t="s">
        <x:v>97</x:v>
      </x:c>
      <x:c r="G194" s="6">
        <x:v>187.512473486273</x:v>
      </x:c>
      <x:c r="H194" t="s">
        <x:v>98</x:v>
      </x:c>
      <x:c r="I194" s="6">
        <x:v>23.5510424890253</x:v>
      </x:c>
      <x:c r="J194" t="s">
        <x:v>93</x:v>
      </x:c>
      <x:c r="K194" s="6">
        <x:v>1001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25.228</x:v>
      </x:c>
      <x:c r="S194" s="8">
        <x:v>12523.7571519331</x:v>
      </x:c>
      <x:c r="T194" s="12">
        <x:v>295241.238112627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2352994</x:v>
      </x:c>
      <x:c r="B195" s="1">
        <x:v>44181.4687678241</x:v>
      </x:c>
      <x:c r="C195" s="6">
        <x:v>9.64998177333333</x:v>
      </x:c>
      <x:c r="D195" s="14" t="s">
        <x:v>92</x:v>
      </x:c>
      <x:c r="E195" s="15">
        <x:v>44173.6296380787</x:v>
      </x:c>
      <x:c r="F195" t="s">
        <x:v>97</x:v>
      </x:c>
      <x:c r="G195" s="6">
        <x:v>187.733670660435</x:v>
      </x:c>
      <x:c r="H195" t="s">
        <x:v>98</x:v>
      </x:c>
      <x:c r="I195" s="6">
        <x:v>23.5692924978098</x:v>
      </x:c>
      <x:c r="J195" t="s">
        <x:v>93</x:v>
      </x:c>
      <x:c r="K195" s="6">
        <x:v>1001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25.207</x:v>
      </x:c>
      <x:c r="S195" s="8">
        <x:v>12525.2105406589</x:v>
      </x:c>
      <x:c r="T195" s="12">
        <x:v>295240.43219156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2352998</x:v>
      </x:c>
      <x:c r="B196" s="1">
        <x:v>44181.4688025116</x:v>
      </x:c>
      <x:c r="C196" s="6">
        <x:v>9.69992119833333</x:v>
      </x:c>
      <x:c r="D196" s="14" t="s">
        <x:v>92</x:v>
      </x:c>
      <x:c r="E196" s="15">
        <x:v>44173.6296380787</x:v>
      </x:c>
      <x:c r="F196" t="s">
        <x:v>97</x:v>
      </x:c>
      <x:c r="G196" s="6">
        <x:v>187.579007252075</x:v>
      </x:c>
      <x:c r="H196" t="s">
        <x:v>98</x:v>
      </x:c>
      <x:c r="I196" s="6">
        <x:v>23.5753758560973</x:v>
      </x:c>
      <x:c r="J196" t="s">
        <x:v>93</x:v>
      </x:c>
      <x:c r="K196" s="6">
        <x:v>1001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25.215</x:v>
      </x:c>
      <x:c r="S196" s="8">
        <x:v>12523.6307790181</x:v>
      </x:c>
      <x:c r="T196" s="12">
        <x:v>295239.405378277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2353002</x:v>
      </x:c>
      <x:c r="B197" s="1">
        <x:v>44181.4688371181</x:v>
      </x:c>
      <x:c r="C197" s="6">
        <x:v>9.74979937666667</x:v>
      </x:c>
      <x:c r="D197" s="14" t="s">
        <x:v>92</x:v>
      </x:c>
      <x:c r="E197" s="15">
        <x:v>44173.6296380787</x:v>
      </x:c>
      <x:c r="F197" t="s">
        <x:v>97</x:v>
      </x:c>
      <x:c r="G197" s="6">
        <x:v>187.375616186763</x:v>
      </x:c>
      <x:c r="H197" t="s">
        <x:v>98</x:v>
      </x:c>
      <x:c r="I197" s="6">
        <x:v>23.5510424890253</x:v>
      </x:c>
      <x:c r="J197" t="s">
        <x:v>93</x:v>
      </x:c>
      <x:c r="K197" s="6">
        <x:v>1001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25.237</x:v>
      </x:c>
      <x:c r="S197" s="8">
        <x:v>12525.2823886449</x:v>
      </x:c>
      <x:c r="T197" s="12">
        <x:v>295237.296867459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2353006</x:v>
      </x:c>
      <x:c r="B198" s="1">
        <x:v>44181.4688717245</x:v>
      </x:c>
      <x:c r="C198" s="6">
        <x:v>9.79963375166667</x:v>
      </x:c>
      <x:c r="D198" s="14" t="s">
        <x:v>92</x:v>
      </x:c>
      <x:c r="E198" s="15">
        <x:v>44173.6296380787</x:v>
      </x:c>
      <x:c r="F198" t="s">
        <x:v>97</x:v>
      </x:c>
      <x:c r="G198" s="6">
        <x:v>186.978505661436</x:v>
      </x:c>
      <x:c r="H198" t="s">
        <x:v>98</x:v>
      </x:c>
      <x:c r="I198" s="6">
        <x:v>23.5571258142736</x:v>
      </x:c>
      <x:c r="J198" t="s">
        <x:v>93</x:v>
      </x:c>
      <x:c r="K198" s="6">
        <x:v>1001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25.261</x:v>
      </x:c>
      <x:c r="S198" s="8">
        <x:v>12531.673258812</x:v>
      </x:c>
      <x:c r="T198" s="12">
        <x:v>295242.75171935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2353010</x:v>
      </x:c>
      <x:c r="B199" s="1">
        <x:v>44181.4689064005</x:v>
      </x:c>
      <x:c r="C199" s="6">
        <x:v>9.84956994</x:v>
      </x:c>
      <x:c r="D199" s="14" t="s">
        <x:v>92</x:v>
      </x:c>
      <x:c r="E199" s="15">
        <x:v>44173.6296380787</x:v>
      </x:c>
      <x:c r="F199" t="s">
        <x:v>97</x:v>
      </x:c>
      <x:c r="G199" s="6">
        <x:v>187.246879868981</x:v>
      </x:c>
      <x:c r="H199" t="s">
        <x:v>98</x:v>
      </x:c>
      <x:c r="I199" s="6">
        <x:v>23.5692924978098</x:v>
      </x:c>
      <x:c r="J199" t="s">
        <x:v>93</x:v>
      </x:c>
      <x:c r="K199" s="6">
        <x:v>1001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25.239</x:v>
      </x:c>
      <x:c r="S199" s="8">
        <x:v>12530.2382832559</x:v>
      </x:c>
      <x:c r="T199" s="12">
        <x:v>295236.45991774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2353014</x:v>
      </x:c>
      <x:c r="B200" s="1">
        <x:v>44181.4689410532</x:v>
      </x:c>
      <x:c r="C200" s="6">
        <x:v>9.899447515</x:v>
      </x:c>
      <x:c r="D200" s="14" t="s">
        <x:v>92</x:v>
      </x:c>
      <x:c r="E200" s="15">
        <x:v>44173.6296380787</x:v>
      </x:c>
      <x:c r="F200" t="s">
        <x:v>97</x:v>
      </x:c>
      <x:c r="G200" s="6">
        <x:v>187.124649671462</x:v>
      </x:c>
      <x:c r="H200" t="s">
        <x:v>98</x:v>
      </x:c>
      <x:c r="I200" s="6">
        <x:v>23.5327925793595</x:v>
      </x:c>
      <x:c r="J200" t="s">
        <x:v>93</x:v>
      </x:c>
      <x:c r="K200" s="6">
        <x:v>1001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25.26</x:v>
      </x:c>
      <x:c r="S200" s="8">
        <x:v>12532.3107105134</x:v>
      </x:c>
      <x:c r="T200" s="12">
        <x:v>295225.688954397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2353018</x:v>
      </x:c>
      <x:c r="B201" s="1">
        <x:v>44181.4689762384</x:v>
      </x:c>
      <x:c r="C201" s="6">
        <x:v>9.95011176166667</x:v>
      </x:c>
      <x:c r="D201" s="14" t="s">
        <x:v>92</x:v>
      </x:c>
      <x:c r="E201" s="15">
        <x:v>44173.6296380787</x:v>
      </x:c>
      <x:c r="F201" t="s">
        <x:v>97</x:v>
      </x:c>
      <x:c r="G201" s="6">
        <x:v>187.165363009308</x:v>
      </x:c>
      <x:c r="H201" t="s">
        <x:v>98</x:v>
      </x:c>
      <x:c r="I201" s="6">
        <x:v>23.5449591747906</x:v>
      </x:c>
      <x:c r="J201" t="s">
        <x:v>93</x:v>
      </x:c>
      <x:c r="K201" s="6">
        <x:v>1001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25.253</x:v>
      </x:c>
      <x:c r="S201" s="8">
        <x:v>12531.0203004844</x:v>
      </x:c>
      <x:c r="T201" s="12">
        <x:v>295239.585195913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2353022</x:v>
      </x:c>
      <x:c r="B202" s="1">
        <x:v>44181.4690108796</x:v>
      </x:c>
      <x:c r="C202" s="6">
        <x:v>9.99999752166667</x:v>
      </x:c>
      <x:c r="D202" s="14" t="s">
        <x:v>92</x:v>
      </x:c>
      <x:c r="E202" s="15">
        <x:v>44173.6296380787</x:v>
      </x:c>
      <x:c r="F202" t="s">
        <x:v>97</x:v>
      </x:c>
      <x:c r="G202" s="6">
        <x:v>187.380418830607</x:v>
      </x:c>
      <x:c r="H202" t="s">
        <x:v>98</x:v>
      </x:c>
      <x:c r="I202" s="6">
        <x:v>23.5388758715685</x:v>
      </x:c>
      <x:c r="J202" t="s">
        <x:v>93</x:v>
      </x:c>
      <x:c r="K202" s="6">
        <x:v>1001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25.241</x:v>
      </x:c>
      <x:c r="S202" s="8">
        <x:v>12533.347985863</x:v>
      </x:c>
      <x:c r="T202" s="12">
        <x:v>295232.347341849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2353026</x:v>
      </x:c>
      <x:c r="B203" s="1">
        <x:v>44181.4690455671</x:v>
      </x:c>
      <x:c r="C203" s="6">
        <x:v>10.0499154816667</x:v>
      </x:c>
      <x:c r="D203" s="14" t="s">
        <x:v>92</x:v>
      </x:c>
      <x:c r="E203" s="15">
        <x:v>44173.6296380787</x:v>
      </x:c>
      <x:c r="F203" t="s">
        <x:v>97</x:v>
      </x:c>
      <x:c r="G203" s="6">
        <x:v>186.950586567552</x:v>
      </x:c>
      <x:c r="H203" t="s">
        <x:v>98</x:v>
      </x:c>
      <x:c r="I203" s="6">
        <x:v>23.5510424890253</x:v>
      </x:c>
      <x:c r="J203" t="s">
        <x:v>93</x:v>
      </x:c>
      <x:c r="K203" s="6">
        <x:v>1001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25.265</x:v>
      </x:c>
      <x:c r="S203" s="8">
        <x:v>12534.5504532481</x:v>
      </x:c>
      <x:c r="T203" s="12">
        <x:v>295231.077255343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2353030</x:v>
      </x:c>
      <x:c r="B204" s="1">
        <x:v>44181.4690802083</x:v>
      </x:c>
      <x:c r="C204" s="6">
        <x:v>10.0998359166667</x:v>
      </x:c>
      <x:c r="D204" s="14" t="s">
        <x:v>92</x:v>
      </x:c>
      <x:c r="E204" s="15">
        <x:v>44173.6296380787</x:v>
      </x:c>
      <x:c r="F204" t="s">
        <x:v>97</x:v>
      </x:c>
      <x:c r="G204" s="6">
        <x:v>186.892368030486</x:v>
      </x:c>
      <x:c r="H204" t="s">
        <x:v>98</x:v>
      </x:c>
      <x:c r="I204" s="6">
        <x:v>23.5449591747906</x:v>
      </x:c>
      <x:c r="J204" t="s">
        <x:v>93</x:v>
      </x:c>
      <x:c r="K204" s="6">
        <x:v>1001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25.271</x:v>
      </x:c>
      <x:c r="S204" s="8">
        <x:v>12536.7421489381</x:v>
      </x:c>
      <x:c r="T204" s="12">
        <x:v>295230.303110753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2353034</x:v>
      </x:c>
      <x:c r="B205" s="1">
        <x:v>44181.4691148958</x:v>
      </x:c>
      <x:c r="C205" s="6">
        <x:v>10.1497788533333</x:v>
      </x:c>
      <x:c r="D205" s="14" t="s">
        <x:v>92</x:v>
      </x:c>
      <x:c r="E205" s="15">
        <x:v>44173.6296380787</x:v>
      </x:c>
      <x:c r="F205" t="s">
        <x:v>97</x:v>
      </x:c>
      <x:c r="G205" s="6">
        <x:v>187.190922913361</x:v>
      </x:c>
      <x:c r="H205" t="s">
        <x:v>98</x:v>
      </x:c>
      <x:c r="I205" s="6">
        <x:v>23.5571258142736</x:v>
      </x:c>
      <x:c r="J205" t="s">
        <x:v>93</x:v>
      </x:c>
      <x:c r="K205" s="6">
        <x:v>1001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25.247</x:v>
      </x:c>
      <x:c r="S205" s="8">
        <x:v>12540.8142694513</x:v>
      </x:c>
      <x:c r="T205" s="12">
        <x:v>295231.398035466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2353038</x:v>
      </x:c>
      <x:c r="B206" s="1">
        <x:v>44181.469149537</x:v>
      </x:c>
      <x:c r="C206" s="6">
        <x:v>10.1996873266667</x:v>
      </x:c>
      <x:c r="D206" s="14" t="s">
        <x:v>92</x:v>
      </x:c>
      <x:c r="E206" s="15">
        <x:v>44173.6296380787</x:v>
      </x:c>
      <x:c r="F206" t="s">
        <x:v>97</x:v>
      </x:c>
      <x:c r="G206" s="6">
        <x:v>186.930624554665</x:v>
      </x:c>
      <x:c r="H206" t="s">
        <x:v>98</x:v>
      </x:c>
      <x:c r="I206" s="6">
        <x:v>23.5632091505349</x:v>
      </x:c>
      <x:c r="J206" t="s">
        <x:v>93</x:v>
      </x:c>
      <x:c r="K206" s="6">
        <x:v>1001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25.262</x:v>
      </x:c>
      <x:c r="S206" s="8">
        <x:v>12539.0465214165</x:v>
      </x:c>
      <x:c r="T206" s="12">
        <x:v>295224.489191678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2353042</x:v>
      </x:c>
      <x:c r="B207" s="1">
        <x:v>44181.4691841782</x:v>
      </x:c>
      <x:c r="C207" s="6">
        <x:v>10.2495417083333</x:v>
      </x:c>
      <x:c r="D207" s="14" t="s">
        <x:v>92</x:v>
      </x:c>
      <x:c r="E207" s="15">
        <x:v>44173.6296380787</x:v>
      </x:c>
      <x:c r="F207" t="s">
        <x:v>97</x:v>
      </x:c>
      <x:c r="G207" s="6">
        <x:v>186.968153116393</x:v>
      </x:c>
      <x:c r="H207" t="s">
        <x:v>98</x:v>
      </x:c>
      <x:c r="I207" s="6">
        <x:v>23.5449591747906</x:v>
      </x:c>
      <x:c r="J207" t="s">
        <x:v>93</x:v>
      </x:c>
      <x:c r="K207" s="6">
        <x:v>1001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25.266</x:v>
      </x:c>
      <x:c r="S207" s="8">
        <x:v>12542.7358747986</x:v>
      </x:c>
      <x:c r="T207" s="12">
        <x:v>295233.133738208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2353046</x:v>
      </x:c>
      <x:c r="B208" s="1">
        <x:v>44181.4692188657</x:v>
      </x:c>
      <x:c r="C208" s="6">
        <x:v>10.2994823283333</x:v>
      </x:c>
      <x:c r="D208" s="14" t="s">
        <x:v>92</x:v>
      </x:c>
      <x:c r="E208" s="15">
        <x:v>44173.6296380787</x:v>
      </x:c>
      <x:c r="F208" t="s">
        <x:v>97</x:v>
      </x:c>
      <x:c r="G208" s="6">
        <x:v>187.122238780412</x:v>
      </x:c>
      <x:c r="H208" t="s">
        <x:v>98</x:v>
      </x:c>
      <x:c r="I208" s="6">
        <x:v>23.5388758715685</x:v>
      </x:c>
      <x:c r="J208" t="s">
        <x:v>93</x:v>
      </x:c>
      <x:c r="K208" s="6">
        <x:v>1001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25.258</x:v>
      </x:c>
      <x:c r="S208" s="8">
        <x:v>12538.0820851682</x:v>
      </x:c>
      <x:c r="T208" s="12">
        <x:v>295231.011291119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2353050</x:v>
      </x:c>
      <x:c r="B209" s="1">
        <x:v>44181.4692535069</x:v>
      </x:c>
      <x:c r="C209" s="6">
        <x:v>10.349356065</x:v>
      </x:c>
      <x:c r="D209" s="14" t="s">
        <x:v>92</x:v>
      </x:c>
      <x:c r="E209" s="15">
        <x:v>44173.6296380787</x:v>
      </x:c>
      <x:c r="F209" t="s">
        <x:v>97</x:v>
      </x:c>
      <x:c r="G209" s="6">
        <x:v>186.658004982562</x:v>
      </x:c>
      <x:c r="H209" t="s">
        <x:v>98</x:v>
      </x:c>
      <x:c r="I209" s="6">
        <x:v>23.5632091505349</x:v>
      </x:c>
      <x:c r="J209" t="s">
        <x:v>93</x:v>
      </x:c>
      <x:c r="K209" s="6">
        <x:v>1001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25.28</x:v>
      </x:c>
      <x:c r="S209" s="8">
        <x:v>12542.6393058791</x:v>
      </x:c>
      <x:c r="T209" s="12">
        <x:v>295237.681096073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2353054</x:v>
      </x:c>
      <x:c r="B210" s="1">
        <x:v>44181.4692887384</x:v>
      </x:c>
      <x:c r="C210" s="6">
        <x:v>10.4001356116667</x:v>
      </x:c>
      <x:c r="D210" s="14" t="s">
        <x:v>92</x:v>
      </x:c>
      <x:c r="E210" s="15">
        <x:v>44173.6296380787</x:v>
      </x:c>
      <x:c r="F210" t="s">
        <x:v>97</x:v>
      </x:c>
      <x:c r="G210" s="6">
        <x:v>186.900310453729</x:v>
      </x:c>
      <x:c r="H210" t="s">
        <x:v>98</x:v>
      </x:c>
      <x:c r="I210" s="6">
        <x:v>23.5632091505349</x:v>
      </x:c>
      <x:c r="J210" t="s">
        <x:v>93</x:v>
      </x:c>
      <x:c r="K210" s="6">
        <x:v>1001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25.264</x:v>
      </x:c>
      <x:c r="S210" s="8">
        <x:v>12542.0908163799</x:v>
      </x:c>
      <x:c r="T210" s="12">
        <x:v>295228.981795509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2353058</x:v>
      </x:c>
      <x:c r="B211" s="1">
        <x:v>44181.4693233796</x:v>
      </x:c>
      <x:c r="C211" s="6">
        <x:v>10.4499950033333</x:v>
      </x:c>
      <x:c r="D211" s="14" t="s">
        <x:v>92</x:v>
      </x:c>
      <x:c r="E211" s="15">
        <x:v>44173.6296380787</x:v>
      </x:c>
      <x:c r="F211" t="s">
        <x:v>97</x:v>
      </x:c>
      <x:c r="G211" s="6">
        <x:v>186.026754694253</x:v>
      </x:c>
      <x:c r="H211" t="s">
        <x:v>98</x:v>
      </x:c>
      <x:c r="I211" s="6">
        <x:v>23.5936259970395</x:v>
      </x:c>
      <x:c r="J211" t="s">
        <x:v>93</x:v>
      </x:c>
      <x:c r="K211" s="6">
        <x:v>1001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25.311</x:v>
      </x:c>
      <x:c r="S211" s="8">
        <x:v>11775.5785835869</x:v>
      </x:c>
      <x:c r="T211" s="12">
        <x:v>295231.939926668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2353062</x:v>
      </x:c>
      <x:c r="B212" s="1">
        <x:v>44181.4693579514</x:v>
      </x:c>
      <x:c r="C212" s="6">
        <x:v>10.49976884</x:v>
      </x:c>
      <x:c r="D212" s="14" t="s">
        <x:v>92</x:v>
      </x:c>
      <x:c r="E212" s="15">
        <x:v>44173.6296380787</x:v>
      </x:c>
      <x:c r="F212" t="s">
        <x:v>97</x:v>
      </x:c>
      <x:c r="G212" s="6">
        <x:v>186.491633508486</x:v>
      </x:c>
      <x:c r="H212" t="s">
        <x:v>98</x:v>
      </x:c>
      <x:c r="I212" s="6">
        <x:v>23.5632091505349</x:v>
      </x:c>
      <x:c r="J212" t="s">
        <x:v>93</x:v>
      </x:c>
      <x:c r="K212" s="6">
        <x:v>1001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25.291</x:v>
      </x:c>
      <x:c r="S212" s="8">
        <x:v>12491.4545342983</x:v>
      </x:c>
      <x:c r="T212" s="12">
        <x:v>295229.02568211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2353066</x:v>
      </x:c>
      <x:c r="B213" s="1">
        <x:v>44181.4693925926</x:v>
      </x:c>
      <x:c r="C213" s="6">
        <x:v>10.54966974</x:v>
      </x:c>
      <x:c r="D213" s="14" t="s">
        <x:v>92</x:v>
      </x:c>
      <x:c r="E213" s="15">
        <x:v>44173.6296380787</x:v>
      </x:c>
      <x:c r="F213" t="s">
        <x:v>97</x:v>
      </x:c>
      <x:c r="G213" s="6">
        <x:v>186.511568292206</x:v>
      </x:c>
      <x:c r="H213" t="s">
        <x:v>98</x:v>
      </x:c>
      <x:c r="I213" s="6">
        <x:v>23.5510424890253</x:v>
      </x:c>
      <x:c r="J213" t="s">
        <x:v>93</x:v>
      </x:c>
      <x:c r="K213" s="6">
        <x:v>1001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25.294</x:v>
      </x:c>
      <x:c r="S213" s="8">
        <x:v>12527.2818095345</x:v>
      </x:c>
      <x:c r="T213" s="12">
        <x:v>295225.10777996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2353070</x:v>
      </x:c>
      <x:c r="B214" s="1">
        <x:v>44181.4694272801</x:v>
      </x:c>
      <x:c r="C214" s="6">
        <x:v>10.5996046383333</x:v>
      </x:c>
      <x:c r="D214" s="14" t="s">
        <x:v>92</x:v>
      </x:c>
      <x:c r="E214" s="15">
        <x:v>44173.6296380787</x:v>
      </x:c>
      <x:c r="F214" t="s">
        <x:v>97</x:v>
      </x:c>
      <x:c r="G214" s="6">
        <x:v>186.647685934017</x:v>
      </x:c>
      <x:c r="H214" t="s">
        <x:v>98</x:v>
      </x:c>
      <x:c r="I214" s="6">
        <x:v>23.5510424890253</x:v>
      </x:c>
      <x:c r="J214" t="s">
        <x:v>93</x:v>
      </x:c>
      <x:c r="K214" s="6">
        <x:v>1001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25.285</x:v>
      </x:c>
      <x:c r="S214" s="8">
        <x:v>12543.4326033285</x:v>
      </x:c>
      <x:c r="T214" s="12">
        <x:v>295222.438755083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2353074</x:v>
      </x:c>
      <x:c r="B215" s="1">
        <x:v>44181.4694619213</x:v>
      </x:c>
      <x:c r="C215" s="6">
        <x:v>10.6494844233333</x:v>
      </x:c>
      <x:c r="D215" s="14" t="s">
        <x:v>92</x:v>
      </x:c>
      <x:c r="E215" s="15">
        <x:v>44173.6296380787</x:v>
      </x:c>
      <x:c r="F215" t="s">
        <x:v>97</x:v>
      </x:c>
      <x:c r="G215" s="6">
        <x:v>186.45352375275</x:v>
      </x:c>
      <x:c r="H215" t="s">
        <x:v>98</x:v>
      </x:c>
      <x:c r="I215" s="6">
        <x:v>23.5449591747906</x:v>
      </x:c>
      <x:c r="J215" t="s">
        <x:v>93</x:v>
      </x:c>
      <x:c r="K215" s="6">
        <x:v>1001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25.3</x:v>
      </x:c>
      <x:c r="S215" s="8">
        <x:v>12543.3125094297</x:v>
      </x:c>
      <x:c r="T215" s="12">
        <x:v>295215.927531371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2353078</x:v>
      </x:c>
      <x:c r="B216" s="1">
        <x:v>44181.4694965625</x:v>
      </x:c>
      <x:c r="C216" s="6">
        <x:v>10.6993679383333</x:v>
      </x:c>
      <x:c r="D216" s="14" t="s">
        <x:v>92</x:v>
      </x:c>
      <x:c r="E216" s="15">
        <x:v>44173.6296380787</x:v>
      </x:c>
      <x:c r="F216" t="s">
        <x:v>97</x:v>
      </x:c>
      <x:c r="G216" s="6">
        <x:v>186.544914575151</x:v>
      </x:c>
      <x:c r="H216" t="s">
        <x:v>98</x:v>
      </x:c>
      <x:c r="I216" s="6">
        <x:v>23.5814592253978</x:v>
      </x:c>
      <x:c r="J216" t="s">
        <x:v>93</x:v>
      </x:c>
      <x:c r="K216" s="6">
        <x:v>1001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25.281</x:v>
      </x:c>
      <x:c r="S216" s="8">
        <x:v>12549.2247741716</x:v>
      </x:c>
      <x:c r="T216" s="12">
        <x:v>295220.431596172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2353082</x:v>
      </x:c>
      <x:c r="B217" s="1">
        <x:v>44181.469531794</x:v>
      </x:c>
      <x:c r="C217" s="6">
        <x:v>10.7500844816667</x:v>
      </x:c>
      <x:c r="D217" s="14" t="s">
        <x:v>92</x:v>
      </x:c>
      <x:c r="E217" s="15">
        <x:v>44173.6296380787</x:v>
      </x:c>
      <x:c r="F217" t="s">
        <x:v>97</x:v>
      </x:c>
      <x:c r="G217" s="6">
        <x:v>186.483750089421</x:v>
      </x:c>
      <x:c r="H217" t="s">
        <x:v>98</x:v>
      </x:c>
      <x:c r="I217" s="6">
        <x:v>23.5449591747906</x:v>
      </x:c>
      <x:c r="J217" t="s">
        <x:v>93</x:v>
      </x:c>
      <x:c r="K217" s="6">
        <x:v>1001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25.298</x:v>
      </x:c>
      <x:c r="S217" s="8">
        <x:v>12548.744279094</x:v>
      </x:c>
      <x:c r="T217" s="12">
        <x:v>295227.650449375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2353086</x:v>
      </x:c>
      <x:c r="B218" s="1">
        <x:v>44181.4695664352</x:v>
      </x:c>
      <x:c r="C218" s="6">
        <x:v>10.799978745</x:v>
      </x:c>
      <x:c r="D218" s="14" t="s">
        <x:v>92</x:v>
      </x:c>
      <x:c r="E218" s="15">
        <x:v>44173.6296380787</x:v>
      </x:c>
      <x:c r="F218" t="s">
        <x:v>97</x:v>
      </x:c>
      <x:c r="G218" s="6">
        <x:v>186.373154311793</x:v>
      </x:c>
      <x:c r="H218" t="s">
        <x:v>98</x:v>
      </x:c>
      <x:c r="I218" s="6">
        <x:v>23.5571258142736</x:v>
      </x:c>
      <x:c r="J218" t="s">
        <x:v>93</x:v>
      </x:c>
      <x:c r="K218" s="6">
        <x:v>1001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25.301</x:v>
      </x:c>
      <x:c r="S218" s="8">
        <x:v>12547.2539079303</x:v>
      </x:c>
      <x:c r="T218" s="12">
        <x:v>295219.562788508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2353090</x:v>
      </x:c>
      <x:c r="B219" s="1">
        <x:v>44181.4696010069</x:v>
      </x:c>
      <x:c r="C219" s="6">
        <x:v>10.8498030633333</x:v>
      </x:c>
      <x:c r="D219" s="14" t="s">
        <x:v>92</x:v>
      </x:c>
      <x:c r="E219" s="15">
        <x:v>44173.6296380787</x:v>
      </x:c>
      <x:c r="F219" t="s">
        <x:v>97</x:v>
      </x:c>
      <x:c r="G219" s="6">
        <x:v>186.559341045308</x:v>
      </x:c>
      <x:c r="H219" t="s">
        <x:v>98</x:v>
      </x:c>
      <x:c r="I219" s="6">
        <x:v>23.5449591747906</x:v>
      </x:c>
      <x:c r="J219" t="s">
        <x:v>93</x:v>
      </x:c>
      <x:c r="K219" s="6">
        <x:v>1001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25.293</x:v>
      </x:c>
      <x:c r="S219" s="8">
        <x:v>12553.1176493002</x:v>
      </x:c>
      <x:c r="T219" s="12">
        <x:v>295232.009081116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2353094</x:v>
      </x:c>
      <x:c r="B220" s="1">
        <x:v>44181.4696356829</x:v>
      </x:c>
      <x:c r="C220" s="6">
        <x:v>10.8997001183333</x:v>
      </x:c>
      <x:c r="D220" s="14" t="s">
        <x:v>92</x:v>
      </x:c>
      <x:c r="E220" s="15">
        <x:v>44173.6296380787</x:v>
      </x:c>
      <x:c r="F220" t="s">
        <x:v>97</x:v>
      </x:c>
      <x:c r="G220" s="6">
        <x:v>186.350832302141</x:v>
      </x:c>
      <x:c r="H220" t="s">
        <x:v>98</x:v>
      </x:c>
      <x:c r="I220" s="6">
        <x:v>23.5753758560973</x:v>
      </x:c>
      <x:c r="J220" t="s">
        <x:v>93</x:v>
      </x:c>
      <x:c r="K220" s="6">
        <x:v>1001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25.296</x:v>
      </x:c>
      <x:c r="S220" s="8">
        <x:v>12551.7438123932</x:v>
      </x:c>
      <x:c r="T220" s="12">
        <x:v>295227.679445306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2353098</x:v>
      </x:c>
      <x:c r="B221" s="1">
        <x:v>44181.4696702893</x:v>
      </x:c>
      <x:c r="C221" s="6">
        <x:v>10.9495383916667</x:v>
      </x:c>
      <x:c r="D221" s="14" t="s">
        <x:v>92</x:v>
      </x:c>
      <x:c r="E221" s="15">
        <x:v>44173.6296380787</x:v>
      </x:c>
      <x:c r="F221" t="s">
        <x:v>97</x:v>
      </x:c>
      <x:c r="G221" s="6">
        <x:v>186.604712847744</x:v>
      </x:c>
      <x:c r="H221" t="s">
        <x:v>98</x:v>
      </x:c>
      <x:c r="I221" s="6">
        <x:v>23.5449591747906</x:v>
      </x:c>
      <x:c r="J221" t="s">
        <x:v>93</x:v>
      </x:c>
      <x:c r="K221" s="6">
        <x:v>1001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25.29</x:v>
      </x:c>
      <x:c r="S221" s="8">
        <x:v>12559.0078900033</x:v>
      </x:c>
      <x:c r="T221" s="12">
        <x:v>295217.575181581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2353102</x:v>
      </x:c>
      <x:c r="B222" s="1">
        <x:v>44181.4697049769</x:v>
      </x:c>
      <x:c r="C222" s="6">
        <x:v>10.9994809116667</x:v>
      </x:c>
      <x:c r="D222" s="14" t="s">
        <x:v>92</x:v>
      </x:c>
      <x:c r="E222" s="15">
        <x:v>44173.6296380787</x:v>
      </x:c>
      <x:c r="F222" t="s">
        <x:v>97</x:v>
      </x:c>
      <x:c r="G222" s="6">
        <x:v>186.280139176653</x:v>
      </x:c>
      <x:c r="H222" t="s">
        <x:v>98</x:v>
      </x:c>
      <x:c r="I222" s="6">
        <x:v>23.5632091505349</x:v>
      </x:c>
      <x:c r="J222" t="s">
        <x:v>93</x:v>
      </x:c>
      <x:c r="K222" s="6">
        <x:v>1001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25.305</x:v>
      </x:c>
      <x:c r="S222" s="8">
        <x:v>12562.2436399008</x:v>
      </x:c>
      <x:c r="T222" s="12">
        <x:v>295223.955496291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2353106</x:v>
      </x:c>
      <x:c r="B223" s="1">
        <x:v>44181.4697396644</x:v>
      </x:c>
      <x:c r="C223" s="6">
        <x:v>11.0494525583333</x:v>
      </x:c>
      <x:c r="D223" s="14" t="s">
        <x:v>92</x:v>
      </x:c>
      <x:c r="E223" s="15">
        <x:v>44173.6296380787</x:v>
      </x:c>
      <x:c r="F223" t="s">
        <x:v>97</x:v>
      </x:c>
      <x:c r="G223" s="6">
        <x:v>186.282549779971</x:v>
      </x:c>
      <x:c r="H223" t="s">
        <x:v>98</x:v>
      </x:c>
      <x:c r="I223" s="6">
        <x:v>23.5571258142736</x:v>
      </x:c>
      <x:c r="J223" t="s">
        <x:v>93</x:v>
      </x:c>
      <x:c r="K223" s="6">
        <x:v>1001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25.307</x:v>
      </x:c>
      <x:c r="S223" s="8">
        <x:v>12561.87411323</x:v>
      </x:c>
      <x:c r="T223" s="12">
        <x:v>295219.354183375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2353110</x:v>
      </x:c>
      <x:c r="B224" s="1">
        <x:v>44181.4697743403</x:v>
      </x:c>
      <x:c r="C224" s="6">
        <x:v>11.0993562383333</x:v>
      </x:c>
      <x:c r="D224" s="14" t="s">
        <x:v>92</x:v>
      </x:c>
      <x:c r="E224" s="15">
        <x:v>44173.6296380787</x:v>
      </x:c>
      <x:c r="F224" t="s">
        <x:v>97</x:v>
      </x:c>
      <x:c r="G224" s="6">
        <x:v>186.345360168552</x:v>
      </x:c>
      <x:c r="H224" t="s">
        <x:v>98</x:v>
      </x:c>
      <x:c r="I224" s="6">
        <x:v>23.5510424890253</x:v>
      </x:c>
      <x:c r="J224" t="s">
        <x:v>93</x:v>
      </x:c>
      <x:c r="K224" s="6">
        <x:v>1001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25.305</x:v>
      </x:c>
      <x:c r="S224" s="8">
        <x:v>12558.0871436543</x:v>
      </x:c>
      <x:c r="T224" s="12">
        <x:v>295230.040360737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2353114</x:v>
      </x:c>
      <x:c r="B225" s="1">
        <x:v>44181.4698095718</x:v>
      </x:c>
      <x:c r="C225" s="6">
        <x:v>11.1501331233333</x:v>
      </x:c>
      <x:c r="D225" s="14" t="s">
        <x:v>92</x:v>
      </x:c>
      <x:c r="E225" s="15">
        <x:v>44173.6296380787</x:v>
      </x:c>
      <x:c r="F225" t="s">
        <x:v>97</x:v>
      </x:c>
      <x:c r="G225" s="6">
        <x:v>185.918230532851</x:v>
      </x:c>
      <x:c r="H225" t="s">
        <x:v>98</x:v>
      </x:c>
      <x:c r="I225" s="6">
        <x:v>23.5632091505349</x:v>
      </x:c>
      <x:c r="J225" t="s">
        <x:v>93</x:v>
      </x:c>
      <x:c r="K225" s="6">
        <x:v>1001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25.329</x:v>
      </x:c>
      <x:c r="S225" s="8">
        <x:v>12563.4667977704</x:v>
      </x:c>
      <x:c r="T225" s="12">
        <x:v>295224.918280649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2353118</x:v>
      </x:c>
      <x:c r="B226" s="1">
        <x:v>44181.4698441782</x:v>
      </x:c>
      <x:c r="C226" s="6">
        <x:v>11.1999547283333</x:v>
      </x:c>
      <x:c r="D226" s="14" t="s">
        <x:v>92</x:v>
      </x:c>
      <x:c r="E226" s="15">
        <x:v>44173.6296380787</x:v>
      </x:c>
      <x:c r="F226" t="s">
        <x:v>97</x:v>
      </x:c>
      <x:c r="G226" s="6">
        <x:v>185.993560239696</x:v>
      </x:c>
      <x:c r="H226" t="s">
        <x:v>98</x:v>
      </x:c>
      <x:c r="I226" s="6">
        <x:v>23.5632091505349</x:v>
      </x:c>
      <x:c r="J226" t="s">
        <x:v>93</x:v>
      </x:c>
      <x:c r="K226" s="6">
        <x:v>1001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25.324</x:v>
      </x:c>
      <x:c r="S226" s="8">
        <x:v>12562.9333930803</x:v>
      </x:c>
      <x:c r="T226" s="12">
        <x:v>295227.522903576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2353122</x:v>
      </x:c>
      <x:c r="B227" s="1">
        <x:v>44181.4698788194</x:v>
      </x:c>
      <x:c r="C227" s="6">
        <x:v>11.2498133716667</x:v>
      </x:c>
      <x:c r="D227" s="14" t="s">
        <x:v>92</x:v>
      </x:c>
      <x:c r="E227" s="15">
        <x:v>44173.6296380787</x:v>
      </x:c>
      <x:c r="F227" t="s">
        <x:v>97</x:v>
      </x:c>
      <x:c r="G227" s="6">
        <x:v>186.252359732787</x:v>
      </x:c>
      <x:c r="H227" t="s">
        <x:v>98</x:v>
      </x:c>
      <x:c r="I227" s="6">
        <x:v>23.5571258142736</x:v>
      </x:c>
      <x:c r="J227" t="s">
        <x:v>93</x:v>
      </x:c>
      <x:c r="K227" s="6">
        <x:v>1001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25.309</x:v>
      </x:c>
      <x:c r="S227" s="8">
        <x:v>12568.9406503383</x:v>
      </x:c>
      <x:c r="T227" s="12">
        <x:v>295233.524748653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2353126</x:v>
      </x:c>
      <x:c r="B228" s="1">
        <x:v>44181.4699133912</x:v>
      </x:c>
      <x:c r="C228" s="6">
        <x:v>11.29962127</x:v>
      </x:c>
      <x:c r="D228" s="14" t="s">
        <x:v>92</x:v>
      </x:c>
      <x:c r="E228" s="15">
        <x:v>44173.6296380787</x:v>
      </x:c>
      <x:c r="F228" t="s">
        <x:v>97</x:v>
      </x:c>
      <x:c r="G228" s="6">
        <x:v>186.433586006998</x:v>
      </x:c>
      <x:c r="H228" t="s">
        <x:v>98</x:v>
      </x:c>
      <x:c r="I228" s="6">
        <x:v>23.5571258142736</x:v>
      </x:c>
      <x:c r="J228" t="s">
        <x:v>93</x:v>
      </x:c>
      <x:c r="K228" s="6">
        <x:v>1001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25.297</x:v>
      </x:c>
      <x:c r="S228" s="8">
        <x:v>12567.1278758126</x:v>
      </x:c>
      <x:c r="T228" s="12">
        <x:v>295231.992242693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2353130</x:v>
      </x:c>
      <x:c r="B229" s="1">
        <x:v>44181.4699479977</x:v>
      </x:c>
      <x:c r="C229" s="6">
        <x:v>11.349455075</x:v>
      </x:c>
      <x:c r="D229" s="14" t="s">
        <x:v>92</x:v>
      </x:c>
      <x:c r="E229" s="15">
        <x:v>44173.6296380787</x:v>
      </x:c>
      <x:c r="F229" t="s">
        <x:v>97</x:v>
      </x:c>
      <x:c r="G229" s="6">
        <x:v>186.116575396327</x:v>
      </x:c>
      <x:c r="H229" t="s">
        <x:v>98</x:v>
      </x:c>
      <x:c r="I229" s="6">
        <x:v>23.5571258142736</x:v>
      </x:c>
      <x:c r="J229" t="s">
        <x:v>93</x:v>
      </x:c>
      <x:c r="K229" s="6">
        <x:v>1001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25.318</x:v>
      </x:c>
      <x:c r="S229" s="8">
        <x:v>12574.2338589377</x:v>
      </x:c>
      <x:c r="T229" s="12">
        <x:v>295237.941255899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2353134</x:v>
      </x:c>
      <x:c r="B230" s="1">
        <x:v>44181.4699832176</x:v>
      </x:c>
      <x:c r="C230" s="6">
        <x:v>11.4001390533333</x:v>
      </x:c>
      <x:c r="D230" s="14" t="s">
        <x:v>92</x:v>
      </x:c>
      <x:c r="E230" s="15">
        <x:v>44173.6296380787</x:v>
      </x:c>
      <x:c r="F230" t="s">
        <x:v>97</x:v>
      </x:c>
      <x:c r="G230" s="6">
        <x:v>186.013463954527</x:v>
      </x:c>
      <x:c r="H230" t="s">
        <x:v>98</x:v>
      </x:c>
      <x:c r="I230" s="6">
        <x:v>23.5510424890253</x:v>
      </x:c>
      <x:c r="J230" t="s">
        <x:v>93</x:v>
      </x:c>
      <x:c r="K230" s="6">
        <x:v>1001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25.327</x:v>
      </x:c>
      <x:c r="S230" s="8">
        <x:v>12571.026886643</x:v>
      </x:c>
      <x:c r="T230" s="12">
        <x:v>295231.205373164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2353138</x:v>
      </x:c>
      <x:c r="B231" s="1">
        <x:v>44181.4700178588</x:v>
      </x:c>
      <x:c r="C231" s="6">
        <x:v>11.45005529</x:v>
      </x:c>
      <x:c r="D231" s="14" t="s">
        <x:v>92</x:v>
      </x:c>
      <x:c r="E231" s="15">
        <x:v>44173.6296380787</x:v>
      </x:c>
      <x:c r="F231" t="s">
        <x:v>97</x:v>
      </x:c>
      <x:c r="G231" s="6">
        <x:v>185.644921702525</x:v>
      </x:c>
      <x:c r="H231" t="s">
        <x:v>98</x:v>
      </x:c>
      <x:c r="I231" s="6">
        <x:v>23.5692924978098</x:v>
      </x:c>
      <x:c r="J231" t="s">
        <x:v>93</x:v>
      </x:c>
      <x:c r="K231" s="6">
        <x:v>1001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25.345</x:v>
      </x:c>
      <x:c r="S231" s="8">
        <x:v>12567.6653155441</x:v>
      </x:c>
      <x:c r="T231" s="12">
        <x:v>295220.746895062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2353142</x:v>
      </x:c>
      <x:c r="B232" s="1">
        <x:v>44181.4700524653</x:v>
      </x:c>
      <x:c r="C232" s="6">
        <x:v>11.4998784</x:v>
      </x:c>
      <x:c r="D232" s="14" t="s">
        <x:v>92</x:v>
      </x:c>
      <x:c r="E232" s="15">
        <x:v>44173.6296380787</x:v>
      </x:c>
      <x:c r="F232" t="s">
        <x:v>97</x:v>
      </x:c>
      <x:c r="G232" s="6">
        <x:v>185.89294601819</x:v>
      </x:c>
      <x:c r="H232" t="s">
        <x:v>98</x:v>
      </x:c>
      <x:c r="I232" s="6">
        <x:v>23.5510424890253</x:v>
      </x:c>
      <x:c r="J232" t="s">
        <x:v>93</x:v>
      </x:c>
      <x:c r="K232" s="6">
        <x:v>1001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25.335</x:v>
      </x:c>
      <x:c r="S232" s="8">
        <x:v>12570.4168247539</x:v>
      </x:c>
      <x:c r="T232" s="12">
        <x:v>295226.657629531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2353146</x:v>
      </x:c>
      <x:c r="B233" s="1">
        <x:v>44181.4700871181</x:v>
      </x:c>
      <x:c r="C233" s="6">
        <x:v>11.54976436</x:v>
      </x:c>
      <x:c r="D233" s="14" t="s">
        <x:v>92</x:v>
      </x:c>
      <x:c r="E233" s="15">
        <x:v>44173.6296380787</x:v>
      </x:c>
      <x:c r="F233" t="s">
        <x:v>97</x:v>
      </x:c>
      <x:c r="G233" s="6">
        <x:v>185.852628044423</x:v>
      </x:c>
      <x:c r="H233" t="s">
        <x:v>98</x:v>
      </x:c>
      <x:c r="I233" s="6">
        <x:v>23.5388758715685</x:v>
      </x:c>
      <x:c r="J233" t="s">
        <x:v>93</x:v>
      </x:c>
      <x:c r="K233" s="6">
        <x:v>1001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25.342</x:v>
      </x:c>
      <x:c r="S233" s="8">
        <x:v>12575.3834720403</x:v>
      </x:c>
      <x:c r="T233" s="12">
        <x:v>295216.698394542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2353150</x:v>
      </x:c>
      <x:c r="B234" s="1">
        <x:v>44181.4701217245</x:v>
      </x:c>
      <x:c r="C234" s="6">
        <x:v>11.5995743033333</x:v>
      </x:c>
      <x:c r="D234" s="14" t="s">
        <x:v>92</x:v>
      </x:c>
      <x:c r="E234" s="15">
        <x:v>44173.6296380787</x:v>
      </x:c>
      <x:c r="F234" t="s">
        <x:v>97</x:v>
      </x:c>
      <x:c r="G234" s="6">
        <x:v>185.780311842394</x:v>
      </x:c>
      <x:c r="H234" t="s">
        <x:v>98</x:v>
      </x:c>
      <x:c r="I234" s="6">
        <x:v>23.5692924978098</x:v>
      </x:c>
      <x:c r="J234" t="s">
        <x:v>93</x:v>
      </x:c>
      <x:c r="K234" s="6">
        <x:v>1001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25.336</x:v>
      </x:c>
      <x:c r="S234" s="8">
        <x:v>12579.2028469224</x:v>
      </x:c>
      <x:c r="T234" s="12">
        <x:v>295238.489390346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2353154</x:v>
      </x:c>
      <x:c r="B235" s="1">
        <x:v>44181.4701563657</x:v>
      </x:c>
      <x:c r="C235" s="6">
        <x:v>11.6495194833333</x:v>
      </x:c>
      <x:c r="D235" s="14" t="s">
        <x:v>92</x:v>
      </x:c>
      <x:c r="E235" s="15">
        <x:v>44173.6296380787</x:v>
      </x:c>
      <x:c r="F235" t="s">
        <x:v>97</x:v>
      </x:c>
      <x:c r="G235" s="6">
        <x:v>185.845354207426</x:v>
      </x:c>
      <x:c r="H235" t="s">
        <x:v>98</x:v>
      </x:c>
      <x:c r="I235" s="6">
        <x:v>23.5571258142736</x:v>
      </x:c>
      <x:c r="J235" t="s">
        <x:v>93</x:v>
      </x:c>
      <x:c r="K235" s="6">
        <x:v>1001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25.336</x:v>
      </x:c>
      <x:c r="S235" s="8">
        <x:v>12577.3856041519</x:v>
      </x:c>
      <x:c r="T235" s="12">
        <x:v>295232.115870992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2353158</x:v>
      </x:c>
      <x:c r="B236" s="1">
        <x:v>44181.4701915856</x:v>
      </x:c>
      <x:c r="C236" s="6">
        <x:v>11.70019832</x:v>
      </x:c>
      <x:c r="D236" s="14" t="s">
        <x:v>92</x:v>
      </x:c>
      <x:c r="E236" s="15">
        <x:v>44173.6296380787</x:v>
      </x:c>
      <x:c r="F236" t="s">
        <x:v>97</x:v>
      </x:c>
      <x:c r="G236" s="6">
        <x:v>185.832721316952</x:v>
      </x:c>
      <x:c r="H236" t="s">
        <x:v>98</x:v>
      </x:c>
      <x:c r="I236" s="6">
        <x:v>23.5510424890253</x:v>
      </x:c>
      <x:c r="J236" t="s">
        <x:v>93</x:v>
      </x:c>
      <x:c r="K236" s="6">
        <x:v>1001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25.339</x:v>
      </x:c>
      <x:c r="S236" s="8">
        <x:v>12582.8733771129</x:v>
      </x:c>
      <x:c r="T236" s="12">
        <x:v>295225.148974964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2353162</x:v>
      </x:c>
      <x:c r="B237" s="1">
        <x:v>44181.4702261574</x:v>
      </x:c>
      <x:c r="C237" s="6">
        <x:v>11.7499925033333</x:v>
      </x:c>
      <x:c r="D237" s="14" t="s">
        <x:v>92</x:v>
      </x:c>
      <x:c r="E237" s="15">
        <x:v>44173.6296380787</x:v>
      </x:c>
      <x:c r="F237" t="s">
        <x:v>97</x:v>
      </x:c>
      <x:c r="G237" s="6">
        <x:v>185.572173387769</x:v>
      </x:c>
      <x:c r="H237" t="s">
        <x:v>98</x:v>
      </x:c>
      <x:c r="I237" s="6">
        <x:v>23.5632091505349</x:v>
      </x:c>
      <x:c r="J237" t="s">
        <x:v>93</x:v>
      </x:c>
      <x:c r="K237" s="6">
        <x:v>1001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25.352</x:v>
      </x:c>
      <x:c r="S237" s="8">
        <x:v>12573.7864286932</x:v>
      </x:c>
      <x:c r="T237" s="12">
        <x:v>295221.245809976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2353166</x:v>
      </x:c>
      <x:c r="B238" s="1">
        <x:v>44181.4702607639</x:v>
      </x:c>
      <x:c r="C238" s="6">
        <x:v>11.7998380716667</x:v>
      </x:c>
      <x:c r="D238" s="14" t="s">
        <x:v>92</x:v>
      </x:c>
      <x:c r="E238" s="15">
        <x:v>44173.6296380787</x:v>
      </x:c>
      <x:c r="F238" t="s">
        <x:v>97</x:v>
      </x:c>
      <x:c r="G238" s="6">
        <x:v>185.800195659626</x:v>
      </x:c>
      <x:c r="H238" t="s">
        <x:v>98</x:v>
      </x:c>
      <x:c r="I238" s="6">
        <x:v>23.5571258142736</x:v>
      </x:c>
      <x:c r="J238" t="s">
        <x:v>93</x:v>
      </x:c>
      <x:c r="K238" s="6">
        <x:v>1001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25.339</x:v>
      </x:c>
      <x:c r="S238" s="8">
        <x:v>12580.5986181237</x:v>
      </x:c>
      <x:c r="T238" s="12">
        <x:v>295225.787638361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2353170</x:v>
      </x:c>
      <x:c r="B239" s="1">
        <x:v>44181.4702953356</x:v>
      </x:c>
      <x:c r="C239" s="6">
        <x:v>11.8496025733333</x:v>
      </x:c>
      <x:c r="D239" s="14" t="s">
        <x:v>92</x:v>
      </x:c>
      <x:c r="E239" s="15">
        <x:v>44173.6296380787</x:v>
      </x:c>
      <x:c r="F239" t="s">
        <x:v>97</x:v>
      </x:c>
      <x:c r="G239" s="6">
        <x:v>185.649759861563</x:v>
      </x:c>
      <x:c r="H239" t="s">
        <x:v>98</x:v>
      </x:c>
      <x:c r="I239" s="6">
        <x:v>23.5571258142736</x:v>
      </x:c>
      <x:c r="J239" t="s">
        <x:v>93</x:v>
      </x:c>
      <x:c r="K239" s="6">
        <x:v>1001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25.349</x:v>
      </x:c>
      <x:c r="S239" s="8">
        <x:v>12584.0137385266</x:v>
      </x:c>
      <x:c r="T239" s="12">
        <x:v>295227.2100632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2353174</x:v>
      </x:c>
      <x:c r="B240" s="1">
        <x:v>44181.4703299421</x:v>
      </x:c>
      <x:c r="C240" s="6">
        <x:v>11.899414475</x:v>
      </x:c>
      <x:c r="D240" s="14" t="s">
        <x:v>92</x:v>
      </x:c>
      <x:c r="E240" s="15">
        <x:v>44173.6296380787</x:v>
      </x:c>
      <x:c r="F240" t="s">
        <x:v>97</x:v>
      </x:c>
      <x:c r="G240" s="6">
        <x:v>186.01831133245</x:v>
      </x:c>
      <x:c r="H240" t="s">
        <x:v>98</x:v>
      </x:c>
      <x:c r="I240" s="6">
        <x:v>23.5388758715685</x:v>
      </x:c>
      <x:c r="J240" t="s">
        <x:v>93</x:v>
      </x:c>
      <x:c r="K240" s="6">
        <x:v>1001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25.331</x:v>
      </x:c>
      <x:c r="S240" s="8">
        <x:v>12581.9456968771</x:v>
      </x:c>
      <x:c r="T240" s="12">
        <x:v>295223.566694054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2353178</x:v>
      </x:c>
      <x:c r="B241" s="1">
        <x:v>44181.4703651273</x:v>
      </x:c>
      <x:c r="C241" s="6">
        <x:v>11.95013533</x:v>
      </x:c>
      <x:c r="D241" s="14" t="s">
        <x:v>92</x:v>
      </x:c>
      <x:c r="E241" s="15">
        <x:v>44173.6296380787</x:v>
      </x:c>
      <x:c r="F241" t="s">
        <x:v>97</x:v>
      </x:c>
      <x:c r="G241" s="6">
        <x:v>186.010539919328</x:v>
      </x:c>
      <x:c r="H241" t="s">
        <x:v>98</x:v>
      </x:c>
      <x:c r="I241" s="6">
        <x:v>23.5206260279801</x:v>
      </x:c>
      <x:c r="J241" t="s">
        <x:v>93</x:v>
      </x:c>
      <x:c r="K241" s="6">
        <x:v>1001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25.338</x:v>
      </x:c>
      <x:c r="S241" s="8">
        <x:v>12585.7290569984</x:v>
      </x:c>
      <x:c r="T241" s="12">
        <x:v>295221.709695672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2353182</x:v>
      </x:c>
      <x:c r="B242" s="1">
        <x:v>44181.4703997685</x:v>
      </x:c>
      <x:c r="C242" s="6">
        <x:v>11.9999954033333</x:v>
      </x:c>
      <x:c r="D242" s="14" t="s">
        <x:v>92</x:v>
      </x:c>
      <x:c r="E242" s="15">
        <x:v>44173.6296380787</x:v>
      </x:c>
      <x:c r="F242" t="s">
        <x:v>97</x:v>
      </x:c>
      <x:c r="G242" s="6">
        <x:v>185.619689803303</x:v>
      </x:c>
      <x:c r="H242" t="s">
        <x:v>98</x:v>
      </x:c>
      <x:c r="I242" s="6">
        <x:v>23.5571258142736</x:v>
      </x:c>
      <x:c r="J242" t="s">
        <x:v>93</x:v>
      </x:c>
      <x:c r="K242" s="6">
        <x:v>1001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25.351</x:v>
      </x:c>
      <x:c r="S242" s="8">
        <x:v>12587.7291608116</x:v>
      </x:c>
      <x:c r="T242" s="12">
        <x:v>295223.513133148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2353186</x:v>
      </x:c>
      <x:c r="B243" s="1">
        <x:v>44181.4704344097</x:v>
      </x:c>
      <x:c r="C243" s="6">
        <x:v>12.0498695866667</x:v>
      </x:c>
      <x:c r="D243" s="14" t="s">
        <x:v>92</x:v>
      </x:c>
      <x:c r="E243" s="15">
        <x:v>44173.6296380787</x:v>
      </x:c>
      <x:c r="F243" t="s">
        <x:v>97</x:v>
      </x:c>
      <x:c r="G243" s="6">
        <x:v>185.697299186249</x:v>
      </x:c>
      <x:c r="H243" t="s">
        <x:v>98</x:v>
      </x:c>
      <x:c r="I243" s="6">
        <x:v>23.5510424890253</x:v>
      </x:c>
      <x:c r="J243" t="s">
        <x:v>93</x:v>
      </x:c>
      <x:c r="K243" s="6">
        <x:v>1001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25.348</x:v>
      </x:c>
      <x:c r="S243" s="8">
        <x:v>12587.4853605574</x:v>
      </x:c>
      <x:c r="T243" s="12">
        <x:v>295222.474924647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2353190</x:v>
      </x:c>
      <x:c r="B244" s="1">
        <x:v>44181.4704690625</x:v>
      </x:c>
      <x:c r="C244" s="6">
        <x:v>12.0997508866667</x:v>
      </x:c>
      <x:c r="D244" s="14" t="s">
        <x:v>92</x:v>
      </x:c>
      <x:c r="E244" s="15">
        <x:v>44173.6296380787</x:v>
      </x:c>
      <x:c r="F244" t="s">
        <x:v>97</x:v>
      </x:c>
      <x:c r="G244" s="6">
        <x:v>185.209052771999</x:v>
      </x:c>
      <x:c r="H244" t="s">
        <x:v>98</x:v>
      </x:c>
      <x:c r="I244" s="6">
        <x:v>23.5327925793595</x:v>
      </x:c>
      <x:c r="J244" t="s">
        <x:v>93</x:v>
      </x:c>
      <x:c r="K244" s="6">
        <x:v>1001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25.387</x:v>
      </x:c>
      <x:c r="S244" s="8">
        <x:v>12590.5600799601</x:v>
      </x:c>
      <x:c r="T244" s="12">
        <x:v>295220.760639846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2353194</x:v>
      </x:c>
      <x:c r="B245" s="1">
        <x:v>44181.4705036227</x:v>
      </x:c>
      <x:c r="C245" s="6">
        <x:v>12.1495648933333</x:v>
      </x:c>
      <x:c r="D245" s="14" t="s">
        <x:v>92</x:v>
      </x:c>
      <x:c r="E245" s="15">
        <x:v>44173.6296380787</x:v>
      </x:c>
      <x:c r="F245" t="s">
        <x:v>97</x:v>
      </x:c>
      <x:c r="G245" s="6">
        <x:v>185.256866014718</x:v>
      </x:c>
      <x:c r="H245" t="s">
        <x:v>98</x:v>
      </x:c>
      <x:c r="I245" s="6">
        <x:v>23.5632091505349</x:v>
      </x:c>
      <x:c r="J245" t="s">
        <x:v>93</x:v>
      </x:c>
      <x:c r="K245" s="6">
        <x:v>1001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25.373</x:v>
      </x:c>
      <x:c r="S245" s="8">
        <x:v>12589.3461692858</x:v>
      </x:c>
      <x:c r="T245" s="12">
        <x:v>295217.311894351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2353198</x:v>
      </x:c>
      <x:c r="B246" s="1">
        <x:v>44181.4705382755</x:v>
      </x:c>
      <x:c r="C246" s="6">
        <x:v>12.1994128466667</x:v>
      </x:c>
      <x:c r="D246" s="14" t="s">
        <x:v>92</x:v>
      </x:c>
      <x:c r="E246" s="15">
        <x:v>44173.6296380787</x:v>
      </x:c>
      <x:c r="F246" t="s">
        <x:v>97</x:v>
      </x:c>
      <x:c r="G246" s="6">
        <x:v>185.324164775481</x:v>
      </x:c>
      <x:c r="H246" t="s">
        <x:v>98</x:v>
      </x:c>
      <x:c r="I246" s="6">
        <x:v>23.5449591747906</x:v>
      </x:c>
      <x:c r="J246" t="s">
        <x:v>93</x:v>
      </x:c>
      <x:c r="K246" s="6">
        <x:v>1001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25.375</x:v>
      </x:c>
      <x:c r="S246" s="8">
        <x:v>12592.3920650631</x:v>
      </x:c>
      <x:c r="T246" s="12">
        <x:v>295212.475544487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2353202</x:v>
      </x:c>
      <x:c r="B247" s="1">
        <x:v>44181.4705734606</x:v>
      </x:c>
      <x:c r="C247" s="6">
        <x:v>12.2501127733333</x:v>
      </x:c>
      <x:c r="D247" s="14" t="s">
        <x:v>92</x:v>
      </x:c>
      <x:c r="E247" s="15">
        <x:v>44173.6296380787</x:v>
      </x:c>
      <x:c r="F247" t="s">
        <x:v>97</x:v>
      </x:c>
      <x:c r="G247" s="6">
        <x:v>185.121926055511</x:v>
      </x:c>
      <x:c r="H247" t="s">
        <x:v>98</x:v>
      </x:c>
      <x:c r="I247" s="6">
        <x:v>23.5632091505349</x:v>
      </x:c>
      <x:c r="J247" t="s">
        <x:v>93</x:v>
      </x:c>
      <x:c r="K247" s="6">
        <x:v>1001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25.382</x:v>
      </x:c>
      <x:c r="S247" s="8">
        <x:v>12597.4509402527</x:v>
      </x:c>
      <x:c r="T247" s="12">
        <x:v>295236.66747211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2353206</x:v>
      </x:c>
      <x:c r="B248" s="1">
        <x:v>44181.4706081019</x:v>
      </x:c>
      <x:c r="C248" s="6">
        <x:v>12.2999904583333</x:v>
      </x:c>
      <x:c r="D248" s="14" t="s">
        <x:v>92</x:v>
      </x:c>
      <x:c r="E248" s="15">
        <x:v>44173.6296380787</x:v>
      </x:c>
      <x:c r="F248" t="s">
        <x:v>97</x:v>
      </x:c>
      <x:c r="G248" s="6">
        <x:v>185.231727836175</x:v>
      </x:c>
      <x:c r="H248" t="s">
        <x:v>98</x:v>
      </x:c>
      <x:c r="I248" s="6">
        <x:v>23.5510424890253</x:v>
      </x:c>
      <x:c r="J248" t="s">
        <x:v>93</x:v>
      </x:c>
      <x:c r="K248" s="6">
        <x:v>1001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25.379</x:v>
      </x:c>
      <x:c r="S248" s="8">
        <x:v>12601.1701590171</x:v>
      </x:c>
      <x:c r="T248" s="12">
        <x:v>295237.367260175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2353210</x:v>
      </x:c>
      <x:c r="B249" s="1">
        <x:v>44181.4706427083</x:v>
      </x:c>
      <x:c r="C249" s="6">
        <x:v>12.3498069216667</x:v>
      </x:c>
      <x:c r="D249" s="14" t="s">
        <x:v>92</x:v>
      </x:c>
      <x:c r="E249" s="15">
        <x:v>44173.6296380787</x:v>
      </x:c>
      <x:c r="F249" t="s">
        <x:v>97</x:v>
      </x:c>
      <x:c r="G249" s="6">
        <x:v>185.02960280462</x:v>
      </x:c>
      <x:c r="H249" t="s">
        <x:v>98</x:v>
      </x:c>
      <x:c r="I249" s="6">
        <x:v>23.5692924978098</x:v>
      </x:c>
      <x:c r="J249" t="s">
        <x:v>93</x:v>
      </x:c>
      <x:c r="K249" s="6">
        <x:v>1001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25.386</x:v>
      </x:c>
      <x:c r="S249" s="8">
        <x:v>12597.880590394</x:v>
      </x:c>
      <x:c r="T249" s="12">
        <x:v>295232.351049313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2353214</x:v>
      </x:c>
      <x:c r="B250" s="1">
        <x:v>44181.4706772801</x:v>
      </x:c>
      <x:c r="C250" s="6">
        <x:v>12.39963419</x:v>
      </x:c>
      <x:c r="D250" s="14" t="s">
        <x:v>92</x:v>
      </x:c>
      <x:c r="E250" s="15">
        <x:v>44173.6296380787</x:v>
      </x:c>
      <x:c r="F250" t="s">
        <x:v>97</x:v>
      </x:c>
      <x:c r="G250" s="6">
        <x:v>184.979432244506</x:v>
      </x:c>
      <x:c r="H250" t="s">
        <x:v>98</x:v>
      </x:c>
      <x:c r="I250" s="6">
        <x:v>23.5449591747906</x:v>
      </x:c>
      <x:c r="J250" t="s">
        <x:v>93</x:v>
      </x:c>
      <x:c r="K250" s="6">
        <x:v>1001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25.398</x:v>
      </x:c>
      <x:c r="S250" s="8">
        <x:v>12604.5524671041</x:v>
      </x:c>
      <x:c r="T250" s="12">
        <x:v>295224.826744683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2353218</x:v>
      </x:c>
      <x:c r="B251" s="1">
        <x:v>44181.4707119213</x:v>
      </x:c>
      <x:c r="C251" s="6">
        <x:v>12.4494869133333</x:v>
      </x:c>
      <x:c r="D251" s="14" t="s">
        <x:v>92</x:v>
      </x:c>
      <x:c r="E251" s="15">
        <x:v>44173.6296380787</x:v>
      </x:c>
      <x:c r="F251" t="s">
        <x:v>97</x:v>
      </x:c>
      <x:c r="G251" s="6">
        <x:v>185.236600049176</x:v>
      </x:c>
      <x:c r="H251" t="s">
        <x:v>98</x:v>
      </x:c>
      <x:c r="I251" s="6">
        <x:v>23.5388758715685</x:v>
      </x:c>
      <x:c r="J251" t="s">
        <x:v>93</x:v>
      </x:c>
      <x:c r="K251" s="6">
        <x:v>1001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25.383</x:v>
      </x:c>
      <x:c r="S251" s="8">
        <x:v>12601.730145521</x:v>
      </x:c>
      <x:c r="T251" s="12">
        <x:v>295222.848517087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2353222</x:v>
      </x:c>
      <x:c r="B252" s="1">
        <x:v>44181.4707471065</x:v>
      </x:c>
      <x:c r="C252" s="6">
        <x:v>12.500149955</x:v>
      </x:c>
      <x:c r="D252" s="14" t="s">
        <x:v>92</x:v>
      </x:c>
      <x:c r="E252" s="15">
        <x:v>44173.6296380787</x:v>
      </x:c>
      <x:c r="F252" t="s">
        <x:v>97</x:v>
      </x:c>
      <x:c r="G252" s="6">
        <x:v>185.181515555287</x:v>
      </x:c>
      <x:c r="H252" t="s">
        <x:v>98</x:v>
      </x:c>
      <x:c r="I252" s="6">
        <x:v>23.5267092981635</x:v>
      </x:c>
      <x:c r="J252" t="s">
        <x:v>93</x:v>
      </x:c>
      <x:c r="K252" s="6">
        <x:v>1001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25.391</x:v>
      </x:c>
      <x:c r="S252" s="8">
        <x:v>12601.7960477524</x:v>
      </x:c>
      <x:c r="T252" s="12">
        <x:v>295213.233920369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2353226</x:v>
      </x:c>
      <x:c r="B253" s="1">
        <x:v>44181.4707817477</x:v>
      </x:c>
      <x:c r="C253" s="6">
        <x:v>12.550039765</x:v>
      </x:c>
      <x:c r="D253" s="14" t="s">
        <x:v>92</x:v>
      </x:c>
      <x:c r="E253" s="15">
        <x:v>44173.6296380787</x:v>
      </x:c>
      <x:c r="F253" t="s">
        <x:v>97</x:v>
      </x:c>
      <x:c r="G253" s="6">
        <x:v>185.036894433354</x:v>
      </x:c>
      <x:c r="H253" t="s">
        <x:v>98</x:v>
      </x:c>
      <x:c r="I253" s="6">
        <x:v>23.5510424890253</x:v>
      </x:c>
      <x:c r="J253" t="s">
        <x:v>93</x:v>
      </x:c>
      <x:c r="K253" s="6">
        <x:v>1001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25.392</x:v>
      </x:c>
      <x:c r="S253" s="8">
        <x:v>12611.7894037342</x:v>
      </x:c>
      <x:c r="T253" s="12">
        <x:v>295219.159216023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2353230</x:v>
      </x:c>
      <x:c r="B254" s="1">
        <x:v>44181.4708163542</x:v>
      </x:c>
      <x:c r="C254" s="6">
        <x:v>12.59988508</x:v>
      </x:c>
      <x:c r="D254" s="14" t="s">
        <x:v>92</x:v>
      </x:c>
      <x:c r="E254" s="15">
        <x:v>44173.6296380787</x:v>
      </x:c>
      <x:c r="F254" t="s">
        <x:v>97</x:v>
      </x:c>
      <x:c r="G254" s="6">
        <x:v>185.336737441706</x:v>
      </x:c>
      <x:c r="H254" t="s">
        <x:v>98</x:v>
      </x:c>
      <x:c r="I254" s="6">
        <x:v>23.5510424890253</x:v>
      </x:c>
      <x:c r="J254" t="s">
        <x:v>93</x:v>
      </x:c>
      <x:c r="K254" s="6">
        <x:v>1001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25.372</x:v>
      </x:c>
      <x:c r="S254" s="8">
        <x:v>12608.7110623562</x:v>
      </x:c>
      <x:c r="T254" s="12">
        <x:v>295214.90880023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2353234</x:v>
      </x:c>
      <x:c r="B255" s="1">
        <x:v>44181.4708510069</x:v>
      </x:c>
      <x:c r="C255" s="6">
        <x:v>12.6497568566667</x:v>
      </x:c>
      <x:c r="D255" s="14" t="s">
        <x:v>92</x:v>
      </x:c>
      <x:c r="E255" s="15">
        <x:v>44173.6296380787</x:v>
      </x:c>
      <x:c r="F255" t="s">
        <x:v>97</x:v>
      </x:c>
      <x:c r="G255" s="6">
        <x:v>184.907032542847</x:v>
      </x:c>
      <x:c r="H255" t="s">
        <x:v>98</x:v>
      </x:c>
      <x:c r="I255" s="6">
        <x:v>23.5388758715685</x:v>
      </x:c>
      <x:c r="J255" t="s">
        <x:v>93</x:v>
      </x:c>
      <x:c r="K255" s="6">
        <x:v>1001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25.405</x:v>
      </x:c>
      <x:c r="S255" s="8">
        <x:v>12605.9116654553</x:v>
      </x:c>
      <x:c r="T255" s="12">
        <x:v>295221.578857154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2353238</x:v>
      </x:c>
      <x:c r="B256" s="1">
        <x:v>44181.4708855671</x:v>
      </x:c>
      <x:c r="C256" s="6">
        <x:v>12.6995699983333</x:v>
      </x:c>
      <x:c r="D256" s="14" t="s">
        <x:v>92</x:v>
      </x:c>
      <x:c r="E256" s="15">
        <x:v>44173.6296380787</x:v>
      </x:c>
      <x:c r="F256" t="s">
        <x:v>97</x:v>
      </x:c>
      <x:c r="G256" s="6">
        <x:v>184.837429842665</x:v>
      </x:c>
      <x:c r="H256" t="s">
        <x:v>98</x:v>
      </x:c>
      <x:c r="I256" s="6">
        <x:v>23.5632091505349</x:v>
      </x:c>
      <x:c r="J256" t="s">
        <x:v>93</x:v>
      </x:c>
      <x:c r="K256" s="6">
        <x:v>1001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25.401</x:v>
      </x:c>
      <x:c r="S256" s="8">
        <x:v>12613.7005974007</x:v>
      </x:c>
      <x:c r="T256" s="12">
        <x:v>295213.418718104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2353242</x:v>
      </x:c>
      <x:c r="B257" s="1">
        <x:v>44181.4709202546</x:v>
      </x:c>
      <x:c r="C257" s="6">
        <x:v>12.7494935016667</x:v>
      </x:c>
      <x:c r="D257" s="14" t="s">
        <x:v>92</x:v>
      </x:c>
      <x:c r="E257" s="15">
        <x:v>44173.6296380787</x:v>
      </x:c>
      <x:c r="F257" t="s">
        <x:v>97</x:v>
      </x:c>
      <x:c r="G257" s="6">
        <x:v>184.86735274427</x:v>
      </x:c>
      <x:c r="H257" t="s">
        <x:v>98</x:v>
      </x:c>
      <x:c r="I257" s="6">
        <x:v>23.5632091505349</x:v>
      </x:c>
      <x:c r="J257" t="s">
        <x:v>93</x:v>
      </x:c>
      <x:c r="K257" s="6">
        <x:v>1001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25.399</x:v>
      </x:c>
      <x:c r="S257" s="8">
        <x:v>12612.6186361774</x:v>
      </x:c>
      <x:c r="T257" s="12">
        <x:v>295213.703125179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2353246</x:v>
      </x:c>
      <x:c r="B258" s="1">
        <x:v>44181.4709554745</x:v>
      </x:c>
      <x:c r="C258" s="6">
        <x:v>12.8001905983333</x:v>
      </x:c>
      <x:c r="D258" s="14" t="s">
        <x:v>92</x:v>
      </x:c>
      <x:c r="E258" s="15">
        <x:v>44173.6296380787</x:v>
      </x:c>
      <x:c r="F258" t="s">
        <x:v>97</x:v>
      </x:c>
      <x:c r="G258" s="6">
        <x:v>185.034460446571</x:v>
      </x:c>
      <x:c r="H258" t="s">
        <x:v>98</x:v>
      </x:c>
      <x:c r="I258" s="6">
        <x:v>23.5571258142736</x:v>
      </x:c>
      <x:c r="J258" t="s">
        <x:v>93</x:v>
      </x:c>
      <x:c r="K258" s="6">
        <x:v>1001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25.39</x:v>
      </x:c>
      <x:c r="S258" s="8">
        <x:v>12617.6213562243</x:v>
      </x:c>
      <x:c r="T258" s="12">
        <x:v>295219.846535023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2353250</x:v>
      </x:c>
      <x:c r="B259" s="1">
        <x:v>44181.4709900463</x:v>
      </x:c>
      <x:c r="C259" s="6">
        <x:v>12.8499977466667</x:v>
      </x:c>
      <x:c r="D259" s="14" t="s">
        <x:v>92</x:v>
      </x:c>
      <x:c r="E259" s="15">
        <x:v>44173.6296380787</x:v>
      </x:c>
      <x:c r="F259" t="s">
        <x:v>97</x:v>
      </x:c>
      <x:c r="G259" s="6">
        <x:v>184.404182795892</x:v>
      </x:c>
      <x:c r="H259" t="s">
        <x:v>98</x:v>
      </x:c>
      <x:c r="I259" s="6">
        <x:v>23.5632091505349</x:v>
      </x:c>
      <x:c r="J259" t="s">
        <x:v>93</x:v>
      </x:c>
      <x:c r="K259" s="6">
        <x:v>1001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25.43</x:v>
      </x:c>
      <x:c r="S259" s="8">
        <x:v>12613.1125810649</x:v>
      </x:c>
      <x:c r="T259" s="12">
        <x:v>295220.179710793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2353254</x:v>
      </x:c>
      <x:c r="B260" s="1">
        <x:v>44181.4710246528</x:v>
      </x:c>
      <x:c r="C260" s="6">
        <x:v>12.8998469433333</x:v>
      </x:c>
      <x:c r="D260" s="14" t="s">
        <x:v>92</x:v>
      </x:c>
      <x:c r="E260" s="15">
        <x:v>44173.6296380787</x:v>
      </x:c>
      <x:c r="F260" t="s">
        <x:v>97</x:v>
      </x:c>
      <x:c r="G260" s="6">
        <x:v>184.598250182532</x:v>
      </x:c>
      <x:c r="H260" t="s">
        <x:v>98</x:v>
      </x:c>
      <x:c r="I260" s="6">
        <x:v>23.5632091505349</x:v>
      </x:c>
      <x:c r="J260" t="s">
        <x:v>93</x:v>
      </x:c>
      <x:c r="K260" s="6">
        <x:v>1001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25.417</x:v>
      </x:c>
      <x:c r="S260" s="8">
        <x:v>12614.4067132389</x:v>
      </x:c>
      <x:c r="T260" s="12">
        <x:v>295220.581388591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2353258</x:v>
      </x:c>
      <x:c r="B261" s="1">
        <x:v>44181.471059294</x:v>
      </x:c>
      <x:c r="C261" s="6">
        <x:v>12.9496947216667</x:v>
      </x:c>
      <x:c r="D261" s="14" t="s">
        <x:v>92</x:v>
      </x:c>
      <x:c r="E261" s="15">
        <x:v>44173.6296380787</x:v>
      </x:c>
      <x:c r="F261" t="s">
        <x:v>97</x:v>
      </x:c>
      <x:c r="G261" s="6">
        <x:v>184.588191931014</x:v>
      </x:c>
      <x:c r="H261" t="s">
        <x:v>98</x:v>
      </x:c>
      <x:c r="I261" s="6">
        <x:v>23.5510424890253</x:v>
      </x:c>
      <x:c r="J261" t="s">
        <x:v>93</x:v>
      </x:c>
      <x:c r="K261" s="6">
        <x:v>1001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25.422</x:v>
      </x:c>
      <x:c r="S261" s="8">
        <x:v>12618.3254688863</x:v>
      </x:c>
      <x:c r="T261" s="12">
        <x:v>295218.897601477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2353262</x:v>
      </x:c>
      <x:c r="B262" s="1">
        <x:v>44181.4710939468</x:v>
      </x:c>
      <x:c r="C262" s="6">
        <x:v>12.9995771483333</x:v>
      </x:c>
      <x:c r="D262" s="14" t="s">
        <x:v>92</x:v>
      </x:c>
      <x:c r="E262" s="15">
        <x:v>44173.6296380787</x:v>
      </x:c>
      <x:c r="F262" t="s">
        <x:v>97</x:v>
      </x:c>
      <x:c r="G262" s="6">
        <x:v>184.710164097382</x:v>
      </x:c>
      <x:c r="H262" t="s">
        <x:v>98</x:v>
      </x:c>
      <x:c r="I262" s="6">
        <x:v>23.5449591747906</x:v>
      </x:c>
      <x:c r="J262" t="s">
        <x:v>93</x:v>
      </x:c>
      <x:c r="K262" s="6">
        <x:v>1001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25.416</x:v>
      </x:c>
      <x:c r="S262" s="8">
        <x:v>12619.5802805265</x:v>
      </x:c>
      <x:c r="T262" s="12">
        <x:v>295227.489926186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2353266</x:v>
      </x:c>
      <x:c r="B263" s="1">
        <x:v>44181.471128588</x:v>
      </x:c>
      <x:c r="C263" s="6">
        <x:v>13.049504785</x:v>
      </x:c>
      <x:c r="D263" s="14" t="s">
        <x:v>92</x:v>
      </x:c>
      <x:c r="E263" s="15">
        <x:v>44173.6296380787</x:v>
      </x:c>
      <x:c r="F263" t="s">
        <x:v>97</x:v>
      </x:c>
      <x:c r="G263" s="6">
        <x:v>184.780035522966</x:v>
      </x:c>
      <x:c r="H263" t="s">
        <x:v>98</x:v>
      </x:c>
      <x:c r="I263" s="6">
        <x:v>23.5571258142736</x:v>
      </x:c>
      <x:c r="J263" t="s">
        <x:v>93</x:v>
      </x:c>
      <x:c r="K263" s="6">
        <x:v>1001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25.407</x:v>
      </x:c>
      <x:c r="S263" s="8">
        <x:v>12620.4812320948</x:v>
      </x:c>
      <x:c r="T263" s="12">
        <x:v>295222.817090701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2353270</x:v>
      </x:c>
      <x:c r="B264" s="1">
        <x:v>44181.4711632292</x:v>
      </x:c>
      <x:c r="C264" s="6">
        <x:v>13.0993618</x:v>
      </x:c>
      <x:c r="D264" s="14" t="s">
        <x:v>92</x:v>
      </x:c>
      <x:c r="E264" s="15">
        <x:v>44173.6296380787</x:v>
      </x:c>
      <x:c r="F264" t="s">
        <x:v>97</x:v>
      </x:c>
      <x:c r="G264" s="6">
        <x:v>184.530906288261</x:v>
      </x:c>
      <x:c r="H264" t="s">
        <x:v>98</x:v>
      </x:c>
      <x:c r="I264" s="6">
        <x:v>23.5449591747906</x:v>
      </x:c>
      <x:c r="J264" t="s">
        <x:v>93</x:v>
      </x:c>
      <x:c r="K264" s="6">
        <x:v>1001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25.428</x:v>
      </x:c>
      <x:c r="S264" s="8">
        <x:v>12625.3372904922</x:v>
      </x:c>
      <x:c r="T264" s="12">
        <x:v>295222.904192189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2353274</x:v>
      </x:c>
      <x:c r="B265" s="1">
        <x:v>44181.4711984606</x:v>
      </x:c>
      <x:c r="C265" s="6">
        <x:v>13.1500751283333</x:v>
      </x:c>
      <x:c r="D265" s="14" t="s">
        <x:v>92</x:v>
      </x:c>
      <x:c r="E265" s="15">
        <x:v>44173.6296380787</x:v>
      </x:c>
      <x:c r="F265" t="s">
        <x:v>97</x:v>
      </x:c>
      <x:c r="G265" s="6">
        <x:v>184.252406087969</x:v>
      </x:c>
      <x:c r="H265" t="s">
        <x:v>98</x:v>
      </x:c>
      <x:c r="I265" s="6">
        <x:v>23.5327925793595</x:v>
      </x:c>
      <x:c r="J265" t="s">
        <x:v>93</x:v>
      </x:c>
      <x:c r="K265" s="6">
        <x:v>1001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25.451</x:v>
      </x:c>
      <x:c r="S265" s="8">
        <x:v>12623.9941779553</x:v>
      </x:c>
      <x:c r="T265" s="12">
        <x:v>295208.978634489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2353278</x:v>
      </x:c>
      <x:c r="B266" s="1">
        <x:v>44181.4712330208</x:v>
      </x:c>
      <x:c r="C266" s="6">
        <x:v>13.199891735</x:v>
      </x:c>
      <x:c r="D266" s="14" t="s">
        <x:v>92</x:v>
      </x:c>
      <x:c r="E266" s="15">
        <x:v>44173.6296380787</x:v>
      </x:c>
      <x:c r="F266" t="s">
        <x:v>97</x:v>
      </x:c>
      <x:c r="G266" s="6">
        <x:v>184.178114463967</x:v>
      </x:c>
      <x:c r="H266" t="s">
        <x:v>98</x:v>
      </x:c>
      <x:c r="I266" s="6">
        <x:v>23.5692924978098</x:v>
      </x:c>
      <x:c r="J266" t="s">
        <x:v>93</x:v>
      </x:c>
      <x:c r="K266" s="6">
        <x:v>1001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25.443</x:v>
      </x:c>
      <x:c r="S266" s="8">
        <x:v>12626.8369592213</x:v>
      </x:c>
      <x:c r="T266" s="12">
        <x:v>295216.010465862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2353282</x:v>
      </x:c>
      <x:c r="B267" s="1">
        <x:v>44181.4712676273</x:v>
      </x:c>
      <x:c r="C267" s="6">
        <x:v>13.2497270566667</x:v>
      </x:c>
      <x:c r="D267" s="14" t="s">
        <x:v>92</x:v>
      </x:c>
      <x:c r="E267" s="15">
        <x:v>44173.6296380787</x:v>
      </x:c>
      <x:c r="F267" t="s">
        <x:v>97</x:v>
      </x:c>
      <x:c r="G267" s="6">
        <x:v>184.379232315861</x:v>
      </x:c>
      <x:c r="H267" t="s">
        <x:v>98</x:v>
      </x:c>
      <x:c r="I267" s="6">
        <x:v>23.5510424890253</x:v>
      </x:c>
      <x:c r="J267" t="s">
        <x:v>93</x:v>
      </x:c>
      <x:c r="K267" s="6">
        <x:v>1001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25.436</x:v>
      </x:c>
      <x:c r="S267" s="8">
        <x:v>12628.3974498429</x:v>
      </x:c>
      <x:c r="T267" s="12">
        <x:v>295221.024122163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2353286</x:v>
      </x:c>
      <x:c r="B268" s="1">
        <x:v>44181.4713023148</x:v>
      </x:c>
      <x:c r="C268" s="6">
        <x:v>13.299643845</x:v>
      </x:c>
      <x:c r="D268" s="14" t="s">
        <x:v>92</x:v>
      </x:c>
      <x:c r="E268" s="15">
        <x:v>44173.6296380787</x:v>
      </x:c>
      <x:c r="F268" t="s">
        <x:v>97</x:v>
      </x:c>
      <x:c r="G268" s="6">
        <x:v>184.434023808006</x:v>
      </x:c>
      <x:c r="H268" t="s">
        <x:v>98</x:v>
      </x:c>
      <x:c r="I268" s="6">
        <x:v>23.5632091505349</x:v>
      </x:c>
      <x:c r="J268" t="s">
        <x:v>93</x:v>
      </x:c>
      <x:c r="K268" s="6">
        <x:v>1001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25.428</x:v>
      </x:c>
      <x:c r="S268" s="8">
        <x:v>12631.117165025</x:v>
      </x:c>
      <x:c r="T268" s="12">
        <x:v>295212.302304284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2353290</x:v>
      </x:c>
      <x:c r="B269" s="1">
        <x:v>44181.4713369213</x:v>
      </x:c>
      <x:c r="C269" s="6">
        <x:v>13.3494876033333</x:v>
      </x:c>
      <x:c r="D269" s="14" t="s">
        <x:v>92</x:v>
      </x:c>
      <x:c r="E269" s="15">
        <x:v>44173.6296380787</x:v>
      </x:c>
      <x:c r="F269" t="s">
        <x:v>97</x:v>
      </x:c>
      <x:c r="G269" s="6">
        <x:v>184.284875090578</x:v>
      </x:c>
      <x:c r="H269" t="s">
        <x:v>98</x:v>
      </x:c>
      <x:c r="I269" s="6">
        <x:v>23.5632091505349</x:v>
      </x:c>
      <x:c r="J269" t="s">
        <x:v>93</x:v>
      </x:c>
      <x:c r="K269" s="6">
        <x:v>1001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25.438</x:v>
      </x:c>
      <x:c r="S269" s="8">
        <x:v>12633.4934576511</x:v>
      </x:c>
      <x:c r="T269" s="12">
        <x:v>295217.641754291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2353294</x:v>
      </x:c>
      <x:c r="B270" s="1">
        <x:v>44181.4713715625</x:v>
      </x:c>
      <x:c r="C270" s="6">
        <x:v>13.3993821566667</x:v>
      </x:c>
      <x:c r="D270" s="14" t="s">
        <x:v>92</x:v>
      </x:c>
      <x:c r="E270" s="15">
        <x:v>44173.6296380787</x:v>
      </x:c>
      <x:c r="F270" t="s">
        <x:v>97</x:v>
      </x:c>
      <x:c r="G270" s="6">
        <x:v>183.763961708145</x:v>
      </x:c>
      <x:c r="H270" t="s">
        <x:v>98</x:v>
      </x:c>
      <x:c r="I270" s="6">
        <x:v>23.5632091505349</x:v>
      </x:c>
      <x:c r="J270" t="s">
        <x:v>93</x:v>
      </x:c>
      <x:c r="K270" s="6">
        <x:v>1001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25.473</x:v>
      </x:c>
      <x:c r="S270" s="8">
        <x:v>12632.3328711252</x:v>
      </x:c>
      <x:c r="T270" s="12">
        <x:v>295200.376999415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2353298</x:v>
      </x:c>
      <x:c r="B271" s="1">
        <x:v>44181.471406794</x:v>
      </x:c>
      <x:c r="C271" s="6">
        <x:v>13.4500804216667</x:v>
      </x:c>
      <x:c r="D271" s="14" t="s">
        <x:v>92</x:v>
      </x:c>
      <x:c r="E271" s="15">
        <x:v>44173.6296380787</x:v>
      </x:c>
      <x:c r="F271" t="s">
        <x:v>97</x:v>
      </x:c>
      <x:c r="G271" s="6">
        <x:v>184.242600717795</x:v>
      </x:c>
      <x:c r="H271" t="s">
        <x:v>98</x:v>
      </x:c>
      <x:c r="I271" s="6">
        <x:v>23.5571258142736</x:v>
      </x:c>
      <x:c r="J271" t="s">
        <x:v>93</x:v>
      </x:c>
      <x:c r="K271" s="6">
        <x:v>1001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25.443</x:v>
      </x:c>
      <x:c r="S271" s="8">
        <x:v>12635.7935108696</x:v>
      </x:c>
      <x:c r="T271" s="12">
        <x:v>295201.984497491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2353302</x:v>
      </x:c>
      <x:c r="B272" s="1">
        <x:v>44181.4714414005</x:v>
      </x:c>
      <x:c r="C272" s="6">
        <x:v>13.4999717583333</x:v>
      </x:c>
      <x:c r="D272" s="14" t="s">
        <x:v>92</x:v>
      </x:c>
      <x:c r="E272" s="15">
        <x:v>44173.6296380787</x:v>
      </x:c>
      <x:c r="F272" t="s">
        <x:v>97</x:v>
      </x:c>
      <x:c r="G272" s="6">
        <x:v>184.143210506541</x:v>
      </x:c>
      <x:c r="H272" t="s">
        <x:v>98</x:v>
      </x:c>
      <x:c r="I272" s="6">
        <x:v>23.5449591747906</x:v>
      </x:c>
      <x:c r="J272" t="s">
        <x:v>93</x:v>
      </x:c>
      <x:c r="K272" s="6">
        <x:v>1001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25.454</x:v>
      </x:c>
      <x:c r="S272" s="8">
        <x:v>12640.4212000508</x:v>
      </x:c>
      <x:c r="T272" s="12">
        <x:v>295216.041114853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2353306</x:v>
      </x:c>
      <x:c r="B273" s="1">
        <x:v>44181.4714760764</x:v>
      </x:c>
      <x:c r="C273" s="6">
        <x:v>13.5498900316667</x:v>
      </x:c>
      <x:c r="D273" s="14" t="s">
        <x:v>92</x:v>
      </x:c>
      <x:c r="E273" s="15">
        <x:v>44173.6296380787</x:v>
      </x:c>
      <x:c r="F273" t="s">
        <x:v>97</x:v>
      </x:c>
      <x:c r="G273" s="6">
        <x:v>184.051424698943</x:v>
      </x:c>
      <x:c r="H273" t="s">
        <x:v>98</x:v>
      </x:c>
      <x:c r="I273" s="6">
        <x:v>23.5510424890253</x:v>
      </x:c>
      <x:c r="J273" t="s">
        <x:v>93</x:v>
      </x:c>
      <x:c r="K273" s="6">
        <x:v>1001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25.458</x:v>
      </x:c>
      <x:c r="S273" s="8">
        <x:v>12641.1442333352</x:v>
      </x:c>
      <x:c r="T273" s="12">
        <x:v>295207.711661983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2353310</x:v>
      </x:c>
      <x:c r="B274" s="1">
        <x:v>44181.4715107639</x:v>
      </x:c>
      <x:c r="C274" s="6">
        <x:v>13.5998064416667</x:v>
      </x:c>
      <x:c r="D274" s="14" t="s">
        <x:v>92</x:v>
      </x:c>
      <x:c r="E274" s="15">
        <x:v>44173.6296380787</x:v>
      </x:c>
      <x:c r="F274" t="s">
        <x:v>97</x:v>
      </x:c>
      <x:c r="G274" s="6">
        <x:v>183.917517578153</x:v>
      </x:c>
      <x:c r="H274" t="s">
        <x:v>98</x:v>
      </x:c>
      <x:c r="I274" s="6">
        <x:v>23.5510424890253</x:v>
      </x:c>
      <x:c r="J274" t="s">
        <x:v>93</x:v>
      </x:c>
      <x:c r="K274" s="6">
        <x:v>1001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25.467</x:v>
      </x:c>
      <x:c r="S274" s="8">
        <x:v>12644.0749061097</x:v>
      </x:c>
      <x:c r="T274" s="12">
        <x:v>295204.017939544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2353314</x:v>
      </x:c>
      <x:c r="B275" s="1">
        <x:v>44181.4715453356</x:v>
      </x:c>
      <x:c r="C275" s="6">
        <x:v>13.6496192833333</x:v>
      </x:c>
      <x:c r="D275" s="14" t="s">
        <x:v>92</x:v>
      </x:c>
      <x:c r="E275" s="15">
        <x:v>44173.6296380787</x:v>
      </x:c>
      <x:c r="F275" t="s">
        <x:v>97</x:v>
      </x:c>
      <x:c r="G275" s="6">
        <x:v>183.650044001827</x:v>
      </x:c>
      <x:c r="H275" t="s">
        <x:v>98</x:v>
      </x:c>
      <x:c r="I275" s="6">
        <x:v>23.5510424890253</x:v>
      </x:c>
      <x:c r="J275" t="s">
        <x:v>93</x:v>
      </x:c>
      <x:c r="K275" s="6">
        <x:v>1001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25.485</x:v>
      </x:c>
      <x:c r="S275" s="8">
        <x:v>12641.6924902634</x:v>
      </x:c>
      <x:c r="T275" s="12">
        <x:v>295211.969341369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2353318</x:v>
      </x:c>
      <x:c r="B276" s="1">
        <x:v>44181.4715800116</x:v>
      </x:c>
      <x:c r="C276" s="6">
        <x:v>13.69952438</x:v>
      </x:c>
      <x:c r="D276" s="14" t="s">
        <x:v>92</x:v>
      </x:c>
      <x:c r="E276" s="15">
        <x:v>44173.6296380787</x:v>
      </x:c>
      <x:c r="F276" t="s">
        <x:v>97</x:v>
      </x:c>
      <x:c r="G276" s="6">
        <x:v>184.230144475558</x:v>
      </x:c>
      <x:c r="H276" t="s">
        <x:v>98</x:v>
      </x:c>
      <x:c r="I276" s="6">
        <x:v>23.5510424890253</x:v>
      </x:c>
      <x:c r="J276" t="s">
        <x:v>93</x:v>
      </x:c>
      <x:c r="K276" s="6">
        <x:v>1001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25.446</x:v>
      </x:c>
      <x:c r="S276" s="8">
        <x:v>12649.494226965</x:v>
      </x:c>
      <x:c r="T276" s="12">
        <x:v>295203.576374412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2353322</x:v>
      </x:c>
      <x:c r="B277" s="1">
        <x:v>44181.4716151273</x:v>
      </x:c>
      <x:c r="C277" s="6">
        <x:v>13.75013395</x:v>
      </x:c>
      <x:c r="D277" s="14" t="s">
        <x:v>92</x:v>
      </x:c>
      <x:c r="E277" s="15">
        <x:v>44173.6296380787</x:v>
      </x:c>
      <x:c r="F277" t="s">
        <x:v>97</x:v>
      </x:c>
      <x:c r="G277" s="6">
        <x:v>183.815902289523</x:v>
      </x:c>
      <x:c r="H277" t="s">
        <x:v>98</x:v>
      </x:c>
      <x:c r="I277" s="6">
        <x:v>23.5449591747906</x:v>
      </x:c>
      <x:c r="J277" t="s">
        <x:v>93</x:v>
      </x:c>
      <x:c r="K277" s="6">
        <x:v>1001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25.476</x:v>
      </x:c>
      <x:c r="S277" s="8">
        <x:v>12652.6876054376</x:v>
      </x:c>
      <x:c r="T277" s="12">
        <x:v>295207.026747503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2353326</x:v>
      </x:c>
      <x:c r="B278" s="1">
        <x:v>44181.4716497338</x:v>
      </x:c>
      <x:c r="C278" s="6">
        <x:v>13.7999087516667</x:v>
      </x:c>
      <x:c r="D278" s="14" t="s">
        <x:v>92</x:v>
      </x:c>
      <x:c r="E278" s="15">
        <x:v>44173.6296380787</x:v>
      </x:c>
      <x:c r="F278" t="s">
        <x:v>97</x:v>
      </x:c>
      <x:c r="G278" s="6">
        <x:v>183.365743168273</x:v>
      </x:c>
      <x:c r="H278" t="s">
        <x:v>98</x:v>
      </x:c>
      <x:c r="I278" s="6">
        <x:v>23.5571258142736</x:v>
      </x:c>
      <x:c r="J278" t="s">
        <x:v>93</x:v>
      </x:c>
      <x:c r="K278" s="6">
        <x:v>1001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25.502</x:v>
      </x:c>
      <x:c r="S278" s="8">
        <x:v>12655.5513459723</x:v>
      </x:c>
      <x:c r="T278" s="12">
        <x:v>295203.665739123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2353330</x:v>
      </x:c>
      <x:c r="B279" s="1">
        <x:v>44181.4716843403</x:v>
      </x:c>
      <x:c r="C279" s="6">
        <x:v>13.8497852866667</x:v>
      </x:c>
      <x:c r="D279" s="14" t="s">
        <x:v>92</x:v>
      </x:c>
      <x:c r="E279" s="15">
        <x:v>44173.6296380787</x:v>
      </x:c>
      <x:c r="F279" t="s">
        <x:v>97</x:v>
      </x:c>
      <x:c r="G279" s="6">
        <x:v>183.754602169402</x:v>
      </x:c>
      <x:c r="H279" t="s">
        <x:v>98</x:v>
      </x:c>
      <x:c r="I279" s="6">
        <x:v>23.5632091505349</x:v>
      </x:c>
      <x:c r="J279" t="s">
        <x:v>93</x:v>
      </x:c>
      <x:c r="K279" s="6">
        <x:v>1002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25.474</x:v>
      </x:c>
      <x:c r="S279" s="8">
        <x:v>12656.9660984797</x:v>
      </x:c>
      <x:c r="T279" s="12">
        <x:v>295202.635216907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2353334</x:v>
      </x:c>
      <x:c r="B280" s="1">
        <x:v>44181.4717189815</x:v>
      </x:c>
      <x:c r="C280" s="6">
        <x:v>13.8996389216667</x:v>
      </x:c>
      <x:c r="D280" s="14" t="s">
        <x:v>92</x:v>
      </x:c>
      <x:c r="E280" s="15">
        <x:v>44173.6296380787</x:v>
      </x:c>
      <x:c r="F280" t="s">
        <x:v>97</x:v>
      </x:c>
      <x:c r="G280" s="6">
        <x:v>183.435440262841</x:v>
      </x:c>
      <x:c r="H280" t="s">
        <x:v>98</x:v>
      </x:c>
      <x:c r="I280" s="6">
        <x:v>23.5449591747906</x:v>
      </x:c>
      <x:c r="J280" t="s">
        <x:v>93</x:v>
      </x:c>
      <x:c r="K280" s="6">
        <x:v>1002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25.502</x:v>
      </x:c>
      <x:c r="S280" s="8">
        <x:v>12661.989738413</x:v>
      </x:c>
      <x:c r="T280" s="12">
        <x:v>295187.209384702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2353338</x:v>
      </x:c>
      <x:c r="B281" s="1">
        <x:v>44181.471753588</x:v>
      </x:c>
      <x:c r="C281" s="6">
        <x:v>13.9494983416667</x:v>
      </x:c>
      <x:c r="D281" s="14" t="s">
        <x:v>92</x:v>
      </x:c>
      <x:c r="E281" s="15">
        <x:v>44173.6296380787</x:v>
      </x:c>
      <x:c r="F281" t="s">
        <x:v>97</x:v>
      </x:c>
      <x:c r="G281" s="6">
        <x:v>183.072625523864</x:v>
      </x:c>
      <x:c r="H281" t="s">
        <x:v>98</x:v>
      </x:c>
      <x:c r="I281" s="6">
        <x:v>23.5632091505349</x:v>
      </x:c>
      <x:c r="J281" t="s">
        <x:v>93</x:v>
      </x:c>
      <x:c r="K281" s="6">
        <x:v>1002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25.52</x:v>
      </x:c>
      <x:c r="S281" s="8">
        <x:v>12660.7934648469</x:v>
      </x:c>
      <x:c r="T281" s="12">
        <x:v>295198.900892543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2353342</x:v>
      </x:c>
      <x:c r="B282" s="1">
        <x:v>44181.4717882292</x:v>
      </x:c>
      <x:c r="C282" s="6">
        <x:v>13.9993957366667</x:v>
      </x:c>
      <x:c r="D282" s="14" t="s">
        <x:v>92</x:v>
      </x:c>
      <x:c r="E282" s="15">
        <x:v>44173.6296380787</x:v>
      </x:c>
      <x:c r="F282" t="s">
        <x:v>97</x:v>
      </x:c>
      <x:c r="G282" s="6">
        <x:v>183.529445540315</x:v>
      </x:c>
      <x:c r="H282" t="s">
        <x:v>98</x:v>
      </x:c>
      <x:c r="I282" s="6">
        <x:v>23.5692924978098</x:v>
      </x:c>
      <x:c r="J282" t="s">
        <x:v>93</x:v>
      </x:c>
      <x:c r="K282" s="6">
        <x:v>1002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25.487</x:v>
      </x:c>
      <x:c r="S282" s="8">
        <x:v>12662.9379992705</x:v>
      </x:c>
      <x:c r="T282" s="12">
        <x:v>295211.523465129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2353346</x:v>
      </x:c>
      <x:c r="B283" s="1">
        <x:v>44181.4718234606</x:v>
      </x:c>
      <x:c r="C283" s="6">
        <x:v>14.050085075</x:v>
      </x:c>
      <x:c r="D283" s="14" t="s">
        <x:v>92</x:v>
      </x:c>
      <x:c r="E283" s="15">
        <x:v>44173.6296380787</x:v>
      </x:c>
      <x:c r="F283" t="s">
        <x:v>97</x:v>
      </x:c>
      <x:c r="G283" s="6">
        <x:v>183.21813927979</x:v>
      </x:c>
      <x:c r="H283" t="s">
        <x:v>98</x:v>
      </x:c>
      <x:c r="I283" s="6">
        <x:v>23.5327925793595</x:v>
      </x:c>
      <x:c r="J283" t="s">
        <x:v>93</x:v>
      </x:c>
      <x:c r="K283" s="6">
        <x:v>1002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25.521</x:v>
      </x:c>
      <x:c r="S283" s="8">
        <x:v>12665.26216067</x:v>
      </x:c>
      <x:c r="T283" s="12">
        <x:v>295214.214291974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2353350</x:v>
      </x:c>
      <x:c r="B284" s="1">
        <x:v>44181.4718580671</x:v>
      </x:c>
      <x:c r="C284" s="6">
        <x:v>14.099919905</x:v>
      </x:c>
      <x:c r="D284" s="14" t="s">
        <x:v>92</x:v>
      </x:c>
      <x:c r="E284" s="15">
        <x:v>44173.6296380787</x:v>
      </x:c>
      <x:c r="F284" t="s">
        <x:v>97</x:v>
      </x:c>
      <x:c r="G284" s="6">
        <x:v>183.455196822584</x:v>
      </x:c>
      <x:c r="H284" t="s">
        <x:v>98</x:v>
      </x:c>
      <x:c r="I284" s="6">
        <x:v>23.5327925793595</x:v>
      </x:c>
      <x:c r="J284" t="s">
        <x:v>93</x:v>
      </x:c>
      <x:c r="K284" s="6">
        <x:v>1002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25.505</x:v>
      </x:c>
      <x:c r="S284" s="8">
        <x:v>12672.4670208938</x:v>
      </x:c>
      <x:c r="T284" s="12">
        <x:v>295219.828580426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2353354</x:v>
      </x:c>
      <x:c r="B285" s="1">
        <x:v>44181.4718926736</x:v>
      </x:c>
      <x:c r="C285" s="6">
        <x:v>14.1497772816667</x:v>
      </x:c>
      <x:c r="D285" s="14" t="s">
        <x:v>92</x:v>
      </x:c>
      <x:c r="E285" s="15">
        <x:v>44173.6296380787</x:v>
      </x:c>
      <x:c r="F285" t="s">
        <x:v>97</x:v>
      </x:c>
      <x:c r="G285" s="6">
        <x:v>183.117012272863</x:v>
      </x:c>
      <x:c r="H285" t="s">
        <x:v>98</x:v>
      </x:c>
      <x:c r="I285" s="6">
        <x:v>23.5632091505349</x:v>
      </x:c>
      <x:c r="J285" t="s">
        <x:v>93</x:v>
      </x:c>
      <x:c r="K285" s="6">
        <x:v>1002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25.517</x:v>
      </x:c>
      <x:c r="S285" s="8">
        <x:v>12674.4361980747</x:v>
      </x:c>
      <x:c r="T285" s="12">
        <x:v>295211.209828047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2353358</x:v>
      </x:c>
      <x:c r="B286" s="1">
        <x:v>44181.4719272801</x:v>
      </x:c>
      <x:c r="C286" s="6">
        <x:v>14.19960594</x:v>
      </x:c>
      <x:c r="D286" s="14" t="s">
        <x:v>92</x:v>
      </x:c>
      <x:c r="E286" s="15">
        <x:v>44173.6296380787</x:v>
      </x:c>
      <x:c r="F286" t="s">
        <x:v>97</x:v>
      </x:c>
      <x:c r="G286" s="6">
        <x:v>183.119469976858</x:v>
      </x:c>
      <x:c r="H286" t="s">
        <x:v>98</x:v>
      </x:c>
      <x:c r="I286" s="6">
        <x:v>23.5571258142736</x:v>
      </x:c>
      <x:c r="J286" t="s">
        <x:v>93</x:v>
      </x:c>
      <x:c r="K286" s="6">
        <x:v>1002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25.519</x:v>
      </x:c>
      <x:c r="S286" s="8">
        <x:v>12671.8226585069</x:v>
      </x:c>
      <x:c r="T286" s="12">
        <x:v>295205.243948849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2353362</x:v>
      </x:c>
      <x:c r="B287" s="1">
        <x:v>44181.4719618866</x:v>
      </x:c>
      <x:c r="C287" s="6">
        <x:v>14.24942106</x:v>
      </x:c>
      <x:c r="D287" s="14" t="s">
        <x:v>92</x:v>
      </x:c>
      <x:c r="E287" s="15">
        <x:v>44173.6296380787</x:v>
      </x:c>
      <x:c r="F287" t="s">
        <x:v>97</x:v>
      </x:c>
      <x:c r="G287" s="6">
        <x:v>183.094861861409</x:v>
      </x:c>
      <x:c r="H287" t="s">
        <x:v>98</x:v>
      </x:c>
      <x:c r="I287" s="6">
        <x:v>23.5814592253978</x:v>
      </x:c>
      <x:c r="J287" t="s">
        <x:v>93</x:v>
      </x:c>
      <x:c r="K287" s="6">
        <x:v>1002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25.512</x:v>
      </x:c>
      <x:c r="S287" s="8">
        <x:v>12675.3707639197</x:v>
      </x:c>
      <x:c r="T287" s="12">
        <x:v>295209.406055161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2353366</x:v>
      </x:c>
      <x:c r="B288" s="1">
        <x:v>44181.4719971065</x:v>
      </x:c>
      <x:c r="C288" s="6">
        <x:v>14.30017712</x:v>
      </x:c>
      <x:c r="D288" s="14" t="s">
        <x:v>92</x:v>
      </x:c>
      <x:c r="E288" s="15">
        <x:v>44173.6296380787</x:v>
      </x:c>
      <x:c r="F288" t="s">
        <x:v>97</x:v>
      </x:c>
      <x:c r="G288" s="6">
        <x:v>183.075083880257</x:v>
      </x:c>
      <x:c r="H288" t="s">
        <x:v>98</x:v>
      </x:c>
      <x:c r="I288" s="6">
        <x:v>23.5571258142736</x:v>
      </x:c>
      <x:c r="J288" t="s">
        <x:v>93</x:v>
      </x:c>
      <x:c r="K288" s="6">
        <x:v>1002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25.522</x:v>
      </x:c>
      <x:c r="S288" s="8">
        <x:v>12677.4253152207</x:v>
      </x:c>
      <x:c r="T288" s="12">
        <x:v>295205.499351752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2353370</x:v>
      </x:c>
      <x:c r="B289" s="1">
        <x:v>44181.472031794</x:v>
      </x:c>
      <x:c r="C289" s="6">
        <x:v>14.350110035</x:v>
      </x:c>
      <x:c r="D289" s="14" t="s">
        <x:v>92</x:v>
      </x:c>
      <x:c r="E289" s="15">
        <x:v>44173.6296380787</x:v>
      </x:c>
      <x:c r="F289" t="s">
        <x:v>97</x:v>
      </x:c>
      <x:c r="G289" s="6">
        <x:v>183.008554389113</x:v>
      </x:c>
      <x:c r="H289" t="s">
        <x:v>98</x:v>
      </x:c>
      <x:c r="I289" s="6">
        <x:v>23.5753758560973</x:v>
      </x:c>
      <x:c r="J289" t="s">
        <x:v>93</x:v>
      </x:c>
      <x:c r="K289" s="6">
        <x:v>1002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25.52</x:v>
      </x:c>
      <x:c r="S289" s="8">
        <x:v>12679.4285262207</x:v>
      </x:c>
      <x:c r="T289" s="12">
        <x:v>295204.690013197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2353374</x:v>
      </x:c>
      <x:c r="B290" s="1">
        <x:v>44181.4720664005</x:v>
      </x:c>
      <x:c r="C290" s="6">
        <x:v>14.3999680533333</x:v>
      </x:c>
      <x:c r="D290" s="14" t="s">
        <x:v>92</x:v>
      </x:c>
      <x:c r="E290" s="15">
        <x:v>44173.6296380787</x:v>
      </x:c>
      <x:c r="F290" t="s">
        <x:v>97</x:v>
      </x:c>
      <x:c r="G290" s="6">
        <x:v>182.868114329641</x:v>
      </x:c>
      <x:c r="H290" t="s">
        <x:v>98</x:v>
      </x:c>
      <x:c r="I290" s="6">
        <x:v>23.5571258142736</x:v>
      </x:c>
      <x:c r="J290" t="s">
        <x:v>93</x:v>
      </x:c>
      <x:c r="K290" s="6">
        <x:v>1002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25.536</x:v>
      </x:c>
      <x:c r="S290" s="8">
        <x:v>12679.867163658</x:v>
      </x:c>
      <x:c r="T290" s="12">
        <x:v>295211.192801224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2353378</x:v>
      </x:c>
      <x:c r="B291" s="1">
        <x:v>44181.4721010764</x:v>
      </x:c>
      <x:c r="C291" s="6">
        <x:v>14.4498948416667</x:v>
      </x:c>
      <x:c r="D291" s="14" t="s">
        <x:v>92</x:v>
      </x:c>
      <x:c r="E291" s="15">
        <x:v>44173.6296380787</x:v>
      </x:c>
      <x:c r="F291" t="s">
        <x:v>97</x:v>
      </x:c>
      <x:c r="G291" s="6">
        <x:v>182.954322099964</x:v>
      </x:c>
      <x:c r="H291" t="s">
        <x:v>98</x:v>
      </x:c>
      <x:c r="I291" s="6">
        <x:v>23.5632091505349</x:v>
      </x:c>
      <x:c r="J291" t="s">
        <x:v>93</x:v>
      </x:c>
      <x:c r="K291" s="6">
        <x:v>1002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25.528</x:v>
      </x:c>
      <x:c r="S291" s="8">
        <x:v>12680.30551758</x:v>
      </x:c>
      <x:c r="T291" s="12">
        <x:v>295207.564595019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2353382</x:v>
      </x:c>
      <x:c r="B292" s="1">
        <x:v>44181.4721357639</x:v>
      </x:c>
      <x:c r="C292" s="6">
        <x:v>14.4998166966667</x:v>
      </x:c>
      <x:c r="D292" s="14" t="s">
        <x:v>92</x:v>
      </x:c>
      <x:c r="E292" s="15">
        <x:v>44173.6296380787</x:v>
      </x:c>
      <x:c r="F292" t="s">
        <x:v>97</x:v>
      </x:c>
      <x:c r="G292" s="6">
        <x:v>182.560639703138</x:v>
      </x:c>
      <x:c r="H292" t="s">
        <x:v>98</x:v>
      </x:c>
      <x:c r="I292" s="6">
        <x:v>23.5510424890253</x:v>
      </x:c>
      <x:c r="J292" t="s">
        <x:v>93</x:v>
      </x:c>
      <x:c r="K292" s="6">
        <x:v>1002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25.559</x:v>
      </x:c>
      <x:c r="S292" s="8">
        <x:v>12681.7622048228</x:v>
      </x:c>
      <x:c r="T292" s="12">
        <x:v>295211.845446674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2353386</x:v>
      </x:c>
      <x:c r="B293" s="1">
        <x:v>44181.4721703704</x:v>
      </x:c>
      <x:c r="C293" s="6">
        <x:v>14.5496523783333</x:v>
      </x:c>
      <x:c r="D293" s="14" t="s">
        <x:v>92</x:v>
      </x:c>
      <x:c r="E293" s="15">
        <x:v>44173.6296380787</x:v>
      </x:c>
      <x:c r="F293" t="s">
        <x:v>97</x:v>
      </x:c>
      <x:c r="G293" s="6">
        <x:v>183.043041318826</x:v>
      </x:c>
      <x:c r="H293" t="s">
        <x:v>98</x:v>
      </x:c>
      <x:c r="I293" s="6">
        <x:v>23.5632091505349</x:v>
      </x:c>
      <x:c r="J293" t="s">
        <x:v>93</x:v>
      </x:c>
      <x:c r="K293" s="6">
        <x:v>1002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25.522</x:v>
      </x:c>
      <x:c r="S293" s="8">
        <x:v>12686.6062537987</x:v>
      </x:c>
      <x:c r="T293" s="12">
        <x:v>295211.664574217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2353390</x:v>
      </x:c>
      <x:c r="B294" s="1">
        <x:v>44181.4722050116</x:v>
      </x:c>
      <x:c r="C294" s="6">
        <x:v>14.5995437233333</x:v>
      </x:c>
      <x:c r="D294" s="14" t="s">
        <x:v>92</x:v>
      </x:c>
      <x:c r="E294" s="15">
        <x:v>44173.6296380787</x:v>
      </x:c>
      <x:c r="F294" t="s">
        <x:v>97</x:v>
      </x:c>
      <x:c r="G294" s="6">
        <x:v>183.035638487538</x:v>
      </x:c>
      <x:c r="H294" t="s">
        <x:v>98</x:v>
      </x:c>
      <x:c r="I294" s="6">
        <x:v>23.5449591747906</x:v>
      </x:c>
      <x:c r="J294" t="s">
        <x:v>93</x:v>
      </x:c>
      <x:c r="K294" s="6">
        <x:v>1002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25.529</x:v>
      </x:c>
      <x:c r="S294" s="8">
        <x:v>12684.7697210548</x:v>
      </x:c>
      <x:c r="T294" s="12">
        <x:v>295198.050289062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2353394</x:v>
      </x:c>
      <x:c r="B295" s="1">
        <x:v>44181.4722396643</x:v>
      </x:c>
      <x:c r="C295" s="6">
        <x:v>14.6494197366667</x:v>
      </x:c>
      <x:c r="D295" s="14" t="s">
        <x:v>92</x:v>
      </x:c>
      <x:c r="E295" s="15">
        <x:v>44173.6296380787</x:v>
      </x:c>
      <x:c r="F295" t="s">
        <x:v>97</x:v>
      </x:c>
      <x:c r="G295" s="6">
        <x:v>182.607351305735</x:v>
      </x:c>
      <x:c r="H295" t="s">
        <x:v>98</x:v>
      </x:c>
      <x:c r="I295" s="6">
        <x:v>23.5449591747906</x:v>
      </x:c>
      <x:c r="J295" t="s">
        <x:v>93</x:v>
      </x:c>
      <x:c r="K295" s="6">
        <x:v>1002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25.558</x:v>
      </x:c>
      <x:c r="S295" s="8">
        <x:v>12686.0829413429</x:v>
      </x:c>
      <x:c r="T295" s="12">
        <x:v>295204.219769828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2353398</x:v>
      </x:c>
      <x:c r="B296" s="1">
        <x:v>44181.4722748495</x:v>
      </x:c>
      <x:c r="C296" s="6">
        <x:v>14.7000913533333</x:v>
      </x:c>
      <x:c r="D296" s="14" t="s">
        <x:v>92</x:v>
      </x:c>
      <x:c r="E296" s="15">
        <x:v>44173.6296380787</x:v>
      </x:c>
      <x:c r="F296" t="s">
        <x:v>97</x:v>
      </x:c>
      <x:c r="G296" s="6">
        <x:v>182.521295074353</x:v>
      </x:c>
      <x:c r="H296" t="s">
        <x:v>98</x:v>
      </x:c>
      <x:c r="I296" s="6">
        <x:v>23.5753758560973</x:v>
      </x:c>
      <x:c r="J296" t="s">
        <x:v>93</x:v>
      </x:c>
      <x:c r="K296" s="6">
        <x:v>1002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25.553</x:v>
      </x:c>
      <x:c r="S296" s="8">
        <x:v>12694.2692273743</x:v>
      </x:c>
      <x:c r="T296" s="12">
        <x:v>295213.013893821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2353402</x:v>
      </x:c>
      <x:c r="B297" s="1">
        <x:v>44181.472309456</x:v>
      </x:c>
      <x:c r="C297" s="6">
        <x:v>14.749914845</x:v>
      </x:c>
      <x:c r="D297" s="14" t="s">
        <x:v>92</x:v>
      </x:c>
      <x:c r="E297" s="15">
        <x:v>44173.6296380787</x:v>
      </x:c>
      <x:c r="F297" t="s">
        <x:v>97</x:v>
      </x:c>
      <x:c r="G297" s="6">
        <x:v>182.737673007825</x:v>
      </x:c>
      <x:c r="H297" t="s">
        <x:v>98</x:v>
      </x:c>
      <x:c r="I297" s="6">
        <x:v>23.5510424890253</x:v>
      </x:c>
      <x:c r="J297" t="s">
        <x:v>93</x:v>
      </x:c>
      <x:c r="K297" s="6">
        <x:v>1002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25.547</x:v>
      </x:c>
      <x:c r="S297" s="8">
        <x:v>12687.3721099196</x:v>
      </x:c>
      <x:c r="T297" s="12">
        <x:v>295203.581253431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2353406</x:v>
      </x:c>
      <x:c r="B298" s="1">
        <x:v>44181.4723440625</x:v>
      </x:c>
      <x:c r="C298" s="6">
        <x:v>14.799760235</x:v>
      </x:c>
      <x:c r="D298" s="14" t="s">
        <x:v>92</x:v>
      </x:c>
      <x:c r="E298" s="15">
        <x:v>44173.6296380787</x:v>
      </x:c>
      <x:c r="F298" t="s">
        <x:v>97</x:v>
      </x:c>
      <x:c r="G298" s="6">
        <x:v>182.550782923564</x:v>
      </x:c>
      <x:c r="H298" t="s">
        <x:v>98</x:v>
      </x:c>
      <x:c r="I298" s="6">
        <x:v>23.5753758560973</x:v>
      </x:c>
      <x:c r="J298" t="s">
        <x:v>93</x:v>
      </x:c>
      <x:c r="K298" s="6">
        <x:v>1002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25.551</x:v>
      </x:c>
      <x:c r="S298" s="8">
        <x:v>12694.5054213989</x:v>
      </x:c>
      <x:c r="T298" s="12">
        <x:v>295211.516516942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2353410</x:v>
      </x:c>
      <x:c r="B299" s="1">
        <x:v>44181.4723787037</x:v>
      </x:c>
      <x:c r="C299" s="6">
        <x:v>14.8496393366667</x:v>
      </x:c>
      <x:c r="D299" s="14" t="s">
        <x:v>92</x:v>
      </x:c>
      <x:c r="E299" s="15">
        <x:v>44173.6296380787</x:v>
      </x:c>
      <x:c r="F299" t="s">
        <x:v>97</x:v>
      </x:c>
      <x:c r="G299" s="6">
        <x:v>182.604879314203</x:v>
      </x:c>
      <x:c r="H299" t="s">
        <x:v>98</x:v>
      </x:c>
      <x:c r="I299" s="6">
        <x:v>23.5510424890253</x:v>
      </x:c>
      <x:c r="J299" t="s">
        <x:v>93</x:v>
      </x:c>
      <x:c r="K299" s="6">
        <x:v>1002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25.556</x:v>
      </x:c>
      <x:c r="S299" s="8">
        <x:v>12694.1872175344</x:v>
      </x:c>
      <x:c r="T299" s="12">
        <x:v>295206.650614974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2353414</x:v>
      </x:c>
      <x:c r="B300" s="1">
        <x:v>44181.4724133912</x:v>
      </x:c>
      <x:c r="C300" s="6">
        <x:v>14.89957234</x:v>
      </x:c>
      <x:c r="D300" s="14" t="s">
        <x:v>92</x:v>
      </x:c>
      <x:c r="E300" s="15">
        <x:v>44173.6296380787</x:v>
      </x:c>
      <x:c r="F300" t="s">
        <x:v>97</x:v>
      </x:c>
      <x:c r="G300" s="6">
        <x:v>182.484464409185</x:v>
      </x:c>
      <x:c r="H300" t="s">
        <x:v>98</x:v>
      </x:c>
      <x:c r="I300" s="6">
        <x:v>23.5571258142736</x:v>
      </x:c>
      <x:c r="J300" t="s">
        <x:v>93</x:v>
      </x:c>
      <x:c r="K300" s="6">
        <x:v>1002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25.562</x:v>
      </x:c>
      <x:c r="S300" s="8">
        <x:v>12693.6722429847</x:v>
      </x:c>
      <x:c r="T300" s="12">
        <x:v>295190.934149224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2353418</x:v>
      </x:c>
      <x:c r="B301" s="1">
        <x:v>44181.4724480324</x:v>
      </x:c>
      <x:c r="C301" s="6">
        <x:v>14.9494814666667</x:v>
      </x:c>
      <x:c r="D301" s="14" t="s">
        <x:v>92</x:v>
      </x:c>
      <x:c r="E301" s="15">
        <x:v>44173.6296380787</x:v>
      </x:c>
      <x:c r="F301" t="s">
        <x:v>97</x:v>
      </x:c>
      <x:c r="G301" s="6">
        <x:v>182.251311262009</x:v>
      </x:c>
      <x:c r="H301" t="s">
        <x:v>98</x:v>
      </x:c>
      <x:c r="I301" s="6">
        <x:v>23.5510424890253</x:v>
      </x:c>
      <x:c r="J301" t="s">
        <x:v>93</x:v>
      </x:c>
      <x:c r="K301" s="6">
        <x:v>1002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25.58</x:v>
      </x:c>
      <x:c r="S301" s="8">
        <x:v>12698.665802377</x:v>
      </x:c>
      <x:c r="T301" s="12">
        <x:v>295198.52669266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2353422</x:v>
      </x:c>
      <x:c r="B302" s="1">
        <x:v>44181.4724826736</x:v>
      </x:c>
      <x:c r="C302" s="6">
        <x:v>14.9993797083333</x:v>
      </x:c>
      <x:c r="D302" s="14" t="s">
        <x:v>92</x:v>
      </x:c>
      <x:c r="E302" s="15">
        <x:v>44173.6296380787</x:v>
      </x:c>
      <x:c r="F302" t="s">
        <x:v>97</x:v>
      </x:c>
      <x:c r="G302" s="6">
        <x:v>182.371480607616</x:v>
      </x:c>
      <x:c r="H302" t="s">
        <x:v>98</x:v>
      </x:c>
      <x:c r="I302" s="6">
        <x:v>23.5814592253978</x:v>
      </x:c>
      <x:c r="J302" t="s">
        <x:v>93</x:v>
      </x:c>
      <x:c r="K302" s="6">
        <x:v>1002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25.561</x:v>
      </x:c>
      <x:c r="S302" s="8">
        <x:v>12697.4151438103</x:v>
      </x:c>
      <x:c r="T302" s="12">
        <x:v>295200.608415553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2353426</x:v>
      </x:c>
      <x:c r="B303" s="1">
        <x:v>44181.4725179051</x:v>
      </x:c>
      <x:c r="C303" s="6">
        <x:v>15.05010497</x:v>
      </x:c>
      <x:c r="D303" s="14" t="s">
        <x:v>92</x:v>
      </x:c>
      <x:c r="E303" s="15">
        <x:v>44173.6296380787</x:v>
      </x:c>
      <x:c r="F303" t="s">
        <x:v>97</x:v>
      </x:c>
      <x:c r="G303" s="6">
        <x:v>182.472197881263</x:v>
      </x:c>
      <x:c r="H303" t="s">
        <x:v>98</x:v>
      </x:c>
      <x:c r="I303" s="6">
        <x:v>23.5510424890253</x:v>
      </x:c>
      <x:c r="J303" t="s">
        <x:v>93</x:v>
      </x:c>
      <x:c r="K303" s="6">
        <x:v>1002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25.565</x:v>
      </x:c>
      <x:c r="S303" s="8">
        <x:v>12701.4049696093</x:v>
      </x:c>
      <x:c r="T303" s="12">
        <x:v>295208.149837723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2353430</x:v>
      </x:c>
      <x:c r="B304" s="1">
        <x:v>44181.4725525116</x:v>
      </x:c>
      <x:c r="C304" s="6">
        <x:v>15.0999269083333</x:v>
      </x:c>
      <x:c r="D304" s="14" t="s">
        <x:v>92</x:v>
      </x:c>
      <x:c r="E304" s="15">
        <x:v>44173.6296380787</x:v>
      </x:c>
      <x:c r="F304" t="s">
        <x:v>97</x:v>
      </x:c>
      <x:c r="G304" s="6">
        <x:v>182.560639703138</x:v>
      </x:c>
      <x:c r="H304" t="s">
        <x:v>98</x:v>
      </x:c>
      <x:c r="I304" s="6">
        <x:v>23.5510424890253</x:v>
      </x:c>
      <x:c r="J304" t="s">
        <x:v>93</x:v>
      </x:c>
      <x:c r="K304" s="6">
        <x:v>1002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25.559</x:v>
      </x:c>
      <x:c r="S304" s="8">
        <x:v>12702.777736038</x:v>
      </x:c>
      <x:c r="T304" s="12">
        <x:v>295199.399757818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2353434</x:v>
      </x:c>
      <x:c r="B305" s="1">
        <x:v>44181.4725871875</x:v>
      </x:c>
      <x:c r="C305" s="6">
        <x:v>15.1498623483333</x:v>
      </x:c>
      <x:c r="D305" s="14" t="s">
        <x:v>92</x:v>
      </x:c>
      <x:c r="E305" s="15">
        <x:v>44173.6296380787</x:v>
      </x:c>
      <x:c r="F305" t="s">
        <x:v>97</x:v>
      </x:c>
      <x:c r="G305" s="6">
        <x:v>182.212006980097</x:v>
      </x:c>
      <x:c r="H305" t="s">
        <x:v>98</x:v>
      </x:c>
      <x:c r="I305" s="6">
        <x:v>23.5753758560973</x:v>
      </x:c>
      <x:c r="J305" t="s">
        <x:v>93</x:v>
      </x:c>
      <x:c r="K305" s="6">
        <x:v>1002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25.574</x:v>
      </x:c>
      <x:c r="S305" s="8">
        <x:v>12703.3255281103</x:v>
      </x:c>
      <x:c r="T305" s="12">
        <x:v>295192.993018257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2353438</x:v>
      </x:c>
      <x:c r="B306" s="1">
        <x:v>44181.472621794</x:v>
      </x:c>
      <x:c r="C306" s="6">
        <x:v>15.19971623</x:v>
      </x:c>
      <x:c r="D306" s="14" t="s">
        <x:v>92</x:v>
      </x:c>
      <x:c r="E306" s="15">
        <x:v>44173.6296380787</x:v>
      </x:c>
      <x:c r="F306" t="s">
        <x:v>97</x:v>
      </x:c>
      <x:c r="G306" s="6">
        <x:v>182.427995660474</x:v>
      </x:c>
      <x:c r="H306" t="s">
        <x:v>98</x:v>
      </x:c>
      <x:c r="I306" s="6">
        <x:v>23.5510424890253</x:v>
      </x:c>
      <x:c r="J306" t="s">
        <x:v>93</x:v>
      </x:c>
      <x:c r="K306" s="6">
        <x:v>1002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25.568</x:v>
      </x:c>
      <x:c r="S306" s="8">
        <x:v>12707.2134565381</x:v>
      </x:c>
      <x:c r="T306" s="12">
        <x:v>295211.270233827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2353442</x:v>
      </x:c>
      <x:c r="B307" s="1">
        <x:v>44181.4726564468</x:v>
      </x:c>
      <x:c r="C307" s="6">
        <x:v>15.24962451</x:v>
      </x:c>
      <x:c r="D307" s="14" t="s">
        <x:v>92</x:v>
      </x:c>
      <x:c r="E307" s="15">
        <x:v>44173.6296380787</x:v>
      </x:c>
      <x:c r="F307" t="s">
        <x:v>97</x:v>
      </x:c>
      <x:c r="G307" s="6">
        <x:v>181.893584958094</x:v>
      </x:c>
      <x:c r="H307" t="s">
        <x:v>98</x:v>
      </x:c>
      <x:c r="I307" s="6">
        <x:v>23.5632091505349</x:v>
      </x:c>
      <x:c r="J307" t="s">
        <x:v>93</x:v>
      </x:c>
      <x:c r="K307" s="6">
        <x:v>1002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25.6</x:v>
      </x:c>
      <x:c r="S307" s="8">
        <x:v>12705.7438181383</x:v>
      </x:c>
      <x:c r="T307" s="12">
        <x:v>295197.070291754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2353446</x:v>
      </x:c>
      <x:c r="B308" s="1">
        <x:v>44181.4726910532</x:v>
      </x:c>
      <x:c r="C308" s="6">
        <x:v>15.2994522816667</x:v>
      </x:c>
      <x:c r="D308" s="14" t="s">
        <x:v>92</x:v>
      </x:c>
      <x:c r="E308" s="15">
        <x:v>44173.6296380787</x:v>
      </x:c>
      <x:c r="F308" t="s">
        <x:v>97</x:v>
      </x:c>
      <x:c r="G308" s="6">
        <x:v>182.167872745923</x:v>
      </x:c>
      <x:c r="H308" t="s">
        <x:v>98</x:v>
      </x:c>
      <x:c r="I308" s="6">
        <x:v>23.5753758560973</x:v>
      </x:c>
      <x:c r="J308" t="s">
        <x:v>93</x:v>
      </x:c>
      <x:c r="K308" s="6">
        <x:v>1002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25.577</x:v>
      </x:c>
      <x:c r="S308" s="8">
        <x:v>12713.6650019092</x:v>
      </x:c>
      <x:c r="T308" s="12">
        <x:v>295205.949943517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2353450</x:v>
      </x:c>
      <x:c r="B309" s="1">
        <x:v>44181.4727262731</x:v>
      </x:c>
      <x:c r="C309" s="6">
        <x:v>15.3501782233333</x:v>
      </x:c>
      <x:c r="D309" s="14" t="s">
        <x:v>92</x:v>
      </x:c>
      <x:c r="E309" s="15">
        <x:v>44173.6296380787</x:v>
      </x:c>
      <x:c r="F309" t="s">
        <x:v>97</x:v>
      </x:c>
      <x:c r="G309" s="6">
        <x:v>181.648956664542</x:v>
      </x:c>
      <x:c r="H309" t="s">
        <x:v>98</x:v>
      </x:c>
      <x:c r="I309" s="6">
        <x:v>23.5875426057123</x:v>
      </x:c>
      <x:c r="J309" t="s">
        <x:v>93</x:v>
      </x:c>
      <x:c r="K309" s="6">
        <x:v>1002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25.608</x:v>
      </x:c>
      <x:c r="S309" s="8">
        <x:v>12710.2261054433</x:v>
      </x:c>
      <x:c r="T309" s="12">
        <x:v>295210.157034125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2353454</x:v>
      </x:c>
      <x:c r="B310" s="1">
        <x:v>44181.4727609144</x:v>
      </x:c>
      <x:c r="C310" s="6">
        <x:v>15.4000241983333</x:v>
      </x:c>
      <x:c r="D310" s="14" t="s">
        <x:v>92</x:v>
      </x:c>
      <x:c r="E310" s="15">
        <x:v>44173.6296380787</x:v>
      </x:c>
      <x:c r="F310" t="s">
        <x:v>97</x:v>
      </x:c>
      <x:c r="G310" s="6">
        <x:v>182.020848375496</x:v>
      </x:c>
      <x:c r="H310" t="s">
        <x:v>98</x:v>
      </x:c>
      <x:c r="I310" s="6">
        <x:v>23.5753758560973</x:v>
      </x:c>
      <x:c r="J310" t="s">
        <x:v>93</x:v>
      </x:c>
      <x:c r="K310" s="6">
        <x:v>1002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25.587</x:v>
      </x:c>
      <x:c r="S310" s="8">
        <x:v>12709.8788144121</x:v>
      </x:c>
      <x:c r="T310" s="12">
        <x:v>295200.863008799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2353458</x:v>
      </x:c>
      <x:c r="B311" s="1">
        <x:v>44181.4727955208</x:v>
      </x:c>
      <x:c r="C311" s="6">
        <x:v>15.449885215</x:v>
      </x:c>
      <x:c r="D311" s="14" t="s">
        <x:v>92</x:v>
      </x:c>
      <x:c r="E311" s="15">
        <x:v>44173.6296380787</x:v>
      </x:c>
      <x:c r="F311" t="s">
        <x:v>97</x:v>
      </x:c>
      <x:c r="G311" s="6">
        <x:v>181.976933045994</x:v>
      </x:c>
      <x:c r="H311" t="s">
        <x:v>98</x:v>
      </x:c>
      <x:c r="I311" s="6">
        <x:v>23.5388758715685</x:v>
      </x:c>
      <x:c r="J311" t="s">
        <x:v>93</x:v>
      </x:c>
      <x:c r="K311" s="6">
        <x:v>1002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25.603</x:v>
      </x:c>
      <x:c r="S311" s="8">
        <x:v>12715.9494738425</x:v>
      </x:c>
      <x:c r="T311" s="12">
        <x:v>295195.138362378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2353462</x:v>
      </x:c>
      <x:c r="B312" s="1">
        <x:v>44181.4728302083</x:v>
      </x:c>
      <x:c r="C312" s="6">
        <x:v>15.4998331016667</x:v>
      </x:c>
      <x:c r="D312" s="14" t="s">
        <x:v>92</x:v>
      </x:c>
      <x:c r="E312" s="15">
        <x:v>44173.6296380787</x:v>
      </x:c>
      <x:c r="F312" t="s">
        <x:v>97</x:v>
      </x:c>
      <x:c r="G312" s="6">
        <x:v>182.285701463686</x:v>
      </x:c>
      <x:c r="H312" t="s">
        <x:v>98</x:v>
      </x:c>
      <x:c r="I312" s="6">
        <x:v>23.5388758715685</x:v>
      </x:c>
      <x:c r="J312" t="s">
        <x:v>93</x:v>
      </x:c>
      <x:c r="K312" s="6">
        <x:v>1002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25.582</x:v>
      </x:c>
      <x:c r="S312" s="8">
        <x:v>12717.1016699538</x:v>
      </x:c>
      <x:c r="T312" s="12">
        <x:v>295205.976729768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2353466</x:v>
      </x:c>
      <x:c r="B313" s="1">
        <x:v>44181.4728648495</x:v>
      </x:c>
      <x:c r="C313" s="6">
        <x:v>15.54969856</x:v>
      </x:c>
      <x:c r="D313" s="14" t="s">
        <x:v>92</x:v>
      </x:c>
      <x:c r="E313" s="15">
        <x:v>44173.6296380787</x:v>
      </x:c>
      <x:c r="F313" t="s">
        <x:v>97</x:v>
      </x:c>
      <x:c r="G313" s="6">
        <x:v>181.768937857129</x:v>
      </x:c>
      <x:c r="H313" t="s">
        <x:v>98</x:v>
      </x:c>
      <x:c r="I313" s="6">
        <x:v>23.5449591747906</x:v>
      </x:c>
      <x:c r="J313" t="s">
        <x:v>93</x:v>
      </x:c>
      <x:c r="K313" s="6">
        <x:v>1002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25.615</x:v>
      </x:c>
      <x:c r="S313" s="8">
        <x:v>12715.1024418461</x:v>
      </x:c>
      <x:c r="T313" s="12">
        <x:v>295199.688467962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2353470</x:v>
      </x:c>
      <x:c r="B314" s="1">
        <x:v>44181.4728994213</x:v>
      </x:c>
      <x:c r="C314" s="6">
        <x:v>15.5995106416667</x:v>
      </x:c>
      <x:c r="D314" s="14" t="s">
        <x:v>92</x:v>
      </x:c>
      <x:c r="E314" s="15">
        <x:v>44173.6296380787</x:v>
      </x:c>
      <x:c r="F314" t="s">
        <x:v>97</x:v>
      </x:c>
      <x:c r="G314" s="6">
        <x:v>182.244038413187</x:v>
      </x:c>
      <x:c r="H314" t="s">
        <x:v>98</x:v>
      </x:c>
      <x:c r="I314" s="6">
        <x:v>23.5327925793595</x:v>
      </x:c>
      <x:c r="J314" t="s">
        <x:v>93</x:v>
      </x:c>
      <x:c r="K314" s="6">
        <x:v>1002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25.587</x:v>
      </x:c>
      <x:c r="S314" s="8">
        <x:v>12718.7848971522</x:v>
      </x:c>
      <x:c r="T314" s="12">
        <x:v>295199.243218707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2353474</x:v>
      </x:c>
      <x:c r="B315" s="1">
        <x:v>44181.4729340625</x:v>
      </x:c>
      <x:c r="C315" s="6">
        <x:v>15.6494043266667</x:v>
      </x:c>
      <x:c r="D315" s="14" t="s">
        <x:v>92</x:v>
      </x:c>
      <x:c r="E315" s="15">
        <x:v>44173.6296380787</x:v>
      </x:c>
      <x:c r="F315" t="s">
        <x:v>97</x:v>
      </x:c>
      <x:c r="G315" s="6">
        <x:v>181.651624155342</x:v>
      </x:c>
      <x:c r="H315" t="s">
        <x:v>98</x:v>
      </x:c>
      <x:c r="I315" s="6">
        <x:v>23.5449591747906</x:v>
      </x:c>
      <x:c r="J315" t="s">
        <x:v>93</x:v>
      </x:c>
      <x:c r="K315" s="6">
        <x:v>1002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25.623</x:v>
      </x:c>
      <x:c r="S315" s="8">
        <x:v>12723.7294800716</x:v>
      </x:c>
      <x:c r="T315" s="12">
        <x:v>295211.733310201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2353478</x:v>
      </x:c>
      <x:c r="B316" s="1">
        <x:v>44181.472969294</x:v>
      </x:c>
      <x:c r="C316" s="6">
        <x:v>15.7000902</x:v>
      </x:c>
      <x:c r="D316" s="14" t="s">
        <x:v>92</x:v>
      </x:c>
      <x:c r="E316" s="15">
        <x:v>44173.6296380787</x:v>
      </x:c>
      <x:c r="F316" t="s">
        <x:v>97</x:v>
      </x:c>
      <x:c r="G316" s="6">
        <x:v>181.874145343858</x:v>
      </x:c>
      <x:c r="H316" t="s">
        <x:v>98</x:v>
      </x:c>
      <x:c r="I316" s="6">
        <x:v>23.5388758715685</x:v>
      </x:c>
      <x:c r="J316" t="s">
        <x:v>93</x:v>
      </x:c>
      <x:c r="K316" s="6">
        <x:v>1002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25.61</x:v>
      </x:c>
      <x:c r="S316" s="8">
        <x:v>12720.4648091882</x:v>
      </x:c>
      <x:c r="T316" s="12">
        <x:v>295200.648194945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2353482</x:v>
      </x:c>
      <x:c r="B317" s="1">
        <x:v>44181.4730039699</x:v>
      </x:c>
      <x:c r="C317" s="6">
        <x:v>15.75004395</x:v>
      </x:c>
      <x:c r="D317" s="14" t="s">
        <x:v>92</x:v>
      </x:c>
      <x:c r="E317" s="15">
        <x:v>44173.6296380787</x:v>
      </x:c>
      <x:c r="F317" t="s">
        <x:v>97</x:v>
      </x:c>
      <x:c r="G317" s="6">
        <x:v>182.05039416213</x:v>
      </x:c>
      <x:c r="H317" t="s">
        <x:v>98</x:v>
      </x:c>
      <x:c r="I317" s="6">
        <x:v>23.5388758715685</x:v>
      </x:c>
      <x:c r="J317" t="s">
        <x:v>93</x:v>
      </x:c>
      <x:c r="K317" s="6">
        <x:v>1002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25.598</x:v>
      </x:c>
      <x:c r="S317" s="8">
        <x:v>12726.2889939788</x:v>
      </x:c>
      <x:c r="T317" s="12">
        <x:v>295195.49137916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2353486</x:v>
      </x:c>
      <x:c r="B318" s="1">
        <x:v>44181.4730385764</x:v>
      </x:c>
      <x:c r="C318" s="6">
        <x:v>15.799882905</x:v>
      </x:c>
      <x:c r="D318" s="14" t="s">
        <x:v>92</x:v>
      </x:c>
      <x:c r="E318" s="15">
        <x:v>44173.6296380787</x:v>
      </x:c>
      <x:c r="F318" t="s">
        <x:v>97</x:v>
      </x:c>
      <x:c r="G318" s="6">
        <x:v>181.324487961461</x:v>
      </x:c>
      <x:c r="H318" t="s">
        <x:v>98</x:v>
      </x:c>
      <x:c r="I318" s="6">
        <x:v>23.5571258142736</x:v>
      </x:c>
      <x:c r="J318" t="s">
        <x:v>93</x:v>
      </x:c>
      <x:c r="K318" s="6">
        <x:v>1002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25.641</x:v>
      </x:c>
      <x:c r="S318" s="8">
        <x:v>12727.2373691761</x:v>
      </x:c>
      <x:c r="T318" s="12">
        <x:v>295206.549943863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2353490</x:v>
      </x:c>
      <x:c r="B319" s="1">
        <x:v>44181.4730732292</x:v>
      </x:c>
      <x:c r="C319" s="6">
        <x:v>15.8497453916667</x:v>
      </x:c>
      <x:c r="D319" s="14" t="s">
        <x:v>92</x:v>
      </x:c>
      <x:c r="E319" s="15">
        <x:v>44173.6296380787</x:v>
      </x:c>
      <x:c r="F319" t="s">
        <x:v>97</x:v>
      </x:c>
      <x:c r="G319" s="6">
        <x:v>181.426924101701</x:v>
      </x:c>
      <x:c r="H319" t="s">
        <x:v>98</x:v>
      </x:c>
      <x:c r="I319" s="6">
        <x:v>23.5571258142736</x:v>
      </x:c>
      <x:c r="J319" t="s">
        <x:v>93</x:v>
      </x:c>
      <x:c r="K319" s="6">
        <x:v>1002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25.634</x:v>
      </x:c>
      <x:c r="S319" s="8">
        <x:v>12732.9277246837</x:v>
      </x:c>
      <x:c r="T319" s="12">
        <x:v>295212.196026787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2353494</x:v>
      </x:c>
      <x:c r="B320" s="1">
        <x:v>44181.4731078704</x:v>
      </x:c>
      <x:c r="C320" s="6">
        <x:v>15.8996682766667</x:v>
      </x:c>
      <x:c r="D320" s="14" t="s">
        <x:v>92</x:v>
      </x:c>
      <x:c r="E320" s="15">
        <x:v>44173.6296380787</x:v>
      </x:c>
      <x:c r="F320" t="s">
        <x:v>97</x:v>
      </x:c>
      <x:c r="G320" s="6">
        <x:v>181.517263990176</x:v>
      </x:c>
      <x:c r="H320" t="s">
        <x:v>98</x:v>
      </x:c>
      <x:c r="I320" s="6">
        <x:v>23.5510424890253</x:v>
      </x:c>
      <x:c r="J320" t="s">
        <x:v>93</x:v>
      </x:c>
      <x:c r="K320" s="6">
        <x:v>1002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25.63</x:v>
      </x:c>
      <x:c r="S320" s="8">
        <x:v>12731.0556207402</x:v>
      </x:c>
      <x:c r="T320" s="12">
        <x:v>295212.02583399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2353498</x:v>
      </x:c>
      <x:c r="B321" s="1">
        <x:v>44181.4731425579</x:v>
      </x:c>
      <x:c r="C321" s="6">
        <x:v>15.9495764583333</x:v>
      </x:c>
      <x:c r="D321" s="14" t="s">
        <x:v>92</x:v>
      </x:c>
      <x:c r="E321" s="15">
        <x:v>44173.6296380787</x:v>
      </x:c>
      <x:c r="F321" t="s">
        <x:v>97</x:v>
      </x:c>
      <x:c r="G321" s="6">
        <x:v>181.515089296268</x:v>
      </x:c>
      <x:c r="H321" t="s">
        <x:v>98</x:v>
      </x:c>
      <x:c r="I321" s="6">
        <x:v>23.5206260279801</x:v>
      </x:c>
      <x:c r="J321" t="s">
        <x:v>93</x:v>
      </x:c>
      <x:c r="K321" s="6">
        <x:v>1002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25.641</x:v>
      </x:c>
      <x:c r="S321" s="8">
        <x:v>12730.4489114648</x:v>
      </x:c>
      <x:c r="T321" s="12">
        <x:v>295204.430331901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2353502</x:v>
      </x:c>
      <x:c r="B322" s="1">
        <x:v>44181.4731771643</x:v>
      </x:c>
      <x:c r="C322" s="6">
        <x:v>15.9994714666667</x:v>
      </x:c>
      <x:c r="D322" s="14" t="s">
        <x:v>92</x:v>
      </x:c>
      <x:c r="E322" s="15">
        <x:v>44173.6296380787</x:v>
      </x:c>
      <x:c r="F322" t="s">
        <x:v>97</x:v>
      </x:c>
      <x:c r="G322" s="6">
        <x:v>181.26101830328</x:v>
      </x:c>
      <x:c r="H322" t="s">
        <x:v>98</x:v>
      </x:c>
      <x:c r="I322" s="6">
        <x:v>23.5692924978098</x:v>
      </x:c>
      <x:c r="J322" t="s">
        <x:v>93</x:v>
      </x:c>
      <x:c r="K322" s="6">
        <x:v>1002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25.641</x:v>
      </x:c>
      <x:c r="S322" s="8">
        <x:v>12734.9452862595</x:v>
      </x:c>
      <x:c r="T322" s="12">
        <x:v>295212.806079621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2353506</x:v>
      </x:c>
      <x:c r="B323" s="1">
        <x:v>44181.4732118403</x:v>
      </x:c>
      <x:c r="C323" s="6">
        <x:v>16.049375275</x:v>
      </x:c>
      <x:c r="D323" s="14" t="s">
        <x:v>92</x:v>
      </x:c>
      <x:c r="E323" s="15">
        <x:v>44173.6296380787</x:v>
      </x:c>
      <x:c r="F323" t="s">
        <x:v>97</x:v>
      </x:c>
      <x:c r="G323" s="6">
        <x:v>181.25633900828</x:v>
      </x:c>
      <x:c r="H323" t="s">
        <x:v>98</x:v>
      </x:c>
      <x:c r="I323" s="6">
        <x:v>23.5449591747906</x:v>
      </x:c>
      <x:c r="J323" t="s">
        <x:v>93</x:v>
      </x:c>
      <x:c r="K323" s="6">
        <x:v>1002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25.65</x:v>
      </x:c>
      <x:c r="S323" s="8">
        <x:v>12735.6146589987</x:v>
      </x:c>
      <x:c r="T323" s="12">
        <x:v>295207.438692738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2353510</x:v>
      </x:c>
      <x:c r="B324" s="1">
        <x:v>44181.4732470255</x:v>
      </x:c>
      <x:c r="C324" s="6">
        <x:v>16.1000678416667</x:v>
      </x:c>
      <x:c r="D324" s="14" t="s">
        <x:v>92</x:v>
      </x:c>
      <x:c r="E324" s="15">
        <x:v>44173.6296380787</x:v>
      </x:c>
      <x:c r="F324" t="s">
        <x:v>97</x:v>
      </x:c>
      <x:c r="G324" s="6">
        <x:v>181.441563320008</x:v>
      </x:c>
      <x:c r="H324" t="s">
        <x:v>98</x:v>
      </x:c>
      <x:c r="I324" s="6">
        <x:v>23.5571258142736</x:v>
      </x:c>
      <x:c r="J324" t="s">
        <x:v>93</x:v>
      </x:c>
      <x:c r="K324" s="6">
        <x:v>1002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25.633</x:v>
      </x:c>
      <x:c r="S324" s="8">
        <x:v>12741.9861834897</x:v>
      </x:c>
      <x:c r="T324" s="12">
        <x:v>295213.257460588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2353514</x:v>
      </x:c>
      <x:c r="B325" s="1">
        <x:v>44181.473281713</x:v>
      </x:c>
      <x:c r="C325" s="6">
        <x:v>16.149987465</x:v>
      </x:c>
      <x:c r="D325" s="14" t="s">
        <x:v>92</x:v>
      </x:c>
      <x:c r="E325" s="15">
        <x:v>44173.6296380787</x:v>
      </x:c>
      <x:c r="F325" t="s">
        <x:v>97</x:v>
      </x:c>
      <x:c r="G325" s="6">
        <x:v>181.114848134318</x:v>
      </x:c>
      <x:c r="H325" t="s">
        <x:v>98</x:v>
      </x:c>
      <x:c r="I325" s="6">
        <x:v>23.5692924978098</x:v>
      </x:c>
      <x:c r="J325" t="s">
        <x:v>93</x:v>
      </x:c>
      <x:c r="K325" s="6">
        <x:v>1002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25.651</x:v>
      </x:c>
      <x:c r="S325" s="8">
        <x:v>12742.639091593</x:v>
      </x:c>
      <x:c r="T325" s="12">
        <x:v>295195.147826747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2353518</x:v>
      </x:c>
      <x:c r="B326" s="1">
        <x:v>44181.4733164005</x:v>
      </x:c>
      <x:c r="C326" s="6">
        <x:v>16.1999531983333</x:v>
      </x:c>
      <x:c r="D326" s="14" t="s">
        <x:v>92</x:v>
      </x:c>
      <x:c r="E326" s="15">
        <x:v>44173.6296380787</x:v>
      </x:c>
      <x:c r="F326" t="s">
        <x:v>97</x:v>
      </x:c>
      <x:c r="G326" s="6">
        <x:v>181.26598317006</x:v>
      </x:c>
      <x:c r="H326" t="s">
        <x:v>98</x:v>
      </x:c>
      <x:c r="I326" s="6">
        <x:v>23.5571258142736</x:v>
      </x:c>
      <x:c r="J326" t="s">
        <x:v>93</x:v>
      </x:c>
      <x:c r="K326" s="6">
        <x:v>1002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25.645</x:v>
      </x:c>
      <x:c r="S326" s="8">
        <x:v>12744.0456509697</x:v>
      </x:c>
      <x:c r="T326" s="12">
        <x:v>295215.061287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2353522</x:v>
      </x:c>
      <x:c r="B327" s="1">
        <x:v>44181.4733510417</x:v>
      </x:c>
      <x:c r="C327" s="6">
        <x:v>16.2498214433333</x:v>
      </x:c>
      <x:c r="D327" s="14" t="s">
        <x:v>92</x:v>
      </x:c>
      <x:c r="E327" s="15">
        <x:v>44173.6296380787</x:v>
      </x:c>
      <x:c r="F327" t="s">
        <x:v>97</x:v>
      </x:c>
      <x:c r="G327" s="6">
        <x:v>181.512299329695</x:v>
      </x:c>
      <x:c r="H327" t="s">
        <x:v>98</x:v>
      </x:c>
      <x:c r="I327" s="6">
        <x:v>23.5632091505349</x:v>
      </x:c>
      <x:c r="J327" t="s">
        <x:v>93</x:v>
      </x:c>
      <x:c r="K327" s="6">
        <x:v>1002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25.626</x:v>
      </x:c>
      <x:c r="S327" s="8">
        <x:v>12746.8551063867</x:v>
      </x:c>
      <x:c r="T327" s="12">
        <x:v>295205.30341301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2353526</x:v>
      </x:c>
      <x:c r="B328" s="1">
        <x:v>44181.4733856829</x:v>
      </x:c>
      <x:c r="C328" s="6">
        <x:v>16.2997034666667</x:v>
      </x:c>
      <x:c r="D328" s="14" t="s">
        <x:v>92</x:v>
      </x:c>
      <x:c r="E328" s="15">
        <x:v>44173.6296380787</x:v>
      </x:c>
      <x:c r="F328" t="s">
        <x:v>97</x:v>
      </x:c>
      <x:c r="G328" s="6">
        <x:v>181.061388862487</x:v>
      </x:c>
      <x:c r="H328" t="s">
        <x:v>98</x:v>
      </x:c>
      <x:c r="I328" s="6">
        <x:v>23.5571258142736</x:v>
      </x:c>
      <x:c r="J328" t="s">
        <x:v>93</x:v>
      </x:c>
      <x:c r="K328" s="6">
        <x:v>1002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25.659</x:v>
      </x:c>
      <x:c r="S328" s="8">
        <x:v>12746.8429290666</x:v>
      </x:c>
      <x:c r="T328" s="12">
        <x:v>295199.322558005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2353530</x:v>
      </x:c>
      <x:c r="B329" s="1">
        <x:v>44181.4734202894</x:v>
      </x:c>
      <x:c r="C329" s="6">
        <x:v>16.3495373216667</x:v>
      </x:c>
      <x:c r="D329" s="14" t="s">
        <x:v>92</x:v>
      </x:c>
      <x:c r="E329" s="15">
        <x:v>44173.6296380787</x:v>
      </x:c>
      <x:c r="F329" t="s">
        <x:v>97</x:v>
      </x:c>
      <x:c r="G329" s="6">
        <x:v>181.136916719972</x:v>
      </x:c>
      <x:c r="H329" t="s">
        <x:v>98</x:v>
      </x:c>
      <x:c r="I329" s="6">
        <x:v>23.5510424890253</x:v>
      </x:c>
      <x:c r="J329" t="s">
        <x:v>93</x:v>
      </x:c>
      <x:c r="K329" s="6">
        <x:v>1002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25.656</x:v>
      </x:c>
      <x:c r="S329" s="8">
        <x:v>12746.1793508779</x:v>
      </x:c>
      <x:c r="T329" s="12">
        <x:v>295193.146294115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2353534</x:v>
      </x:c>
      <x:c r="B330" s="1">
        <x:v>44181.4734549421</x:v>
      </x:c>
      <x:c r="C330" s="6">
        <x:v>16.399446065</x:v>
      </x:c>
      <x:c r="D330" s="14" t="s">
        <x:v>92</x:v>
      </x:c>
      <x:c r="E330" s="15">
        <x:v>44173.6296380787</x:v>
      </x:c>
      <x:c r="F330" t="s">
        <x:v>97</x:v>
      </x:c>
      <x:c r="G330" s="6">
        <x:v>180.881260288404</x:v>
      </x:c>
      <x:c r="H330" t="s">
        <x:v>98</x:v>
      </x:c>
      <x:c r="I330" s="6">
        <x:v>23.5692924978098</x:v>
      </x:c>
      <x:c r="J330" t="s">
        <x:v>93</x:v>
      </x:c>
      <x:c r="K330" s="6">
        <x:v>1002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25.667</x:v>
      </x:c>
      <x:c r="S330" s="8">
        <x:v>12755.2029390465</x:v>
      </x:c>
      <x:c r="T330" s="12">
        <x:v>295203.086780598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2353538</x:v>
      </x:c>
      <x:c r="B331" s="1">
        <x:v>44181.473490162</x:v>
      </x:c>
      <x:c r="C331" s="6">
        <x:v>16.4501791583333</x:v>
      </x:c>
      <x:c r="D331" s="14" t="s">
        <x:v>92</x:v>
      </x:c>
      <x:c r="E331" s="15">
        <x:v>44173.6296380787</x:v>
      </x:c>
      <x:c r="F331" t="s">
        <x:v>97</x:v>
      </x:c>
      <x:c r="G331" s="6">
        <x:v>180.898335056352</x:v>
      </x:c>
      <x:c r="H331" t="s">
        <x:v>98</x:v>
      </x:c>
      <x:c r="I331" s="6">
        <x:v>23.5632091505349</x:v>
      </x:c>
      <x:c r="J331" t="s">
        <x:v>93</x:v>
      </x:c>
      <x:c r="K331" s="6">
        <x:v>1002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25.668</x:v>
      </x:c>
      <x:c r="S331" s="8">
        <x:v>12755.6980048708</x:v>
      </x:c>
      <x:c r="T331" s="12">
        <x:v>295211.395800649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2353542</x:v>
      </x:c>
      <x:c r="B332" s="1">
        <x:v>44181.4735248495</x:v>
      </x:c>
      <x:c r="C332" s="6">
        <x:v>16.50008866</x:v>
      </x:c>
      <x:c r="D332" s="14" t="s">
        <x:v>92</x:v>
      </x:c>
      <x:c r="E332" s="15">
        <x:v>44173.6296380787</x:v>
      </x:c>
      <x:c r="F332" t="s">
        <x:v>97</x:v>
      </x:c>
      <x:c r="G332" s="6">
        <x:v>180.89122412021</x:v>
      </x:c>
      <x:c r="H332" t="s">
        <x:v>98</x:v>
      </x:c>
      <x:c r="I332" s="6">
        <x:v>23.5449591747906</x:v>
      </x:c>
      <x:c r="J332" t="s">
        <x:v>93</x:v>
      </x:c>
      <x:c r="K332" s="6">
        <x:v>1002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25.675</x:v>
      </x:c>
      <x:c r="S332" s="8">
        <x:v>12760.6152921539</x:v>
      </x:c>
      <x:c r="T332" s="12">
        <x:v>295212.642131469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2353546</x:v>
      </x:c>
      <x:c r="B333" s="1">
        <x:v>44181.473559456</x:v>
      </x:c>
      <x:c r="C333" s="6">
        <x:v>16.5499663066667</x:v>
      </x:c>
      <x:c r="D333" s="14" t="s">
        <x:v>92</x:v>
      </x:c>
      <x:c r="E333" s="15">
        <x:v>44173.6296380787</x:v>
      </x:c>
      <x:c r="F333" t="s">
        <x:v>97</x:v>
      </x:c>
      <x:c r="G333" s="6">
        <x:v>180.684633743803</x:v>
      </x:c>
      <x:c r="H333" t="s">
        <x:v>98</x:v>
      </x:c>
      <x:c r="I333" s="6">
        <x:v>23.5510424890253</x:v>
      </x:c>
      <x:c r="J333" t="s">
        <x:v>93</x:v>
      </x:c>
      <x:c r="K333" s="6">
        <x:v>1002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25.687</x:v>
      </x:c>
      <x:c r="S333" s="8">
        <x:v>12757.5064947365</x:v>
      </x:c>
      <x:c r="T333" s="12">
        <x:v>295226.305926623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2353550</x:v>
      </x:c>
      <x:c r="B334" s="1">
        <x:v>44181.4735941319</x:v>
      </x:c>
      <x:c r="C334" s="6">
        <x:v>16.599863425</x:v>
      </x:c>
      <x:c r="D334" s="14" t="s">
        <x:v>92</x:v>
      </x:c>
      <x:c r="E334" s="15">
        <x:v>44173.6296380787</x:v>
      </x:c>
      <x:c r="F334" t="s">
        <x:v>97</x:v>
      </x:c>
      <x:c r="G334" s="6">
        <x:v>180.534024129728</x:v>
      </x:c>
      <x:c r="H334" t="s">
        <x:v>98</x:v>
      </x:c>
      <x:c r="I334" s="6">
        <x:v>23.5632091505349</x:v>
      </x:c>
      <x:c r="J334" t="s">
        <x:v>93</x:v>
      </x:c>
      <x:c r="K334" s="6">
        <x:v>1002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25.693</x:v>
      </x:c>
      <x:c r="S334" s="8">
        <x:v>12764.8709105494</x:v>
      </x:c>
      <x:c r="T334" s="12">
        <x:v>295217.742542285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2353554</x:v>
      </x:c>
      <x:c r="B335" s="1">
        <x:v>44181.4736287037</x:v>
      </x:c>
      <x:c r="C335" s="6">
        <x:v>16.64968671</x:v>
      </x:c>
      <x:c r="D335" s="14" t="s">
        <x:v>92</x:v>
      </x:c>
      <x:c r="E335" s="15">
        <x:v>44173.6296380787</x:v>
      </x:c>
      <x:c r="F335" t="s">
        <x:v>97</x:v>
      </x:c>
      <x:c r="G335" s="6">
        <x:v>180.47830815182</x:v>
      </x:c>
      <x:c r="H335" t="s">
        <x:v>98</x:v>
      </x:c>
      <x:c r="I335" s="6">
        <x:v>23.5571258142736</x:v>
      </x:c>
      <x:c r="J335" t="s">
        <x:v>93</x:v>
      </x:c>
      <x:c r="K335" s="6">
        <x:v>1002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25.699</x:v>
      </x:c>
      <x:c r="S335" s="8">
        <x:v>12764.1995287578</x:v>
      </x:c>
      <x:c r="T335" s="12">
        <x:v>295218.668392189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2353558</x:v>
      </x:c>
      <x:c r="B336" s="1">
        <x:v>44181.4736633912</x:v>
      </x:c>
      <x:c r="C336" s="6">
        <x:v>16.6996239216667</x:v>
      </x:c>
      <x:c r="D336" s="14" t="s">
        <x:v>92</x:v>
      </x:c>
      <x:c r="E336" s="15">
        <x:v>44173.6296380787</x:v>
      </x:c>
      <x:c r="F336" t="s">
        <x:v>97</x:v>
      </x:c>
      <x:c r="G336" s="6">
        <x:v>180.740424586182</x:v>
      </x:c>
      <x:c r="H336" t="s">
        <x:v>98</x:v>
      </x:c>
      <x:c r="I336" s="6">
        <x:v>23.5571258142736</x:v>
      </x:c>
      <x:c r="J336" t="s">
        <x:v>93</x:v>
      </x:c>
      <x:c r="K336" s="6">
        <x:v>1002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25.681</x:v>
      </x:c>
      <x:c r="S336" s="8">
        <x:v>12763.7554562949</x:v>
      </x:c>
      <x:c r="T336" s="12">
        <x:v>295215.4699837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2353562</x:v>
      </x:c>
      <x:c r="B337" s="1">
        <x:v>44181.4736980671</x:v>
      </x:c>
      <x:c r="C337" s="6">
        <x:v>16.7495476633333</x:v>
      </x:c>
      <x:c r="D337" s="14" t="s">
        <x:v>92</x:v>
      </x:c>
      <x:c r="E337" s="15">
        <x:v>44173.6296380787</x:v>
      </x:c>
      <x:c r="F337" t="s">
        <x:v>97</x:v>
      </x:c>
      <x:c r="G337" s="6">
        <x:v>180.529466122112</x:v>
      </x:c>
      <x:c r="H337" t="s">
        <x:v>98</x:v>
      </x:c>
      <x:c r="I337" s="6">
        <x:v>23.5388758715685</x:v>
      </x:c>
      <x:c r="J337" t="s">
        <x:v>93</x:v>
      </x:c>
      <x:c r="K337" s="6">
        <x:v>1002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25.702</x:v>
      </x:c>
      <x:c r="S337" s="8">
        <x:v>12767.5235206218</x:v>
      </x:c>
      <x:c r="T337" s="12">
        <x:v>295198.897915632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2353566</x:v>
      </x:c>
      <x:c r="B338" s="1">
        <x:v>44181.4737326736</x:v>
      </x:c>
      <x:c r="C338" s="6">
        <x:v>16.7993847866667</x:v>
      </x:c>
      <x:c r="D338" s="14" t="s">
        <x:v>92</x:v>
      </x:c>
      <x:c r="E338" s="15">
        <x:v>44173.6296380787</x:v>
      </x:c>
      <x:c r="F338" t="s">
        <x:v>97</x:v>
      </x:c>
      <x:c r="G338" s="6">
        <x:v>180.25522223626</x:v>
      </x:c>
      <x:c r="H338" t="s">
        <x:v>98</x:v>
      </x:c>
      <x:c r="I338" s="6">
        <x:v>23.5692924978098</x:v>
      </x:c>
      <x:c r="J338" t="s">
        <x:v>93</x:v>
      </x:c>
      <x:c r="K338" s="6">
        <x:v>1002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25.71</x:v>
      </x:c>
      <x:c r="S338" s="8">
        <x:v>12770.6109234699</x:v>
      </x:c>
      <x:c r="T338" s="12">
        <x:v>295203.886518335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2353570</x:v>
      </x:c>
      <x:c r="B339" s="1">
        <x:v>44181.4737679398</x:v>
      </x:c>
      <x:c r="C339" s="6">
        <x:v>16.85016646</x:v>
      </x:c>
      <x:c r="D339" s="14" t="s">
        <x:v>92</x:v>
      </x:c>
      <x:c r="E339" s="15">
        <x:v>44173.6296380787</x:v>
      </x:c>
      <x:c r="F339" t="s">
        <x:v>97</x:v>
      </x:c>
      <x:c r="G339" s="6">
        <x:v>180.22866014542</x:v>
      </x:c>
      <x:c r="H339" t="s">
        <x:v>98</x:v>
      </x:c>
      <x:c r="I339" s="6">
        <x:v>23.5632091505349</x:v>
      </x:c>
      <x:c r="J339" t="s">
        <x:v>93</x:v>
      </x:c>
      <x:c r="K339" s="6">
        <x:v>1002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25.714</x:v>
      </x:c>
      <x:c r="S339" s="8">
        <x:v>12774.5930238026</x:v>
      </x:c>
      <x:c r="T339" s="12">
        <x:v>295227.346825986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2353574</x:v>
      </x:c>
      <x:c r="B340" s="1">
        <x:v>44181.473802581</x:v>
      </x:c>
      <x:c r="C340" s="6">
        <x:v>16.90006925</x:v>
      </x:c>
      <x:c r="D340" s="14" t="s">
        <x:v>92</x:v>
      </x:c>
      <x:c r="E340" s="15">
        <x:v>44173.6296380787</x:v>
      </x:c>
      <x:c r="F340" t="s">
        <x:v>97</x:v>
      </x:c>
      <x:c r="G340" s="6">
        <x:v>180.185085596308</x:v>
      </x:c>
      <x:c r="H340" t="s">
        <x:v>98</x:v>
      </x:c>
      <x:c r="I340" s="6">
        <x:v>23.5632091505349</x:v>
      </x:c>
      <x:c r="J340" t="s">
        <x:v>93</x:v>
      </x:c>
      <x:c r="K340" s="6">
        <x:v>1002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25.717</x:v>
      </x:c>
      <x:c r="S340" s="8">
        <x:v>12773.5044403074</x:v>
      </x:c>
      <x:c r="T340" s="12">
        <x:v>295216.907465643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2353578</x:v>
      </x:c>
      <x:c r="B341" s="1">
        <x:v>44181.4738371875</x:v>
      </x:c>
      <x:c r="C341" s="6">
        <x:v>16.9498904583333</x:v>
      </x:c>
      <x:c r="D341" s="14" t="s">
        <x:v>92</x:v>
      </x:c>
      <x:c r="E341" s="15">
        <x:v>44173.6296380787</x:v>
      </x:c>
      <x:c r="F341" t="s">
        <x:v>97</x:v>
      </x:c>
      <x:c r="G341" s="6">
        <x:v>180.262715331015</x:v>
      </x:c>
      <x:c r="H341" t="s">
        <x:v>98</x:v>
      </x:c>
      <x:c r="I341" s="6">
        <x:v>23.5510424890253</x:v>
      </x:c>
      <x:c r="J341" t="s">
        <x:v>93</x:v>
      </x:c>
      <x:c r="K341" s="6">
        <x:v>1002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25.716</x:v>
      </x:c>
      <x:c r="S341" s="8">
        <x:v>12779.0204141232</x:v>
      </x:c>
      <x:c r="T341" s="12">
        <x:v>295202.918492801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2353582</x:v>
      </x:c>
      <x:c r="B342" s="1">
        <x:v>44181.4738718403</x:v>
      </x:c>
      <x:c r="C342" s="6">
        <x:v>16.999763815</x:v>
      </x:c>
      <x:c r="D342" s="14" t="s">
        <x:v>92</x:v>
      </x:c>
      <x:c r="E342" s="15">
        <x:v>44173.6296380787</x:v>
      </x:c>
      <x:c r="F342" t="s">
        <x:v>97</x:v>
      </x:c>
      <x:c r="G342" s="6">
        <x:v>180.061946214094</x:v>
      </x:c>
      <x:c r="H342" t="s">
        <x:v>98</x:v>
      </x:c>
      <x:c r="I342" s="6">
        <x:v>23.5449591747906</x:v>
      </x:c>
      <x:c r="J342" t="s">
        <x:v>93</x:v>
      </x:c>
      <x:c r="K342" s="6">
        <x:v>1002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25.732</x:v>
      </x:c>
      <x:c r="S342" s="8">
        <x:v>12780.3426780325</x:v>
      </x:c>
      <x:c r="T342" s="12">
        <x:v>295202.6284107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2353586</x:v>
      </x:c>
      <x:c r="B343" s="1">
        <x:v>44181.4739064468</x:v>
      </x:c>
      <x:c r="C343" s="6">
        <x:v>17.04961589</x:v>
      </x:c>
      <x:c r="D343" s="14" t="s">
        <x:v>92</x:v>
      </x:c>
      <x:c r="E343" s="15">
        <x:v>44173.6296380787</x:v>
      </x:c>
      <x:c r="F343" t="s">
        <x:v>97</x:v>
      </x:c>
      <x:c r="G343" s="6">
        <x:v>180.158541721664</x:v>
      </x:c>
      <x:c r="H343" t="s">
        <x:v>98</x:v>
      </x:c>
      <x:c r="I343" s="6">
        <x:v>23.5571258142736</x:v>
      </x:c>
      <x:c r="J343" t="s">
        <x:v>93</x:v>
      </x:c>
      <x:c r="K343" s="6">
        <x:v>1002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25.721</x:v>
      </x:c>
      <x:c r="S343" s="8">
        <x:v>12779.9757575012</x:v>
      </x:c>
      <x:c r="T343" s="12">
        <x:v>295212.22342327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2353590</x:v>
      </x:c>
      <x:c r="B344" s="1">
        <x:v>44181.473941088</x:v>
      </x:c>
      <x:c r="C344" s="6">
        <x:v>17.099484215</x:v>
      </x:c>
      <x:c r="D344" s="14" t="s">
        <x:v>92</x:v>
      </x:c>
      <x:c r="E344" s="15">
        <x:v>44173.6296380787</x:v>
      </x:c>
      <x:c r="F344" t="s">
        <x:v>97</x:v>
      </x:c>
      <x:c r="G344" s="6">
        <x:v>180.025416630667</x:v>
      </x:c>
      <x:c r="H344" t="s">
        <x:v>98</x:v>
      </x:c>
      <x:c r="I344" s="6">
        <x:v>23.5632091505349</x:v>
      </x:c>
      <x:c r="J344" t="s">
        <x:v>93</x:v>
      </x:c>
      <x:c r="K344" s="6">
        <x:v>1002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25.728</x:v>
      </x:c>
      <x:c r="S344" s="8">
        <x:v>12782.9166704063</x:v>
      </x:c>
      <x:c r="T344" s="12">
        <x:v>295217.521345727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2353594</x:v>
      </x:c>
      <x:c r="B345" s="1">
        <x:v>44181.4739757292</x:v>
      </x:c>
      <x:c r="C345" s="6">
        <x:v>17.1493799716667</x:v>
      </x:c>
      <x:c r="D345" s="14" t="s">
        <x:v>92</x:v>
      </x:c>
      <x:c r="E345" s="15">
        <x:v>44173.6296380787</x:v>
      </x:c>
      <x:c r="F345" t="s">
        <x:v>97</x:v>
      </x:c>
      <x:c r="G345" s="6">
        <x:v>180.332878316362</x:v>
      </x:c>
      <x:c r="H345" t="s">
        <x:v>98</x:v>
      </x:c>
      <x:c r="I345" s="6">
        <x:v>23.5571258142736</x:v>
      </x:c>
      <x:c r="J345" t="s">
        <x:v>93</x:v>
      </x:c>
      <x:c r="K345" s="6">
        <x:v>1002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25.709</x:v>
      </x:c>
      <x:c r="S345" s="8">
        <x:v>12779.3160718804</x:v>
      </x:c>
      <x:c r="T345" s="12">
        <x:v>295226.485058677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2353598</x:v>
      </x:c>
      <x:c r="B346" s="1">
        <x:v>44181.4740109606</x:v>
      </x:c>
      <x:c r="C346" s="6">
        <x:v>17.2001151916667</x:v>
      </x:c>
      <x:c r="D346" s="14" t="s">
        <x:v>92</x:v>
      </x:c>
      <x:c r="E346" s="15">
        <x:v>44173.6296380787</x:v>
      </x:c>
      <x:c r="F346" t="s">
        <x:v>97</x:v>
      </x:c>
      <x:c r="G346" s="6">
        <x:v>180.003916859941</x:v>
      </x:c>
      <x:c r="H346" t="s">
        <x:v>98</x:v>
      </x:c>
      <x:c r="I346" s="6">
        <x:v>23.5449591747906</x:v>
      </x:c>
      <x:c r="J346" t="s">
        <x:v>93</x:v>
      </x:c>
      <x:c r="K346" s="6">
        <x:v>1002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25.736</x:v>
      </x:c>
      <x:c r="S346" s="8">
        <x:v>12780.0483307844</x:v>
      </x:c>
      <x:c r="T346" s="12">
        <x:v>295213.016609174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2353602</x:v>
      </x:c>
      <x:c r="B347" s="1">
        <x:v>44181.4740455671</x:v>
      </x:c>
      <x:c r="C347" s="6">
        <x:v>17.249918365</x:v>
      </x:c>
      <x:c r="D347" s="14" t="s">
        <x:v>92</x:v>
      </x:c>
      <x:c r="E347" s="15">
        <x:v>44173.6296380787</x:v>
      </x:c>
      <x:c r="F347" t="s">
        <x:v>97</x:v>
      </x:c>
      <x:c r="G347" s="6">
        <x:v>180.102976030858</x:v>
      </x:c>
      <x:c r="H347" t="s">
        <x:v>98</x:v>
      </x:c>
      <x:c r="I347" s="6">
        <x:v>23.5510424890253</x:v>
      </x:c>
      <x:c r="J347" t="s">
        <x:v>93</x:v>
      </x:c>
      <x:c r="K347" s="6">
        <x:v>1002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25.727</x:v>
      </x:c>
      <x:c r="S347" s="8">
        <x:v>12786.1711523195</x:v>
      </x:c>
      <x:c r="T347" s="12">
        <x:v>295216.575970381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2353606</x:v>
      </x:c>
      <x:c r="B348" s="1">
        <x:v>44181.4740801273</x:v>
      </x:c>
      <x:c r="C348" s="6">
        <x:v>17.2996915766667</x:v>
      </x:c>
      <x:c r="D348" s="14" t="s">
        <x:v>92</x:v>
      </x:c>
      <x:c r="E348" s="15">
        <x:v>44173.6296380787</x:v>
      </x:c>
      <x:c r="F348" t="s">
        <x:v>97</x:v>
      </x:c>
      <x:c r="G348" s="6">
        <x:v>179.781481682243</x:v>
      </x:c>
      <x:c r="H348" t="s">
        <x:v>98</x:v>
      </x:c>
      <x:c r="I348" s="6">
        <x:v>23.5571258142736</x:v>
      </x:c>
      <x:c r="J348" t="s">
        <x:v>93</x:v>
      </x:c>
      <x:c r="K348" s="6">
        <x:v>1002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25.747</x:v>
      </x:c>
      <x:c r="S348" s="8">
        <x:v>12787.8938705488</x:v>
      </x:c>
      <x:c r="T348" s="12">
        <x:v>295207.854805235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2353610</x:v>
      </x:c>
      <x:c r="B349" s="1">
        <x:v>44181.4741147338</x:v>
      </x:c>
      <x:c r="C349" s="6">
        <x:v>17.3495603433333</x:v>
      </x:c>
      <x:c r="D349" s="14" t="s">
        <x:v>92</x:v>
      </x:c>
      <x:c r="E349" s="15">
        <x:v>44173.6296380787</x:v>
      </x:c>
      <x:c r="F349" t="s">
        <x:v>97</x:v>
      </x:c>
      <x:c r="G349" s="6">
        <x:v>179.783988965621</x:v>
      </x:c>
      <x:c r="H349" t="s">
        <x:v>98</x:v>
      </x:c>
      <x:c r="I349" s="6">
        <x:v>23.5510424890253</x:v>
      </x:c>
      <x:c r="J349" t="s">
        <x:v>93</x:v>
      </x:c>
      <x:c r="K349" s="6">
        <x:v>1002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25.749</x:v>
      </x:c>
      <x:c r="S349" s="8">
        <x:v>12789.5727683478</x:v>
      </x:c>
      <x:c r="T349" s="12">
        <x:v>295215.407072207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2353614</x:v>
      </x:c>
      <x:c r="B350" s="1">
        <x:v>44181.4741493866</x:v>
      </x:c>
      <x:c r="C350" s="6">
        <x:v>17.3994078666667</x:v>
      </x:c>
      <x:c r="D350" s="14" t="s">
        <x:v>92</x:v>
      </x:c>
      <x:c r="E350" s="15">
        <x:v>44173.6296380787</x:v>
      </x:c>
      <x:c r="F350" t="s">
        <x:v>97</x:v>
      </x:c>
      <x:c r="G350" s="6">
        <x:v>180.120590332779</x:v>
      </x:c>
      <x:c r="H350" t="s">
        <x:v>98</x:v>
      </x:c>
      <x:c r="I350" s="6">
        <x:v>23.5084595206517</x:v>
      </x:c>
      <x:c r="J350" t="s">
        <x:v>93</x:v>
      </x:c>
      <x:c r="K350" s="6">
        <x:v>1002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25.741</x:v>
      </x:c>
      <x:c r="S350" s="8">
        <x:v>12790.1275350874</x:v>
      </x:c>
      <x:c r="T350" s="12">
        <x:v>295198.272980553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2353618</x:v>
      </x:c>
      <x:c r="B351" s="1">
        <x:v>44181.4741846065</x:v>
      </x:c>
      <x:c r="C351" s="6">
        <x:v>17.45016183</x:v>
      </x:c>
      <x:c r="D351" s="14" t="s">
        <x:v>92</x:v>
      </x:c>
      <x:c r="E351" s="15">
        <x:v>44173.6296380787</x:v>
      </x:c>
      <x:c r="F351" t="s">
        <x:v>97</x:v>
      </x:c>
      <x:c r="G351" s="6">
        <x:v>179.795967084707</x:v>
      </x:c>
      <x:c r="H351" t="s">
        <x:v>98</x:v>
      </x:c>
      <x:c r="I351" s="6">
        <x:v>23.5571258142736</x:v>
      </x:c>
      <x:c r="J351" t="s">
        <x:v>93</x:v>
      </x:c>
      <x:c r="K351" s="6">
        <x:v>1002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25.746</x:v>
      </x:c>
      <x:c r="S351" s="8">
        <x:v>12795.0594630093</x:v>
      </x:c>
      <x:c r="T351" s="12">
        <x:v>295222.8964577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2353622</x:v>
      </x:c>
      <x:c r="B352" s="1">
        <x:v>44181.4742191782</x:v>
      </x:c>
      <x:c r="C352" s="6">
        <x:v>17.499915965</x:v>
      </x:c>
      <x:c r="D352" s="14" t="s">
        <x:v>92</x:v>
      </x:c>
      <x:c r="E352" s="15">
        <x:v>44173.6296380787</x:v>
      </x:c>
      <x:c r="F352" t="s">
        <x:v>97</x:v>
      </x:c>
      <x:c r="G352" s="6">
        <x:v>179.921941085478</x:v>
      </x:c>
      <x:c r="H352" t="s">
        <x:v>98</x:v>
      </x:c>
      <x:c r="I352" s="6">
        <x:v>23.5327925793595</x:v>
      </x:c>
      <x:c r="J352" t="s">
        <x:v>93</x:v>
      </x:c>
      <x:c r="K352" s="6">
        <x:v>1002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25.746</x:v>
      </x:c>
      <x:c r="S352" s="8">
        <x:v>12796.2164848497</x:v>
      </x:c>
      <x:c r="T352" s="12">
        <x:v>295228.374193935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2353626</x:v>
      </x:c>
      <x:c r="B353" s="1">
        <x:v>44181.4742537847</x:v>
      </x:c>
      <x:c r="C353" s="6">
        <x:v>17.54978388</x:v>
      </x:c>
      <x:c r="D353" s="14" t="s">
        <x:v>92</x:v>
      </x:c>
      <x:c r="E353" s="15">
        <x:v>44173.6296380787</x:v>
      </x:c>
      <x:c r="F353" t="s">
        <x:v>97</x:v>
      </x:c>
      <x:c r="G353" s="6">
        <x:v>179.607762173631</x:v>
      </x:c>
      <x:c r="H353" t="s">
        <x:v>98</x:v>
      </x:c>
      <x:c r="I353" s="6">
        <x:v>23.5571258142736</x:v>
      </x:c>
      <x:c r="J353" t="s">
        <x:v>93</x:v>
      </x:c>
      <x:c r="K353" s="6">
        <x:v>1002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25.759</x:v>
      </x:c>
      <x:c r="S353" s="8">
        <x:v>12796.2320487519</x:v>
      </x:c>
      <x:c r="T353" s="12">
        <x:v>295211.031336645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2353630</x:v>
      </x:c>
      <x:c r="B354" s="1">
        <x:v>44181.4742884606</x:v>
      </x:c>
      <x:c r="C354" s="6">
        <x:v>17.5997085333333</x:v>
      </x:c>
      <x:c r="D354" s="14" t="s">
        <x:v>92</x:v>
      </x:c>
      <x:c r="E354" s="15">
        <x:v>44173.6296380787</x:v>
      </x:c>
      <x:c r="F354" t="s">
        <x:v>97</x:v>
      </x:c>
      <x:c r="G354" s="6">
        <x:v>179.644239276097</x:v>
      </x:c>
      <x:c r="H354" t="s">
        <x:v>98</x:v>
      </x:c>
      <x:c r="I354" s="6">
        <x:v>23.5388758715685</x:v>
      </x:c>
      <x:c r="J354" t="s">
        <x:v>93</x:v>
      </x:c>
      <x:c r="K354" s="6">
        <x:v>1002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25.763</x:v>
      </x:c>
      <x:c r="S354" s="8">
        <x:v>12798.8889186387</x:v>
      </x:c>
      <x:c r="T354" s="12">
        <x:v>295221.515905463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2353634</x:v>
      </x:c>
      <x:c r="B355" s="1">
        <x:v>44181.4743231134</x:v>
      </x:c>
      <x:c r="C355" s="6">
        <x:v>17.64959257</x:v>
      </x:c>
      <x:c r="D355" s="14" t="s">
        <x:v>92</x:v>
      </x:c>
      <x:c r="E355" s="15">
        <x:v>44173.6296380787</x:v>
      </x:c>
      <x:c r="F355" t="s">
        <x:v>97</x:v>
      </x:c>
      <x:c r="G355" s="6">
        <x:v>180.093478924627</x:v>
      </x:c>
      <x:c r="H355" t="s">
        <x:v>98</x:v>
      </x:c>
      <x:c r="I355" s="6">
        <x:v>23.5388758715685</x:v>
      </x:c>
      <x:c r="J355" t="s">
        <x:v>93</x:v>
      </x:c>
      <x:c r="K355" s="6">
        <x:v>1002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25.732</x:v>
      </x:c>
      <x:c r="S355" s="8">
        <x:v>12797.9382624893</x:v>
      </x:c>
      <x:c r="T355" s="12">
        <x:v>295217.920531614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2353638</x:v>
      </x:c>
      <x:c r="B356" s="1">
        <x:v>44181.4743577546</x:v>
      </x:c>
      <x:c r="C356" s="6">
        <x:v>17.6994784616667</x:v>
      </x:c>
      <x:c r="D356" s="14" t="s">
        <x:v>92</x:v>
      </x:c>
      <x:c r="E356" s="15">
        <x:v>44173.6296380787</x:v>
      </x:c>
      <x:c r="F356" t="s">
        <x:v>97</x:v>
      </x:c>
      <x:c r="G356" s="6">
        <x:v>179.658710617562</x:v>
      </x:c>
      <x:c r="H356" t="s">
        <x:v>98</x:v>
      </x:c>
      <x:c r="I356" s="6">
        <x:v>23.5388758715685</x:v>
      </x:c>
      <x:c r="J356" t="s">
        <x:v>93</x:v>
      </x:c>
      <x:c r="K356" s="6">
        <x:v>1002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25.762</x:v>
      </x:c>
      <x:c r="S356" s="8">
        <x:v>12804.9847773442</x:v>
      </x:c>
      <x:c r="T356" s="12">
        <x:v>295217.358047848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2353642</x:v>
      </x:c>
      <x:c r="B357" s="1">
        <x:v>44181.4743924421</x:v>
      </x:c>
      <x:c r="C357" s="6">
        <x:v>17.74943538</x:v>
      </x:c>
      <x:c r="D357" s="14" t="s">
        <x:v>92</x:v>
      </x:c>
      <x:c r="E357" s="15">
        <x:v>44173.6296380787</x:v>
      </x:c>
      <x:c r="F357" t="s">
        <x:v>97</x:v>
      </x:c>
      <x:c r="G357" s="6">
        <x:v>179.778977692362</x:v>
      </x:c>
      <x:c r="H357" t="s">
        <x:v>98</x:v>
      </x:c>
      <x:c r="I357" s="6">
        <x:v>23.5632091505349</x:v>
      </x:c>
      <x:c r="J357" t="s">
        <x:v>93</x:v>
      </x:c>
      <x:c r="K357" s="6">
        <x:v>1002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25.745</x:v>
      </x:c>
      <x:c r="S357" s="8">
        <x:v>12799.2468877452</x:v>
      </x:c>
      <x:c r="T357" s="12">
        <x:v>295224.269189302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2353646</x:v>
      </x:c>
      <x:c r="B358" s="1">
        <x:v>44181.4744276273</x:v>
      </x:c>
      <x:c r="C358" s="6">
        <x:v>17.8000760033333</x:v>
      </x:c>
      <x:c r="D358" s="14" t="s">
        <x:v>92</x:v>
      </x:c>
      <x:c r="E358" s="15">
        <x:v>44173.6296380787</x:v>
      </x:c>
      <x:c r="F358" t="s">
        <x:v>97</x:v>
      </x:c>
      <x:c r="G358" s="6">
        <x:v>179.511540466557</x:v>
      </x:c>
      <x:c r="H358" t="s">
        <x:v>98</x:v>
      </x:c>
      <x:c r="I358" s="6">
        <x:v>23.5449591747906</x:v>
      </x:c>
      <x:c r="J358" t="s">
        <x:v>93</x:v>
      </x:c>
      <x:c r="K358" s="6">
        <x:v>1002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25.77</x:v>
      </x:c>
      <x:c r="S358" s="8">
        <x:v>12806.1968827471</x:v>
      </x:c>
      <x:c r="T358" s="12">
        <x:v>295232.572017474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2353650</x:v>
      </x:c>
      <x:c r="B359" s="1">
        <x:v>44181.4744622338</x:v>
      </x:c>
      <x:c r="C359" s="6">
        <x:v>17.8499590483333</x:v>
      </x:c>
      <x:c r="D359" s="14" t="s">
        <x:v>92</x:v>
      </x:c>
      <x:c r="E359" s="15">
        <x:v>44173.6296380787</x:v>
      </x:c>
      <x:c r="F359" t="s">
        <x:v>97</x:v>
      </x:c>
      <x:c r="G359" s="6">
        <x:v>179.514057875834</x:v>
      </x:c>
      <x:c r="H359" t="s">
        <x:v>98</x:v>
      </x:c>
      <x:c r="I359" s="6">
        <x:v>23.5388758715685</x:v>
      </x:c>
      <x:c r="J359" t="s">
        <x:v>93</x:v>
      </x:c>
      <x:c r="K359" s="6">
        <x:v>1002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25.772</x:v>
      </x:c>
      <x:c r="S359" s="8">
        <x:v>12805.1597225384</x:v>
      </x:c>
      <x:c r="T359" s="12">
        <x:v>295221.704987416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2353654</x:v>
      </x:c>
      <x:c r="B360" s="1">
        <x:v>44181.4744968403</x:v>
      </x:c>
      <x:c r="C360" s="6">
        <x:v>17.89975938</x:v>
      </x:c>
      <x:c r="D360" s="14" t="s">
        <x:v>92</x:v>
      </x:c>
      <x:c r="E360" s="15">
        <x:v>44173.6296380787</x:v>
      </x:c>
      <x:c r="F360" t="s">
        <x:v>97</x:v>
      </x:c>
      <x:c r="G360" s="6">
        <x:v>179.205686147753</x:v>
      </x:c>
      <x:c r="H360" t="s">
        <x:v>98</x:v>
      </x:c>
      <x:c r="I360" s="6">
        <x:v>23.5510424890253</x:v>
      </x:c>
      <x:c r="J360" t="s">
        <x:v>93</x:v>
      </x:c>
      <x:c r="K360" s="6">
        <x:v>1002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25.789</x:v>
      </x:c>
      <x:c r="S360" s="8">
        <x:v>12807.6025049264</x:v>
      </x:c>
      <x:c r="T360" s="12">
        <x:v>295227.942746856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2353658</x:v>
      </x:c>
      <x:c r="B361" s="1">
        <x:v>44181.4745314468</x:v>
      </x:c>
      <x:c r="C361" s="6">
        <x:v>17.9495814033333</x:v>
      </x:c>
      <x:c r="D361" s="14" t="s">
        <x:v>92</x:v>
      </x:c>
      <x:c r="E361" s="15">
        <x:v>44173.6296380787</x:v>
      </x:c>
      <x:c r="F361" t="s">
        <x:v>97</x:v>
      </x:c>
      <x:c r="G361" s="6">
        <x:v>179.516578572082</x:v>
      </x:c>
      <x:c r="H361" t="s">
        <x:v>98</x:v>
      </x:c>
      <x:c r="I361" s="6">
        <x:v>23.5327925793595</x:v>
      </x:c>
      <x:c r="J361" t="s">
        <x:v>93</x:v>
      </x:c>
      <x:c r="K361" s="6">
        <x:v>1002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25.774</x:v>
      </x:c>
      <x:c r="S361" s="8">
        <x:v>12813.4480242588</x:v>
      </x:c>
      <x:c r="T361" s="12">
        <x:v>295233.201353048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2353662</x:v>
      </x:c>
      <x:c r="B362" s="1">
        <x:v>44181.474566088</x:v>
      </x:c>
      <x:c r="C362" s="6">
        <x:v>17.9994849</x:v>
      </x:c>
      <x:c r="D362" s="14" t="s">
        <x:v>92</x:v>
      </x:c>
      <x:c r="E362" s="15">
        <x:v>44173.6296380787</x:v>
      </x:c>
      <x:c r="F362" t="s">
        <x:v>97</x:v>
      </x:c>
      <x:c r="G362" s="6">
        <x:v>179.400954855372</x:v>
      </x:c>
      <x:c r="H362" t="s">
        <x:v>98</x:v>
      </x:c>
      <x:c r="I362" s="6">
        <x:v>23.5327925793595</x:v>
      </x:c>
      <x:c r="J362" t="s">
        <x:v>93</x:v>
      </x:c>
      <x:c r="K362" s="6">
        <x:v>1002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25.782</x:v>
      </x:c>
      <x:c r="S362" s="8">
        <x:v>12811.6253286362</x:v>
      </x:c>
      <x:c r="T362" s="12">
        <x:v>295217.267484565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2353666</x:v>
      </x:c>
      <x:c r="B363" s="1">
        <x:v>44181.4746012384</x:v>
      </x:c>
      <x:c r="C363" s="6">
        <x:v>18.0501164333333</x:v>
      </x:c>
      <x:c r="D363" s="14" t="s">
        <x:v>92</x:v>
      </x:c>
      <x:c r="E363" s="15">
        <x:v>44173.6296380787</x:v>
      </x:c>
      <x:c r="F363" t="s">
        <x:v>97</x:v>
      </x:c>
      <x:c r="G363" s="6">
        <x:v>178.948673213367</x:v>
      </x:c>
      <x:c r="H363" t="s">
        <x:v>98</x:v>
      </x:c>
      <x:c r="I363" s="6">
        <x:v>23.5449591747906</x:v>
      </x:c>
      <x:c r="J363" t="s">
        <x:v>93</x:v>
      </x:c>
      <x:c r="K363" s="6">
        <x:v>1002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25.809</x:v>
      </x:c>
      <x:c r="S363" s="8">
        <x:v>12813.7165059619</x:v>
      </x:c>
      <x:c r="T363" s="12">
        <x:v>295227.528399588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2353670</x:v>
      </x:c>
      <x:c r="B364" s="1">
        <x:v>44181.4746359143</x:v>
      </x:c>
      <x:c r="C364" s="6">
        <x:v>18.1000341866667</x:v>
      </x:c>
      <x:c r="D364" s="14" t="s">
        <x:v>92</x:v>
      </x:c>
      <x:c r="E364" s="15">
        <x:v>44173.6296380787</x:v>
      </x:c>
      <x:c r="F364" t="s">
        <x:v>97</x:v>
      </x:c>
      <x:c r="G364" s="6">
        <x:v>179.494568111623</x:v>
      </x:c>
      <x:c r="H364" t="s">
        <x:v>98</x:v>
      </x:c>
      <x:c r="I364" s="6">
        <x:v>23.5510424890253</x:v>
      </x:c>
      <x:c r="J364" t="s">
        <x:v>93</x:v>
      </x:c>
      <x:c r="K364" s="6">
        <x:v>1002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25.769</x:v>
      </x:c>
      <x:c r="S364" s="8">
        <x:v>12821.5765471568</x:v>
      </x:c>
      <x:c r="T364" s="12">
        <x:v>295231.259734782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2353674</x:v>
      </x:c>
      <x:c r="B365" s="1">
        <x:v>44181.4746705671</x:v>
      </x:c>
      <x:c r="C365" s="6">
        <x:v>18.1499314916667</x:v>
      </x:c>
      <x:c r="D365" s="14" t="s">
        <x:v>92</x:v>
      </x:c>
      <x:c r="E365" s="15">
        <x:v>44173.6296380787</x:v>
      </x:c>
      <x:c r="F365" t="s">
        <x:v>97</x:v>
      </x:c>
      <x:c r="G365" s="6">
        <x:v>179.254022304207</x:v>
      </x:c>
      <x:c r="H365" t="s">
        <x:v>98</x:v>
      </x:c>
      <x:c r="I365" s="6">
        <x:v>23.5388758715685</x:v>
      </x:c>
      <x:c r="J365" t="s">
        <x:v>93</x:v>
      </x:c>
      <x:c r="K365" s="6">
        <x:v>1002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25.79</x:v>
      </x:c>
      <x:c r="S365" s="8">
        <x:v>12818.5861088922</x:v>
      </x:c>
      <x:c r="T365" s="12">
        <x:v>295231.042668051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2353678</x:v>
      </x:c>
      <x:c r="B366" s="1">
        <x:v>44181.4747052083</x:v>
      </x:c>
      <x:c r="C366" s="6">
        <x:v>18.1998353616667</x:v>
      </x:c>
      <x:c r="D366" s="14" t="s">
        <x:v>92</x:v>
      </x:c>
      <x:c r="E366" s="15">
        <x:v>44173.6296380787</x:v>
      </x:c>
      <x:c r="F366" t="s">
        <x:v>97</x:v>
      </x:c>
      <x:c r="G366" s="6">
        <x:v>179.265936755014</x:v>
      </x:c>
      <x:c r="H366" t="s">
        <x:v>98</x:v>
      </x:c>
      <x:c r="I366" s="6">
        <x:v>23.5449591747906</x:v>
      </x:c>
      <x:c r="J366" t="s">
        <x:v>93</x:v>
      </x:c>
      <x:c r="K366" s="6">
        <x:v>1002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25.787</x:v>
      </x:c>
      <x:c r="S366" s="8">
        <x:v>12819.1028418006</x:v>
      </x:c>
      <x:c r="T366" s="12">
        <x:v>295226.463568402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2353682</x:v>
      </x:c>
      <x:c r="B367" s="1">
        <x:v>44181.4747398495</x:v>
      </x:c>
      <x:c r="C367" s="6">
        <x:v>18.2496908266667</x:v>
      </x:c>
      <x:c r="D367" s="14" t="s">
        <x:v>92</x:v>
      </x:c>
      <x:c r="E367" s="15">
        <x:v>44173.6296380787</x:v>
      </x:c>
      <x:c r="F367" t="s">
        <x:v>97</x:v>
      </x:c>
      <x:c r="G367" s="6">
        <x:v>179.112272133712</x:v>
      </x:c>
      <x:c r="H367" t="s">
        <x:v>98</x:v>
      </x:c>
      <x:c r="I367" s="6">
        <x:v>23.5327925793595</x:v>
      </x:c>
      <x:c r="J367" t="s">
        <x:v>93</x:v>
      </x:c>
      <x:c r="K367" s="6">
        <x:v>1002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25.802</x:v>
      </x:c>
      <x:c r="S367" s="8">
        <x:v>12821.2929765221</x:v>
      </x:c>
      <x:c r="T367" s="12">
        <x:v>295222.454567379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2353686</x:v>
      </x:c>
      <x:c r="B368" s="1">
        <x:v>44181.474774456</x:v>
      </x:c>
      <x:c r="C368" s="6">
        <x:v>18.2995654316667</x:v>
      </x:c>
      <x:c r="D368" s="14" t="s">
        <x:v>92</x:v>
      </x:c>
      <x:c r="E368" s="15">
        <x:v>44173.6296380787</x:v>
      </x:c>
      <x:c r="F368" t="s">
        <x:v>97</x:v>
      </x:c>
      <x:c r="G368" s="6">
        <x:v>179.003788648843</x:v>
      </x:c>
      <x:c r="H368" t="s">
        <x:v>98</x:v>
      </x:c>
      <x:c r="I368" s="6">
        <x:v>23.5510424890253</x:v>
      </x:c>
      <x:c r="J368" t="s">
        <x:v>93</x:v>
      </x:c>
      <x:c r="K368" s="6">
        <x:v>1002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25.803</x:v>
      </x:c>
      <x:c r="S368" s="8">
        <x:v>12827.4419100187</x:v>
      </x:c>
      <x:c r="T368" s="12">
        <x:v>295218.990502908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2353690</x:v>
      </x:c>
      <x:c r="B369" s="1">
        <x:v>44181.4748096412</x:v>
      </x:c>
      <x:c r="C369" s="6">
        <x:v>18.3501984966667</x:v>
      </x:c>
      <x:c r="D369" s="14" t="s">
        <x:v>92</x:v>
      </x:c>
      <x:c r="E369" s="15">
        <x:v>44173.6296380787</x:v>
      </x:c>
      <x:c r="F369" t="s">
        <x:v>97</x:v>
      </x:c>
      <x:c r="G369" s="6">
        <x:v>178.946151952621</x:v>
      </x:c>
      <x:c r="H369" t="s">
        <x:v>98</x:v>
      </x:c>
      <x:c r="I369" s="6">
        <x:v>23.5510424890253</x:v>
      </x:c>
      <x:c r="J369" t="s">
        <x:v>93</x:v>
      </x:c>
      <x:c r="K369" s="6">
        <x:v>1002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25.807</x:v>
      </x:c>
      <x:c r="S369" s="8">
        <x:v>12824.834655543</x:v>
      </x:c>
      <x:c r="T369" s="12">
        <x:v>295238.31537219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2353694</x:v>
      </x:c>
      <x:c r="B370" s="1">
        <x:v>44181.474844294</x:v>
      </x:c>
      <x:c r="C370" s="6">
        <x:v>18.4000925583333</x:v>
      </x:c>
      <x:c r="D370" s="14" t="s">
        <x:v>92</x:v>
      </x:c>
      <x:c r="E370" s="15">
        <x:v>44173.6296380787</x:v>
      </x:c>
      <x:c r="F370" t="s">
        <x:v>97</x:v>
      </x:c>
      <x:c r="G370" s="6">
        <x:v>178.816547785784</x:v>
      </x:c>
      <x:c r="H370" t="s">
        <x:v>98</x:v>
      </x:c>
      <x:c r="I370" s="6">
        <x:v>23.5510424890253</x:v>
      </x:c>
      <x:c r="J370" t="s">
        <x:v>93</x:v>
      </x:c>
      <x:c r="K370" s="6">
        <x:v>1002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25.816</x:v>
      </x:c>
      <x:c r="S370" s="8">
        <x:v>12826.737855371</x:v>
      </x:c>
      <x:c r="T370" s="12">
        <x:v>295228.378917946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2353698</x:v>
      </x:c>
      <x:c r="B371" s="1">
        <x:v>44181.4748789005</x:v>
      </x:c>
      <x:c r="C371" s="6">
        <x:v>18.449922625</x:v>
      </x:c>
      <x:c r="D371" s="14" t="s">
        <x:v>92</x:v>
      </x:c>
      <x:c r="E371" s="15">
        <x:v>44173.6296380787</x:v>
      </x:c>
      <x:c r="F371" t="s">
        <x:v>97</x:v>
      </x:c>
      <x:c r="G371" s="6">
        <x:v>178.847861857312</x:v>
      </x:c>
      <x:c r="H371" t="s">
        <x:v>98</x:v>
      </x:c>
      <x:c r="I371" s="6">
        <x:v>23.5449591747906</x:v>
      </x:c>
      <x:c r="J371" t="s">
        <x:v>93</x:v>
      </x:c>
      <x:c r="K371" s="6">
        <x:v>1002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25.816</x:v>
      </x:c>
      <x:c r="S371" s="8">
        <x:v>12829.1733910605</x:v>
      </x:c>
      <x:c r="T371" s="12">
        <x:v>295219.895222713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2353702</x:v>
      </x:c>
      <x:c r="B372" s="1">
        <x:v>44181.4749135764</x:v>
      </x:c>
      <x:c r="C372" s="6">
        <x:v>18.4998638233333</x:v>
      </x:c>
      <x:c r="D372" s="14" t="s">
        <x:v>92</x:v>
      </x:c>
      <x:c r="E372" s="15">
        <x:v>44173.6296380787</x:v>
      </x:c>
      <x:c r="F372" t="s">
        <x:v>97</x:v>
      </x:c>
      <x:c r="G372" s="6">
        <x:v>178.60583615511</x:v>
      </x:c>
      <x:c r="H372" t="s">
        <x:v>98</x:v>
      </x:c>
      <x:c r="I372" s="6">
        <x:v>23.5388758715685</x:v>
      </x:c>
      <x:c r="J372" t="s">
        <x:v>93</x:v>
      </x:c>
      <x:c r="K372" s="6">
        <x:v>1002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25.835</x:v>
      </x:c>
      <x:c r="S372" s="8">
        <x:v>12825.6575249011</x:v>
      </x:c>
      <x:c r="T372" s="12">
        <x:v>295219.188680439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2353706</x:v>
      </x:c>
      <x:c r="B373" s="1">
        <x:v>44181.4749482639</x:v>
      </x:c>
      <x:c r="C373" s="6">
        <x:v>18.54981737</x:v>
      </x:c>
      <x:c r="D373" s="14" t="s">
        <x:v>92</x:v>
      </x:c>
      <x:c r="E373" s="15">
        <x:v>44173.6296380787</x:v>
      </x:c>
      <x:c r="F373" t="s">
        <x:v>97</x:v>
      </x:c>
      <x:c r="G373" s="6">
        <x:v>178.924916322648</x:v>
      </x:c>
      <x:c r="H373" t="s">
        <x:v>98</x:v>
      </x:c>
      <x:c r="I373" s="6">
        <x:v>23.5327925793595</x:v>
      </x:c>
      <x:c r="J373" t="s">
        <x:v>93</x:v>
      </x:c>
      <x:c r="K373" s="6">
        <x:v>1002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25.815</x:v>
      </x:c>
      <x:c r="S373" s="8">
        <x:v>12832.6770280389</x:v>
      </x:c>
      <x:c r="T373" s="12">
        <x:v>295225.934147788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2353710</x:v>
      </x:c>
      <x:c r="B374" s="1">
        <x:v>44181.4749829051</x:v>
      </x:c>
      <x:c r="C374" s="6">
        <x:v>18.5997002083333</x:v>
      </x:c>
      <x:c r="D374" s="14" t="s">
        <x:v>92</x:v>
      </x:c>
      <x:c r="E374" s="15">
        <x:v>44173.6296380787</x:v>
      </x:c>
      <x:c r="F374" t="s">
        <x:v>97</x:v>
      </x:c>
      <x:c r="G374" s="6">
        <x:v>178.648223173176</x:v>
      </x:c>
      <x:c r="H374" t="s">
        <x:v>98</x:v>
      </x:c>
      <x:c r="I374" s="6">
        <x:v>23.5753758560973</x:v>
      </x:c>
      <x:c r="J374" t="s">
        <x:v>93</x:v>
      </x:c>
      <x:c r="K374" s="6">
        <x:v>1002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25.819</x:v>
      </x:c>
      <x:c r="S374" s="8">
        <x:v>12835.3205194076</x:v>
      </x:c>
      <x:c r="T374" s="12">
        <x:v>295224.207908685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2353714</x:v>
      </x:c>
      <x:c r="B375" s="1">
        <x:v>44181.4750175116</x:v>
      </x:c>
      <x:c r="C375" s="6">
        <x:v>18.6495246583333</x:v>
      </x:c>
      <x:c r="D375" s="14" t="s">
        <x:v>92</x:v>
      </x:c>
      <x:c r="E375" s="15">
        <x:v>44173.6296380787</x:v>
      </x:c>
      <x:c r="F375" t="s">
        <x:v>97</x:v>
      </x:c>
      <x:c r="G375" s="6">
        <x:v>178.723401725717</x:v>
      </x:c>
      <x:c r="H375" t="s">
        <x:v>98</x:v>
      </x:c>
      <x:c r="I375" s="6">
        <x:v>23.5327925793595</x:v>
      </x:c>
      <x:c r="J375" t="s">
        <x:v>93</x:v>
      </x:c>
      <x:c r="K375" s="6">
        <x:v>1002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25.829</x:v>
      </x:c>
      <x:c r="S375" s="8">
        <x:v>12838.8009487947</x:v>
      </x:c>
      <x:c r="T375" s="12">
        <x:v>295222.145666012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2353718</x:v>
      </x:c>
      <x:c r="B376" s="1">
        <x:v>44181.475052662</x:v>
      </x:c>
      <x:c r="C376" s="6">
        <x:v>18.7001495883333</x:v>
      </x:c>
      <x:c r="D376" s="14" t="s">
        <x:v>92</x:v>
      </x:c>
      <x:c r="E376" s="15">
        <x:v>44173.6296380787</x:v>
      </x:c>
      <x:c r="F376" t="s">
        <x:v>97</x:v>
      </x:c>
      <x:c r="G376" s="6">
        <x:v>178.79281133842</x:v>
      </x:c>
      <x:c r="H376" t="s">
        <x:v>98</x:v>
      </x:c>
      <x:c r="I376" s="6">
        <x:v>23.5388758715685</x:v>
      </x:c>
      <x:c r="J376" t="s">
        <x:v>93</x:v>
      </x:c>
      <x:c r="K376" s="6">
        <x:v>1002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25.822</x:v>
      </x:c>
      <x:c r="S376" s="8">
        <x:v>12833.3709746687</x:v>
      </x:c>
      <x:c r="T376" s="12">
        <x:v>295236.353854665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2353722</x:v>
      </x:c>
      <x:c r="B377" s="1">
        <x:v>44181.4750873032</x:v>
      </x:c>
      <x:c r="C377" s="6">
        <x:v>18.75003119</x:v>
      </x:c>
      <x:c r="D377" s="14" t="s">
        <x:v>92</x:v>
      </x:c>
      <x:c r="E377" s="15">
        <x:v>44173.6296380787</x:v>
      </x:c>
      <x:c r="F377" t="s">
        <x:v>97</x:v>
      </x:c>
      <x:c r="G377" s="6">
        <x:v>178.790284832178</x:v>
      </x:c>
      <x:c r="H377" t="s">
        <x:v>98</x:v>
      </x:c>
      <x:c r="I377" s="6">
        <x:v>23.5449591747906</x:v>
      </x:c>
      <x:c r="J377" t="s">
        <x:v>93</x:v>
      </x:c>
      <x:c r="K377" s="6">
        <x:v>1002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25.82</x:v>
      </x:c>
      <x:c r="S377" s="8">
        <x:v>12837.21019183</x:v>
      </x:c>
      <x:c r="T377" s="12">
        <x:v>295222.723661845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2353726</x:v>
      </x:c>
      <x:c r="B378" s="1">
        <x:v>44181.475121956</x:v>
      </x:c>
      <x:c r="C378" s="6">
        <x:v>18.799920015</x:v>
      </x:c>
      <x:c r="D378" s="14" t="s">
        <x:v>92</x:v>
      </x:c>
      <x:c r="E378" s="15">
        <x:v>44173.6296380787</x:v>
      </x:c>
      <x:c r="F378" t="s">
        <x:v>97</x:v>
      </x:c>
      <x:c r="G378" s="6">
        <x:v>178.790284832178</x:v>
      </x:c>
      <x:c r="H378" t="s">
        <x:v>98</x:v>
      </x:c>
      <x:c r="I378" s="6">
        <x:v>23.5449591747906</x:v>
      </x:c>
      <x:c r="J378" t="s">
        <x:v>93</x:v>
      </x:c>
      <x:c r="K378" s="6">
        <x:v>1002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25.82</x:v>
      </x:c>
      <x:c r="S378" s="8">
        <x:v>12836.9617826614</x:v>
      </x:c>
      <x:c r="T378" s="12">
        <x:v>295226.778714545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2353730</x:v>
      </x:c>
      <x:c r="B379" s="1">
        <x:v>44181.4751565625</x:v>
      </x:c>
      <x:c r="C379" s="6">
        <x:v>18.84979526</x:v>
      </x:c>
      <x:c r="D379" s="14" t="s">
        <x:v>92</x:v>
      </x:c>
      <x:c r="E379" s="15">
        <x:v>44173.6296380787</x:v>
      </x:c>
      <x:c r="F379" t="s">
        <x:v>97</x:v>
      </x:c>
      <x:c r="G379" s="6">
        <x:v>178.579623227443</x:v>
      </x:c>
      <x:c r="H379" t="s">
        <x:v>98</x:v>
      </x:c>
      <x:c r="I379" s="6">
        <x:v>23.5327925793595</x:v>
      </x:c>
      <x:c r="J379" t="s">
        <x:v>93</x:v>
      </x:c>
      <x:c r="K379" s="6">
        <x:v>1002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25.839</x:v>
      </x:c>
      <x:c r="S379" s="8">
        <x:v>12839.210620984</x:v>
      </x:c>
      <x:c r="T379" s="12">
        <x:v>295230.61171625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2353734</x:v>
      </x:c>
      <x:c r="B380" s="1">
        <x:v>44181.4751912847</x:v>
      </x:c>
      <x:c r="C380" s="6">
        <x:v>18.8997390316667</x:v>
      </x:c>
      <x:c r="D380" s="14" t="s">
        <x:v>92</x:v>
      </x:c>
      <x:c r="E380" s="15">
        <x:v>44173.6296380787</x:v>
      </x:c>
      <x:c r="F380" t="s">
        <x:v>97</x:v>
      </x:c>
      <x:c r="G380" s="6">
        <x:v>178.615156813836</x:v>
      </x:c>
      <x:c r="H380" t="s">
        <x:v>98</x:v>
      </x:c>
      <x:c r="I380" s="6">
        <x:v>23.5510424890253</x:v>
      </x:c>
      <x:c r="J380" t="s">
        <x:v>93</x:v>
      </x:c>
      <x:c r="K380" s="6">
        <x:v>1002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25.83</x:v>
      </x:c>
      <x:c r="S380" s="8">
        <x:v>12844.4268597627</x:v>
      </x:c>
      <x:c r="T380" s="12">
        <x:v>295220.065062227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2353738</x:v>
      </x:c>
      <x:c r="B381" s="1">
        <x:v>44181.4752258912</x:v>
      </x:c>
      <x:c r="C381" s="6">
        <x:v>18.9496025816667</x:v>
      </x:c>
      <x:c r="D381" s="14" t="s">
        <x:v>92</x:v>
      </x:c>
      <x:c r="E381" s="15">
        <x:v>44173.6296380787</x:v>
      </x:c>
      <x:c r="F381" t="s">
        <x:v>97</x:v>
      </x:c>
      <x:c r="G381" s="6">
        <x:v>178.404730752192</x:v>
      </x:c>
      <x:c r="H381" t="s">
        <x:v>98</x:v>
      </x:c>
      <x:c r="I381" s="6">
        <x:v>23.5388758715685</x:v>
      </x:c>
      <x:c r="J381" t="s">
        <x:v>93</x:v>
      </x:c>
      <x:c r="K381" s="6">
        <x:v>1002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25.849</x:v>
      </x:c>
      <x:c r="S381" s="8">
        <x:v>12845.3323259371</x:v>
      </x:c>
      <x:c r="T381" s="12">
        <x:v>295225.023674158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2353742</x:v>
      </x:c>
      <x:c r="B382" s="1">
        <x:v>44181.4752605324</x:v>
      </x:c>
      <x:c r="C382" s="6">
        <x:v>18.9994842516667</x:v>
      </x:c>
      <x:c r="D382" s="14" t="s">
        <x:v>92</x:v>
      </x:c>
      <x:c r="E382" s="15">
        <x:v>44173.6296380787</x:v>
      </x:c>
      <x:c r="F382" t="s">
        <x:v>97</x:v>
      </x:c>
      <x:c r="G382" s="6">
        <x:v>178.505250752728</x:v>
      </x:c>
      <x:c r="H382" t="s">
        <x:v>98</x:v>
      </x:c>
      <x:c r="I382" s="6">
        <x:v>23.5388758715685</x:v>
      </x:c>
      <x:c r="J382" t="s">
        <x:v>93</x:v>
      </x:c>
      <x:c r="K382" s="6">
        <x:v>1002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25.842</x:v>
      </x:c>
      <x:c r="S382" s="8">
        <x:v>12850.91098332</x:v>
      </x:c>
      <x:c r="T382" s="12">
        <x:v>295229.381458526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2353746</x:v>
      </x:c>
      <x:c r="B383" s="1">
        <x:v>44181.4752956829</x:v>
      </x:c>
      <x:c r="C383" s="6">
        <x:v>19.05008053</x:v>
      </x:c>
      <x:c r="D383" s="14" t="s">
        <x:v>92</x:v>
      </x:c>
      <x:c r="E383" s="15">
        <x:v>44173.6296380787</x:v>
      </x:c>
      <x:c r="F383" t="s">
        <x:v>97</x:v>
      </x:c>
      <x:c r="G383" s="6">
        <x:v>178.270524272201</x:v>
      </x:c>
      <x:c r="H383" t="s">
        <x:v>98</x:v>
      </x:c>
      <x:c r="I383" s="6">
        <x:v>23.5510424890253</x:v>
      </x:c>
      <x:c r="J383" t="s">
        <x:v>93</x:v>
      </x:c>
      <x:c r="K383" s="6">
        <x:v>1002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25.854</x:v>
      </x:c>
      <x:c r="S383" s="8">
        <x:v>12850.7871920695</x:v>
      </x:c>
      <x:c r="T383" s="12">
        <x:v>295235.137795841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2353750</x:v>
      </x:c>
      <x:c r="B384" s="1">
        <x:v>44181.4753302894</x:v>
      </x:c>
      <x:c r="C384" s="6">
        <x:v>19.0999634116667</x:v>
      </x:c>
      <x:c r="D384" s="14" t="s">
        <x:v>92</x:v>
      </x:c>
      <x:c r="E384" s="15">
        <x:v>44173.6296380787</x:v>
      </x:c>
      <x:c r="F384" t="s">
        <x:v>97</x:v>
      </x:c>
      <x:c r="G384" s="6">
        <x:v>178.203886714752</x:v>
      </x:c>
      <x:c r="H384" t="s">
        <x:v>98</x:v>
      </x:c>
      <x:c r="I384" s="6">
        <x:v>23.5388758715685</x:v>
      </x:c>
      <x:c r="J384" t="s">
        <x:v>93</x:v>
      </x:c>
      <x:c r="K384" s="6">
        <x:v>1002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25.863</x:v>
      </x:c>
      <x:c r="S384" s="8">
        <x:v>12847.5555040565</x:v>
      </x:c>
      <x:c r="T384" s="12">
        <x:v>295227.251660199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2353754</x:v>
      </x:c>
      <x:c r="B385" s="1">
        <x:v>44181.4753649653</x:v>
      </x:c>
      <x:c r="C385" s="6">
        <x:v>19.1498860033333</x:v>
      </x:c>
      <x:c r="D385" s="14" t="s">
        <x:v>92</x:v>
      </x:c>
      <x:c r="E385" s="15">
        <x:v>44173.6296380787</x:v>
      </x:c>
      <x:c r="F385" t="s">
        <x:v>97</x:v>
      </x:c>
      <x:c r="G385" s="6">
        <x:v>178.387844620474</x:v>
      </x:c>
      <x:c r="H385" t="s">
        <x:v>98</x:v>
      </x:c>
      <x:c r="I385" s="6">
        <x:v>23.5449591747906</x:v>
      </x:c>
      <x:c r="J385" t="s">
        <x:v>93</x:v>
      </x:c>
      <x:c r="K385" s="6">
        <x:v>1002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25.848</x:v>
      </x:c>
      <x:c r="S385" s="8">
        <x:v>12849.0693601239</x:v>
      </x:c>
      <x:c r="T385" s="12">
        <x:v>295209.292687746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2353758</x:v>
      </x:c>
      <x:c r="B386" s="1">
        <x:v>44181.4753996181</x:v>
      </x:c>
      <x:c r="C386" s="6">
        <x:v>19.1997731016667</x:v>
      </x:c>
      <x:c r="D386" s="14" t="s">
        <x:v>92</x:v>
      </x:c>
      <x:c r="E386" s="15">
        <x:v>44173.6296380787</x:v>
      </x:c>
      <x:c r="F386" t="s">
        <x:v>97</x:v>
      </x:c>
      <x:c r="G386" s="6">
        <x:v>178.244369528614</x:v>
      </x:c>
      <x:c r="H386" t="s">
        <x:v>98</x:v>
      </x:c>
      <x:c r="I386" s="6">
        <x:v>23.5449591747906</x:v>
      </x:c>
      <x:c r="J386" t="s">
        <x:v>93</x:v>
      </x:c>
      <x:c r="K386" s="6">
        <x:v>1002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25.858</x:v>
      </x:c>
      <x:c r="S386" s="8">
        <x:v>12855.6365322771</x:v>
      </x:c>
      <x:c r="T386" s="12">
        <x:v>295216.452124159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2353762</x:v>
      </x:c>
      <x:c r="B387" s="1">
        <x:v>44181.4754342593</x:v>
      </x:c>
      <x:c r="C387" s="6">
        <x:v>19.2496833466667</x:v>
      </x:c>
      <x:c r="D387" s="14" t="s">
        <x:v>92</x:v>
      </x:c>
      <x:c r="E387" s="15">
        <x:v>44173.6296380787</x:v>
      </x:c>
      <x:c r="F387" t="s">
        <x:v>97</x:v>
      </x:c>
      <x:c r="G387" s="6">
        <x:v>178.390376087513</x:v>
      </x:c>
      <x:c r="H387" t="s">
        <x:v>98</x:v>
      </x:c>
      <x:c r="I387" s="6">
        <x:v>23.5388758715685</x:v>
      </x:c>
      <x:c r="J387" t="s">
        <x:v>93</x:v>
      </x:c>
      <x:c r="K387" s="6">
        <x:v>1002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25.85</x:v>
      </x:c>
      <x:c r="S387" s="8">
        <x:v>12857.8934781391</x:v>
      </x:c>
      <x:c r="T387" s="12">
        <x:v>295234.523501713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2353766</x:v>
      </x:c>
      <x:c r="B388" s="1">
        <x:v>44181.4754688657</x:v>
      </x:c>
      <x:c r="C388" s="6">
        <x:v>19.2994958166667</x:v>
      </x:c>
      <x:c r="D388" s="14" t="s">
        <x:v>92</x:v>
      </x:c>
      <x:c r="E388" s="15">
        <x:v>44173.6296380787</x:v>
      </x:c>
      <x:c r="F388" t="s">
        <x:v>97</x:v>
      </x:c>
      <x:c r="G388" s="6">
        <x:v>178.263780376301</x:v>
      </x:c>
      <x:c r="H388" t="s">
        <x:v>98</x:v>
      </x:c>
      <x:c r="I388" s="6">
        <x:v>23.5327925793595</x:v>
      </x:c>
      <x:c r="J388" t="s">
        <x:v>93</x:v>
      </x:c>
      <x:c r="K388" s="6">
        <x:v>1002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25.861</x:v>
      </x:c>
      <x:c r="S388" s="8">
        <x:v>12856.7674588266</x:v>
      </x:c>
      <x:c r="T388" s="12">
        <x:v>295204.246200096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2353770</x:v>
      </x:c>
      <x:c r="B389" s="1">
        <x:v>44181.4755035069</x:v>
      </x:c>
      <x:c r="C389" s="6">
        <x:v>19.3493710983333</x:v>
      </x:c>
      <x:c r="D389" s="14" t="s">
        <x:v>92</x:v>
      </x:c>
      <x:c r="E389" s="15">
        <x:v>44173.6296380787</x:v>
      </x:c>
      <x:c r="F389" t="s">
        <x:v>97</x:v>
      </x:c>
      <x:c r="G389" s="6">
        <x:v>177.853518793304</x:v>
      </x:c>
      <x:c r="H389" t="s">
        <x:v>98</x:v>
      </x:c>
      <x:c r="I389" s="6">
        <x:v>23.5206260279801</x:v>
      </x:c>
      <x:c r="J389" t="s">
        <x:v>93</x:v>
      </x:c>
      <x:c r="K389" s="6">
        <x:v>1002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25.894</x:v>
      </x:c>
      <x:c r="S389" s="8">
        <x:v>12860.4314808938</x:v>
      </x:c>
      <x:c r="T389" s="12">
        <x:v>295220.808093889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2353774</x:v>
      </x:c>
      <x:c r="B390" s="1">
        <x:v>44181.4755386574</x:v>
      </x:c>
      <x:c r="C390" s="6">
        <x:v>19.4000155416667</x:v>
      </x:c>
      <x:c r="D390" s="14" t="s">
        <x:v>92</x:v>
      </x:c>
      <x:c r="E390" s="15">
        <x:v>44173.6296380787</x:v>
      </x:c>
      <x:c r="F390" t="s">
        <x:v>97</x:v>
      </x:c>
      <x:c r="G390" s="6">
        <x:v>178.292466702297</x:v>
      </x:c>
      <x:c r="H390" t="s">
        <x:v>98</x:v>
      </x:c>
      <x:c r="I390" s="6">
        <x:v>23.5327925793595</x:v>
      </x:c>
      <x:c r="J390" t="s">
        <x:v>93</x:v>
      </x:c>
      <x:c r="K390" s="6">
        <x:v>1002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25.859</x:v>
      </x:c>
      <x:c r="S390" s="8">
        <x:v>12858.3625472279</x:v>
      </x:c>
      <x:c r="T390" s="12">
        <x:v>295206.02659142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2353778</x:v>
      </x:c>
      <x:c r="B391" s="1">
        <x:v>44181.4755732986</x:v>
      </x:c>
      <x:c r="C391" s="6">
        <x:v>19.4498826783333</x:v>
      </x:c>
      <x:c r="D391" s="14" t="s">
        <x:v>92</x:v>
      </x:c>
      <x:c r="E391" s="15">
        <x:v>44173.6296380787</x:v>
      </x:c>
      <x:c r="F391" t="s">
        <x:v>97</x:v>
      </x:c>
      <x:c r="G391" s="6">
        <x:v>178.108642202228</x:v>
      </x:c>
      <x:c r="H391" t="s">
        <x:v>98</x:v>
      </x:c>
      <x:c r="I391" s="6">
        <x:v>23.5267092981635</x:v>
      </x:c>
      <x:c r="J391" t="s">
        <x:v>93</x:v>
      </x:c>
      <x:c r="K391" s="6">
        <x:v>1002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25.874</x:v>
      </x:c>
      <x:c r="S391" s="8">
        <x:v>12864.6516592846</x:v>
      </x:c>
      <x:c r="T391" s="12">
        <x:v>295226.989961431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2353782</x:v>
      </x:c>
      <x:c r="B392" s="1">
        <x:v>44181.4756079514</x:v>
      </x:c>
      <x:c r="C392" s="6">
        <x:v>19.4997598283333</x:v>
      </x:c>
      <x:c r="D392" s="14" t="s">
        <x:v>92</x:v>
      </x:c>
      <x:c r="E392" s="15">
        <x:v>44173.6296380787</x:v>
      </x:c>
      <x:c r="F392" t="s">
        <x:v>97</x:v>
      </x:c>
      <x:c r="G392" s="6">
        <x:v>178.101027604848</x:v>
      </x:c>
      <x:c r="H392" t="s">
        <x:v>98</x:v>
      </x:c>
      <x:c r="I392" s="6">
        <x:v>23.5449591747906</x:v>
      </x:c>
      <x:c r="J392" t="s">
        <x:v>93</x:v>
      </x:c>
      <x:c r="K392" s="6">
        <x:v>1002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25.868</x:v>
      </x:c>
      <x:c r="S392" s="8">
        <x:v>12862.4233441394</x:v>
      </x:c>
      <x:c r="T392" s="12">
        <x:v>295212.671750881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2353786</x:v>
      </x:c>
      <x:c r="B393" s="1">
        <x:v>44181.4756425579</x:v>
      </x:c>
      <x:c r="C393" s="6">
        <x:v>19.549609735</x:v>
      </x:c>
      <x:c r="D393" s="14" t="s">
        <x:v>92</x:v>
      </x:c>
      <x:c r="E393" s="15">
        <x:v>44173.6296380787</x:v>
      </x:c>
      <x:c r="F393" t="s">
        <x:v>97</x:v>
      </x:c>
      <x:c r="G393" s="6">
        <x:v>177.988986161457</x:v>
      </x:c>
      <x:c r="H393" t="s">
        <x:v>98</x:v>
      </x:c>
      <x:c r="I393" s="6">
        <x:v>23.5388758715685</x:v>
      </x:c>
      <x:c r="J393" t="s">
        <x:v>93</x:v>
      </x:c>
      <x:c r="K393" s="6">
        <x:v>1002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25.878</x:v>
      </x:c>
      <x:c r="S393" s="8">
        <x:v>12862.5289550961</x:v>
      </x:c>
      <x:c r="T393" s="12">
        <x:v>295214.990764224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2353790</x:v>
      </x:c>
      <x:c r="B394" s="1">
        <x:v>44181.4756771644</x:v>
      </x:c>
      <x:c r="C394" s="6">
        <x:v>19.5994422633333</x:v>
      </x:c>
      <x:c r="D394" s="14" t="s">
        <x:v>92</x:v>
      </x:c>
      <x:c r="E394" s="15">
        <x:v>44173.6296380787</x:v>
      </x:c>
      <x:c r="F394" t="s">
        <x:v>97</x:v>
      </x:c>
      <x:c r="G394" s="6">
        <x:v>177.839216507838</x:v>
      </x:c>
      <x:c r="H394" t="s">
        <x:v>98</x:v>
      </x:c>
      <x:c r="I394" s="6">
        <x:v>23.5206260279801</x:v>
      </x:c>
      <x:c r="J394" t="s">
        <x:v>93</x:v>
      </x:c>
      <x:c r="K394" s="6">
        <x:v>1002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25.895</x:v>
      </x:c>
      <x:c r="S394" s="8">
        <x:v>12873.7963215506</x:v>
      </x:c>
      <x:c r="T394" s="12">
        <x:v>295221.036620282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2353794</x:v>
      </x:c>
      <x:c r="B395" s="1">
        <x:v>44181.4757123495</x:v>
      </x:c>
      <x:c r="C395" s="6">
        <x:v>19.650097645</x:v>
      </x:c>
      <x:c r="D395" s="14" t="s">
        <x:v>92</x:v>
      </x:c>
      <x:c r="E395" s="15">
        <x:v>44173.6296380787</x:v>
      </x:c>
      <x:c r="F395" t="s">
        <x:v>97</x:v>
      </x:c>
      <x:c r="G395" s="6">
        <x:v>177.68608746872</x:v>
      </x:c>
      <x:c r="H395" t="s">
        <x:v>98</x:v>
      </x:c>
      <x:c r="I395" s="6">
        <x:v>23.5449591747906</x:v>
      </x:c>
      <x:c r="J395" t="s">
        <x:v>93</x:v>
      </x:c>
      <x:c r="K395" s="6">
        <x:v>1002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25.897</x:v>
      </x:c>
      <x:c r="S395" s="8">
        <x:v>12872.5541564808</x:v>
      </x:c>
      <x:c r="T395" s="12">
        <x:v>295221.524382494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2353798</x:v>
      </x:c>
      <x:c r="B396" s="1">
        <x:v>44181.4757470255</x:v>
      </x:c>
      <x:c r="C396" s="6">
        <x:v>19.700049905</x:v>
      </x:c>
      <x:c r="D396" s="14" t="s">
        <x:v>92</x:v>
      </x:c>
      <x:c r="E396" s="15">
        <x:v>44173.6296380787</x:v>
      </x:c>
      <x:c r="F396" t="s">
        <x:v>97</x:v>
      </x:c>
      <x:c r="G396" s="6">
        <x:v>177.617199562684</x:v>
      </x:c>
      <x:c r="H396" t="s">
        <x:v>98</x:v>
      </x:c>
      <x:c r="I396" s="6">
        <x:v>23.5388758715685</x:v>
      </x:c>
      <x:c r="J396" t="s">
        <x:v>93</x:v>
      </x:c>
      <x:c r="K396" s="6">
        <x:v>1002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25.904</x:v>
      </x:c>
      <x:c r="S396" s="8">
        <x:v>12873.157514363</x:v>
      </x:c>
      <x:c r="T396" s="12">
        <x:v>295219.647651307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2353802</x:v>
      </x:c>
      <x:c r="B397" s="1">
        <x:v>44181.4757816319</x:v>
      </x:c>
      <x:c r="C397" s="6">
        <x:v>19.7498686033333</x:v>
      </x:c>
      <x:c r="D397" s="14" t="s">
        <x:v>92</x:v>
      </x:c>
      <x:c r="E397" s="15">
        <x:v>44173.6296380787</x:v>
      </x:c>
      <x:c r="F397" t="s">
        <x:v>97</x:v>
      </x:c>
      <x:c r="G397" s="6">
        <x:v>177.669262229857</x:v>
      </x:c>
      <x:c r="H397" t="s">
        <x:v>98</x:v>
      </x:c>
      <x:c r="I397" s="6">
        <x:v>23.5510424890253</x:v>
      </x:c>
      <x:c r="J397" t="s">
        <x:v>93</x:v>
      </x:c>
      <x:c r="K397" s="6">
        <x:v>1002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25.896</x:v>
      </x:c>
      <x:c r="S397" s="8">
        <x:v>12872.9814380027</x:v>
      </x:c>
      <x:c r="T397" s="12">
        <x:v>295217.307104788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2353806</x:v>
      </x:c>
      <x:c r="B398" s="1">
        <x:v>44181.4758162847</x:v>
      </x:c>
      <x:c r="C398" s="6">
        <x:v>19.7997541116667</x:v>
      </x:c>
      <x:c r="D398" s="14" t="s">
        <x:v>92</x:v>
      </x:c>
      <x:c r="E398" s="15">
        <x:v>44173.6296380787</x:v>
      </x:c>
      <x:c r="F398" t="s">
        <x:v>97</x:v>
      </x:c>
      <x:c r="G398" s="6">
        <x:v>177.905650266512</x:v>
      </x:c>
      <x:c r="H398" t="s">
        <x:v>98</x:v>
      </x:c>
      <x:c r="I398" s="6">
        <x:v>23.5327925793595</x:v>
      </x:c>
      <x:c r="J398" t="s">
        <x:v>93</x:v>
      </x:c>
      <x:c r="K398" s="6">
        <x:v>1002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25.886</x:v>
      </x:c>
      <x:c r="S398" s="8">
        <x:v>12876.278947989</x:v>
      </x:c>
      <x:c r="T398" s="12">
        <x:v>295234.212108342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2353810</x:v>
      </x:c>
      <x:c r="B399" s="1">
        <x:v>44181.4758508449</x:v>
      </x:c>
      <x:c r="C399" s="6">
        <x:v>19.849558965</x:v>
      </x:c>
      <x:c r="D399" s="14" t="s">
        <x:v>92</x:v>
      </x:c>
      <x:c r="E399" s="15">
        <x:v>44173.6296380787</x:v>
      </x:c>
      <x:c r="F399" t="s">
        <x:v>97</x:v>
      </x:c>
      <x:c r="G399" s="6">
        <x:v>178.005842964196</x:v>
      </x:c>
      <x:c r="H399" t="s">
        <x:v>98</x:v>
      </x:c>
      <x:c r="I399" s="6">
        <x:v>23.5327925793595</x:v>
      </x:c>
      <x:c r="J399" t="s">
        <x:v>93</x:v>
      </x:c>
      <x:c r="K399" s="6">
        <x:v>1002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25.879</x:v>
      </x:c>
      <x:c r="S399" s="8">
        <x:v>12878.0676864927</x:v>
      </x:c>
      <x:c r="T399" s="12">
        <x:v>295229.416186386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2353814</x:v>
      </x:c>
      <x:c r="B400" s="1">
        <x:v>44181.4758855324</x:v>
      </x:c>
      <x:c r="C400" s="6">
        <x:v>19.8994946933333</x:v>
      </x:c>
      <x:c r="D400" s="14" t="s">
        <x:v>92</x:v>
      </x:c>
      <x:c r="E400" s="15">
        <x:v>44173.6296380787</x:v>
      </x:c>
      <x:c r="F400" t="s">
        <x:v>97</x:v>
      </x:c>
      <x:c r="G400" s="6">
        <x:v>177.505529215778</x:v>
      </x:c>
      <x:c r="H400" t="s">
        <x:v>98</x:v>
      </x:c>
      <x:c r="I400" s="6">
        <x:v>23.5327925793595</x:v>
      </x:c>
      <x:c r="J400" t="s">
        <x:v>93</x:v>
      </x:c>
      <x:c r="K400" s="6">
        <x:v>1002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25.914</x:v>
      </x:c>
      <x:c r="S400" s="8">
        <x:v>12879.4312374566</x:v>
      </x:c>
      <x:c r="T400" s="12">
        <x:v>295228.757868959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2353818</x:v>
      </x:c>
      <x:c r="B401" s="1">
        <x:v>44181.4759201736</x:v>
      </x:c>
      <x:c r="C401" s="6">
        <x:v>19.949390275</x:v>
      </x:c>
      <x:c r="D401" s="14" t="s">
        <x:v>92</x:v>
      </x:c>
      <x:c r="E401" s="15">
        <x:v>44173.6296380787</x:v>
      </x:c>
      <x:c r="F401" t="s">
        <x:v>97</x:v>
      </x:c>
      <x:c r="G401" s="6">
        <x:v>177.775390749315</x:v>
      </x:c>
      <x:c r="H401" t="s">
        <x:v>98</x:v>
      </x:c>
      <x:c r="I401" s="6">
        <x:v>23.5023762835067</x:v>
      </x:c>
      <x:c r="J401" t="s">
        <x:v>93</x:v>
      </x:c>
      <x:c r="K401" s="6">
        <x:v>1002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25.906</x:v>
      </x:c>
      <x:c r="S401" s="8">
        <x:v>12884.3385890099</x:v>
      </x:c>
      <x:c r="T401" s="12">
        <x:v>295228.19463612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2353822</x:v>
      </x:c>
      <x:c r="B402" s="1">
        <x:v>44181.4759554051</x:v>
      </x:c>
      <x:c r="C402" s="6">
        <x:v>20.00011486</x:v>
      </x:c>
      <x:c r="D402" s="14" t="s">
        <x:v>92</x:v>
      </x:c>
      <x:c r="E402" s="15">
        <x:v>44173.6296380787</x:v>
      </x:c>
      <x:c r="F402" t="s">
        <x:v>97</x:v>
      </x:c>
      <x:c r="G402" s="6">
        <x:v>177.160844263369</x:v>
      </x:c>
      <x:c r="H402" t="s">
        <x:v>98</x:v>
      </x:c>
      <x:c r="I402" s="6">
        <x:v>23.5388758715685</x:v>
      </x:c>
      <x:c r="J402" t="s">
        <x:v>93</x:v>
      </x:c>
      <x:c r="K402" s="6">
        <x:v>1002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25.936</x:v>
      </x:c>
      <x:c r="S402" s="8">
        <x:v>12882.782753319</x:v>
      </x:c>
      <x:c r="T402" s="12">
        <x:v>295225.809940736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2353826</x:v>
      </x:c>
      <x:c r="B403" s="1">
        <x:v>44181.475990081</x:v>
      </x:c>
      <x:c r="C403" s="6">
        <x:v>20.0500410066667</x:v>
      </x:c>
      <x:c r="D403" s="14" t="s">
        <x:v>92</x:v>
      </x:c>
      <x:c r="E403" s="15">
        <x:v>44173.6296380787</x:v>
      </x:c>
      <x:c r="F403" t="s">
        <x:v>97</x:v>
      </x:c>
      <x:c r="G403" s="6">
        <x:v>177.62995189704</x:v>
      </x:c>
      <x:c r="H403" t="s">
        <x:v>98</x:v>
      </x:c>
      <x:c r="I403" s="6">
        <x:v>23.5084595206517</x:v>
      </x:c>
      <x:c r="J403" t="s">
        <x:v>93</x:v>
      </x:c>
      <x:c r="K403" s="6">
        <x:v>1002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25.914</x:v>
      </x:c>
      <x:c r="S403" s="8">
        <x:v>12883.9560444624</x:v>
      </x:c>
      <x:c r="T403" s="12">
        <x:v>295228.979432465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2353830</x:v>
      </x:c>
      <x:c r="B404" s="1">
        <x:v>44181.4760247685</x:v>
      </x:c>
      <x:c r="C404" s="6">
        <x:v>20.099978845</x:v>
      </x:c>
      <x:c r="D404" s="14" t="s">
        <x:v>92</x:v>
      </x:c>
      <x:c r="E404" s="15">
        <x:v>44173.6296380787</x:v>
      </x:c>
      <x:c r="F404" t="s">
        <x:v>97</x:v>
      </x:c>
      <x:c r="G404" s="6">
        <x:v>177.336916919981</x:v>
      </x:c>
      <x:c r="H404" t="s">
        <x:v>98</x:v>
      </x:c>
      <x:c r="I404" s="6">
        <x:v>23.5267092981635</x:v>
      </x:c>
      <x:c r="J404" t="s">
        <x:v>93</x:v>
      </x:c>
      <x:c r="K404" s="6">
        <x:v>1002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25.928</x:v>
      </x:c>
      <x:c r="S404" s="8">
        <x:v>12890.2051144169</x:v>
      </x:c>
      <x:c r="T404" s="12">
        <x:v>295230.09434665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2353834</x:v>
      </x:c>
      <x:c r="B405" s="1">
        <x:v>44181.4760593403</x:v>
      </x:c>
      <x:c r="C405" s="6">
        <x:v>20.1498008733333</x:v>
      </x:c>
      <x:c r="D405" s="14" t="s">
        <x:v>92</x:v>
      </x:c>
      <x:c r="E405" s="15">
        <x:v>44173.6296380787</x:v>
      </x:c>
      <x:c r="F405" t="s">
        <x:v>97</x:v>
      </x:c>
      <x:c r="G405" s="6">
        <x:v>177.482089902052</x:v>
      </x:c>
      <x:c r="H405" t="s">
        <x:v>98</x:v>
      </x:c>
      <x:c r="I405" s="6">
        <x:v>23.5206260279801</x:v>
      </x:c>
      <x:c r="J405" t="s">
        <x:v>93</x:v>
      </x:c>
      <x:c r="K405" s="6">
        <x:v>1002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25.92</x:v>
      </x:c>
      <x:c r="S405" s="8">
        <x:v>12891.5445686176</x:v>
      </x:c>
      <x:c r="T405" s="12">
        <x:v>295240.55776842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2353838</x:v>
      </x:c>
      <x:c r="B406" s="1">
        <x:v>44181.4760939815</x:v>
      </x:c>
      <x:c r="C406" s="6">
        <x:v>20.1996589366667</x:v>
      </x:c>
      <x:c r="D406" s="14" t="s">
        <x:v>92</x:v>
      </x:c>
      <x:c r="E406" s="15">
        <x:v>44173.6296380787</x:v>
      </x:c>
      <x:c r="F406" t="s">
        <x:v>97</x:v>
      </x:c>
      <x:c r="G406" s="6">
        <x:v>177.163393595243</x:v>
      </x:c>
      <x:c r="H406" t="s">
        <x:v>98</x:v>
      </x:c>
      <x:c r="I406" s="6">
        <x:v>23.5327925793595</x:v>
      </x:c>
      <x:c r="J406" t="s">
        <x:v>93</x:v>
      </x:c>
      <x:c r="K406" s="6">
        <x:v>1002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25.938</x:v>
      </x:c>
      <x:c r="S406" s="8">
        <x:v>12892.7279759828</x:v>
      </x:c>
      <x:c r="T406" s="12">
        <x:v>295240.860743882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2353842</x:v>
      </x:c>
      <x:c r="B407" s="1">
        <x:v>44181.4761286227</x:v>
      </x:c>
      <x:c r="C407" s="6">
        <x:v>20.2495371033333</x:v>
      </x:c>
      <x:c r="D407" s="14" t="s">
        <x:v>92</x:v>
      </x:c>
      <x:c r="E407" s="15">
        <x:v>44173.6296380787</x:v>
      </x:c>
      <x:c r="F407" t="s">
        <x:v>97</x:v>
      </x:c>
      <x:c r="G407" s="6">
        <x:v>177.134916598648</x:v>
      </x:c>
      <x:c r="H407" t="s">
        <x:v>98</x:v>
      </x:c>
      <x:c r="I407" s="6">
        <x:v>23.5327925793595</x:v>
      </x:c>
      <x:c r="J407" t="s">
        <x:v>93</x:v>
      </x:c>
      <x:c r="K407" s="6">
        <x:v>1002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25.94</x:v>
      </x:c>
      <x:c r="S407" s="8">
        <x:v>12895.8824476627</x:v>
      </x:c>
      <x:c r="T407" s="12">
        <x:v>295223.710875953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2353846</x:v>
      </x:c>
      <x:c r="B408" s="1">
        <x:v>44181.4761632755</x:v>
      </x:c>
      <x:c r="C408" s="6">
        <x:v>20.29944629</x:v>
      </x:c>
      <x:c r="D408" s="14" t="s">
        <x:v>92</x:v>
      </x:c>
      <x:c r="E408" s="15">
        <x:v>44173.6296380787</x:v>
      </x:c>
      <x:c r="F408" t="s">
        <x:v>97</x:v>
      </x:c>
      <x:c r="G408" s="6">
        <x:v>177.370540682158</x:v>
      </x:c>
      <x:c r="H408" t="s">
        <x:v>98</x:v>
      </x:c>
      <x:c r="I408" s="6">
        <x:v>23.5145427688099</x:v>
      </x:c>
      <x:c r="J408" t="s">
        <x:v>93</x:v>
      </x:c>
      <x:c r="K408" s="6">
        <x:v>1002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25.93</x:v>
      </x:c>
      <x:c r="S408" s="8">
        <x:v>12897.1437440202</x:v>
      </x:c>
      <x:c r="T408" s="12">
        <x:v>295236.487783711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2353850</x:v>
      </x:c>
      <x:c r="B409" s="1">
        <x:v>44181.4761984954</x:v>
      </x:c>
      <x:c r="C409" s="6">
        <x:v>20.350162495</x:v>
      </x:c>
      <x:c r="D409" s="14" t="s">
        <x:v>92</x:v>
      </x:c>
      <x:c r="E409" s="15">
        <x:v>44173.6296380787</x:v>
      </x:c>
      <x:c r="F409" t="s">
        <x:v>97</x:v>
      </x:c>
      <x:c r="G409" s="6">
        <x:v>177.308408598156</x:v>
      </x:c>
      <x:c r="H409" t="s">
        <x:v>98</x:v>
      </x:c>
      <x:c r="I409" s="6">
        <x:v>23.5267092981635</x:v>
      </x:c>
      <x:c r="J409" t="s">
        <x:v>93</x:v>
      </x:c>
      <x:c r="K409" s="6">
        <x:v>1002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25.93</x:v>
      </x:c>
      <x:c r="S409" s="8">
        <x:v>12899.507992806</x:v>
      </x:c>
      <x:c r="T409" s="12">
        <x:v>295227.96893758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2353854</x:v>
      </x:c>
      <x:c r="B410" s="1">
        <x:v>44181.4762331366</x:v>
      </x:c>
      <x:c r="C410" s="6">
        <x:v>20.400063605</x:v>
      </x:c>
      <x:c r="D410" s="14" t="s">
        <x:v>92</x:v>
      </x:c>
      <x:c r="E410" s="15">
        <x:v>44173.6296380787</x:v>
      </x:c>
      <x:c r="F410" t="s">
        <x:v>97</x:v>
      </x:c>
      <x:c r="G410" s="6">
        <x:v>177.353726692983</x:v>
      </x:c>
      <x:c r="H410" t="s">
        <x:v>98</x:v>
      </x:c>
      <x:c r="I410" s="6">
        <x:v>23.5206260279801</x:v>
      </x:c>
      <x:c r="J410" t="s">
        <x:v>93</x:v>
      </x:c>
      <x:c r="K410" s="6">
        <x:v>1002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25.929</x:v>
      </x:c>
      <x:c r="S410" s="8">
        <x:v>12904.4569811244</x:v>
      </x:c>
      <x:c r="T410" s="12">
        <x:v>295229.582256256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2353858</x:v>
      </x:c>
      <x:c r="B411" s="1">
        <x:v>44181.4762677894</x:v>
      </x:c>
      <x:c r="C411" s="6">
        <x:v>20.44990563</x:v>
      </x:c>
      <x:c r="D411" s="14" t="s">
        <x:v>92</x:v>
      </x:c>
      <x:c r="E411" s="15">
        <x:v>44173.6296380787</x:v>
      </x:c>
      <x:c r="F411" t="s">
        <x:v>97</x:v>
      </x:c>
      <x:c r="G411" s="6">
        <x:v>176.812926115394</x:v>
      </x:c>
      <x:c r="H411" t="s">
        <x:v>98</x:v>
      </x:c>
      <x:c r="I411" s="6">
        <x:v>23.5206260279801</x:v>
      </x:c>
      <x:c r="J411" t="s">
        <x:v>93</x:v>
      </x:c>
      <x:c r="K411" s="6">
        <x:v>1002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25.967</x:v>
      </x:c>
      <x:c r="S411" s="8">
        <x:v>12903.4380600742</x:v>
      </x:c>
      <x:c r="T411" s="12">
        <x:v>295223.167803364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2353862</x:v>
      </x:c>
      <x:c r="B412" s="1">
        <x:v>44181.4763023495</x:v>
      </x:c>
      <x:c r="C412" s="6">
        <x:v>20.499726585</x:v>
      </x:c>
      <x:c r="D412" s="14" t="s">
        <x:v>92</x:v>
      </x:c>
      <x:c r="E412" s="15">
        <x:v>44173.6296380787</x:v>
      </x:c>
      <x:c r="F412" t="s">
        <x:v>97</x:v>
      </x:c>
      <x:c r="G412" s="6">
        <x:v>177.08966083278</x:v>
      </x:c>
      <x:c r="H412" t="s">
        <x:v>98</x:v>
      </x:c>
      <x:c r="I412" s="6">
        <x:v>23.5388758715685</x:v>
      </x:c>
      <x:c r="J412" t="s">
        <x:v>93</x:v>
      </x:c>
      <x:c r="K412" s="6">
        <x:v>1002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25.941</x:v>
      </x:c>
      <x:c r="S412" s="8">
        <x:v>12904.8153175547</x:v>
      </x:c>
      <x:c r="T412" s="12">
        <x:v>295232.161856224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2353866</x:v>
      </x:c>
      <x:c r="B413" s="1">
        <x:v>44181.4763370023</x:v>
      </x:c>
      <x:c r="C413" s="6">
        <x:v>20.5496020516667</x:v>
      </x:c>
      <x:c r="D413" s="14" t="s">
        <x:v>92</x:v>
      </x:c>
      <x:c r="E413" s="15">
        <x:v>44173.6296380787</x:v>
      </x:c>
      <x:c r="F413" t="s">
        <x:v>97</x:v>
      </x:c>
      <x:c r="G413" s="6">
        <x:v>177.134916598648</x:v>
      </x:c>
      <x:c r="H413" t="s">
        <x:v>98</x:v>
      </x:c>
      <x:c r="I413" s="6">
        <x:v>23.5327925793595</x:v>
      </x:c>
      <x:c r="J413" t="s">
        <x:v>93</x:v>
      </x:c>
      <x:c r="K413" s="6">
        <x:v>1002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25.94</x:v>
      </x:c>
      <x:c r="S413" s="8">
        <x:v>12908.1545271745</x:v>
      </x:c>
      <x:c r="T413" s="12">
        <x:v>295225.818618326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2353870</x:v>
      </x:c>
      <x:c r="B414" s="1">
        <x:v>44181.4763716088</x:v>
      </x:c>
      <x:c r="C414" s="6">
        <x:v>20.599460125</x:v>
      </x:c>
      <x:c r="D414" s="14" t="s">
        <x:v>92</x:v>
      </x:c>
      <x:c r="E414" s="15">
        <x:v>44173.6296380787</x:v>
      </x:c>
      <x:c r="F414" t="s">
        <x:v>97</x:v>
      </x:c>
      <x:c r="G414" s="6">
        <x:v>176.914966387515</x:v>
      </x:c>
      <x:c r="H414" t="s">
        <x:v>98</x:v>
      </x:c>
      <x:c r="I414" s="6">
        <x:v>23.5145427688099</x:v>
      </x:c>
      <x:c r="J414" t="s">
        <x:v>93</x:v>
      </x:c>
      <x:c r="K414" s="6">
        <x:v>1002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25.962</x:v>
      </x:c>
      <x:c r="S414" s="8">
        <x:v>12912.0133392512</x:v>
      </x:c>
      <x:c r="T414" s="12">
        <x:v>295236.034763855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2353874</x:v>
      </x:c>
      <x:c r="B415" s="1">
        <x:v>44181.476406794</x:v>
      </x:c>
      <x:c r="C415" s="6">
        <x:v>20.6501236766667</x:v>
      </x:c>
      <x:c r="D415" s="14" t="s">
        <x:v>92</x:v>
      </x:c>
      <x:c r="E415" s="15">
        <x:v>44173.6296380787</x:v>
      </x:c>
      <x:c r="F415" t="s">
        <x:v>97</x:v>
      </x:c>
      <x:c r="G415" s="6">
        <x:v>176.710951169228</x:v>
      </x:c>
      <x:c r="H415" t="s">
        <x:v>98</x:v>
      </x:c>
      <x:c r="I415" s="6">
        <x:v>23.5267092981635</x:v>
      </x:c>
      <x:c r="J415" t="s">
        <x:v>93</x:v>
      </x:c>
      <x:c r="K415" s="6">
        <x:v>1002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25.972</x:v>
      </x:c>
      <x:c r="S415" s="8">
        <x:v>12906.9482019956</x:v>
      </x:c>
      <x:c r="T415" s="12">
        <x:v>295242.235451823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2353878</x:v>
      </x:c>
      <x:c r="B416" s="1">
        <x:v>44181.4764414699</x:v>
      </x:c>
      <x:c r="C416" s="6">
        <x:v>20.7000285316667</x:v>
      </x:c>
      <x:c r="D416" s="14" t="s">
        <x:v>92</x:v>
      </x:c>
      <x:c r="E416" s="15">
        <x:v>44173.6296380787</x:v>
      </x:c>
      <x:c r="F416" t="s">
        <x:v>97</x:v>
      </x:c>
      <x:c r="G416" s="6">
        <x:v>176.912404468859</x:v>
      </x:c>
      <x:c r="H416" t="s">
        <x:v>98</x:v>
      </x:c>
      <x:c r="I416" s="6">
        <x:v>23.5206260279801</x:v>
      </x:c>
      <x:c r="J416" t="s">
        <x:v>93</x:v>
      </x:c>
      <x:c r="K416" s="6">
        <x:v>1002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25.96</x:v>
      </x:c>
      <x:c r="S416" s="8">
        <x:v>12912.8362809716</x:v>
      </x:c>
      <x:c r="T416" s="12">
        <x:v>295234.860605613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2353882</x:v>
      </x:c>
      <x:c r="B417" s="1">
        <x:v>44181.4764760764</x:v>
      </x:c>
      <x:c r="C417" s="6">
        <x:v>20.7498751433333</x:v>
      </x:c>
      <x:c r="D417" s="14" t="s">
        <x:v>92</x:v>
      </x:c>
      <x:c r="E417" s="15">
        <x:v>44173.6296380787</x:v>
      </x:c>
      <x:c r="F417" t="s">
        <x:v>97</x:v>
      </x:c>
      <x:c r="G417" s="6">
        <x:v>176.628351322501</x:v>
      </x:c>
      <x:c r="H417" t="s">
        <x:v>98</x:v>
      </x:c>
      <x:c r="I417" s="6">
        <x:v>23.5206260279801</x:v>
      </x:c>
      <x:c r="J417" t="s">
        <x:v>93</x:v>
      </x:c>
      <x:c r="K417" s="6">
        <x:v>1002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25.98</x:v>
      </x:c>
      <x:c r="S417" s="8">
        <x:v>12916.5522966087</x:v>
      </x:c>
      <x:c r="T417" s="12">
        <x:v>295228.265713845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2353886</x:v>
      </x:c>
      <x:c r="B418" s="1">
        <x:v>44181.4765107292</x:v>
      </x:c>
      <x:c r="C418" s="6">
        <x:v>20.7997482216667</x:v>
      </x:c>
      <x:c r="D418" s="14" t="s">
        <x:v>92</x:v>
      </x:c>
      <x:c r="E418" s="15">
        <x:v>44173.6296380787</x:v>
      </x:c>
      <x:c r="F418" t="s">
        <x:v>97</x:v>
      </x:c>
      <x:c r="G418" s="6">
        <x:v>177.009389678025</x:v>
      </x:c>
      <x:c r="H418" t="s">
        <x:v>98</x:v>
      </x:c>
      <x:c r="I418" s="6">
        <x:v>23.5267092981635</x:v>
      </x:c>
      <x:c r="J418" t="s">
        <x:v>93</x:v>
      </x:c>
      <x:c r="K418" s="6">
        <x:v>1002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25.951</x:v>
      </x:c>
      <x:c r="S418" s="8">
        <x:v>12915.9383502524</x:v>
      </x:c>
      <x:c r="T418" s="12">
        <x:v>295228.668791828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2353890</x:v>
      </x:c>
      <x:c r="B419" s="1">
        <x:v>44181.4765453356</x:v>
      </x:c>
      <x:c r="C419" s="6">
        <x:v>20.849622835</x:v>
      </x:c>
      <x:c r="D419" s="14" t="s">
        <x:v>92</x:v>
      </x:c>
      <x:c r="E419" s="15">
        <x:v>44173.6296380787</x:v>
      </x:c>
      <x:c r="F419" t="s">
        <x:v>97</x:v>
      </x:c>
      <x:c r="G419" s="6">
        <x:v>176.926620919999</x:v>
      </x:c>
      <x:c r="H419" t="s">
        <x:v>98</x:v>
      </x:c>
      <x:c r="I419" s="6">
        <x:v>23.5206260279801</x:v>
      </x:c>
      <x:c r="J419" t="s">
        <x:v>93</x:v>
      </x:c>
      <x:c r="K419" s="6">
        <x:v>1002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25.959</x:v>
      </x:c>
      <x:c r="S419" s="8">
        <x:v>12912.4355266409</x:v>
      </x:c>
      <x:c r="T419" s="12">
        <x:v>295237.003472789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2353894</x:v>
      </x:c>
      <x:c r="B420" s="1">
        <x:v>44181.4765799421</x:v>
      </x:c>
      <x:c r="C420" s="6">
        <x:v>20.8994543916667</x:v>
      </x:c>
      <x:c r="D420" s="14" t="s">
        <x:v>92</x:v>
      </x:c>
      <x:c r="E420" s="15">
        <x:v>44173.6296380787</x:v>
      </x:c>
      <x:c r="F420" t="s">
        <x:v>97</x:v>
      </x:c>
      <x:c r="G420" s="6">
        <x:v>176.797364498269</x:v>
      </x:c>
      <x:c r="H420" t="s">
        <x:v>98</x:v>
      </x:c>
      <x:c r="I420" s="6">
        <x:v>23.4902098422544</x:v>
      </x:c>
      <x:c r="J420" t="s">
        <x:v>93</x:v>
      </x:c>
      <x:c r="K420" s="6">
        <x:v>1002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25.979</x:v>
      </x:c>
      <x:c r="S420" s="8">
        <x:v>12918.9599322749</x:v>
      </x:c>
      <x:c r="T420" s="12">
        <x:v>295239.949408688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2353898</x:v>
      </x:c>
      <x:c r="B421" s="1">
        <x:v>44181.4766146181</x:v>
      </x:c>
      <x:c r="C421" s="6">
        <x:v>20.9493652966667</x:v>
      </x:c>
      <x:c r="D421" s="14" t="s">
        <x:v>92</x:v>
      </x:c>
      <x:c r="E421" s="15">
        <x:v>44173.6296380787</x:v>
      </x:c>
      <x:c r="F421" t="s">
        <x:v>97</x:v>
      </x:c>
      <x:c r="G421" s="6">
        <x:v>176.787078919926</x:v>
      </x:c>
      <x:c r="H421" t="s">
        <x:v>98</x:v>
      </x:c>
      <x:c r="I421" s="6">
        <x:v>23.5145427688099</x:v>
      </x:c>
      <x:c r="J421" t="s">
        <x:v>93</x:v>
      </x:c>
      <x:c r="K421" s="6">
        <x:v>1002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25.971</x:v>
      </x:c>
      <x:c r="S421" s="8">
        <x:v>12920.8286578762</x:v>
      </x:c>
      <x:c r="T421" s="12">
        <x:v>295226.070085818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2353902</x:v>
      </x:c>
      <x:c r="B422" s="1">
        <x:v>44181.4766498495</x:v>
      </x:c>
      <x:c r="C422" s="6">
        <x:v>21.0000929</x:v>
      </x:c>
      <x:c r="D422" s="14" t="s">
        <x:v>92</x:v>
      </x:c>
      <x:c r="E422" s="15">
        <x:v>44173.6296380787</x:v>
      </x:c>
      <x:c r="F422" t="s">
        <x:v>97</x:v>
      </x:c>
      <x:c r="G422" s="6">
        <x:v>176.517443402349</x:v>
      </x:c>
      <x:c r="H422" t="s">
        <x:v>98</x:v>
      </x:c>
      <x:c r="I422" s="6">
        <x:v>23.5145427688099</x:v>
      </x:c>
      <x:c r="J422" t="s">
        <x:v>93</x:v>
      </x:c>
      <x:c r="K422" s="6">
        <x:v>1002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25.99</x:v>
      </x:c>
      <x:c r="S422" s="8">
        <x:v>12924.4849655707</x:v>
      </x:c>
      <x:c r="T422" s="12">
        <x:v>295233.896108317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2353906</x:v>
      </x:c>
      <x:c r="B423" s="1">
        <x:v>44181.4766844907</x:v>
      </x:c>
      <x:c r="C423" s="6">
        <x:v>21.0499789266667</x:v>
      </x:c>
      <x:c r="D423" s="14" t="s">
        <x:v>92</x:v>
      </x:c>
      <x:c r="E423" s="15">
        <x:v>44173.6296380787</x:v>
      </x:c>
      <x:c r="F423" t="s">
        <x:v>97</x:v>
      </x:c>
      <x:c r="G423" s="6">
        <x:v>176.926620919999</x:v>
      </x:c>
      <x:c r="H423" t="s">
        <x:v>98</x:v>
      </x:c>
      <x:c r="I423" s="6">
        <x:v>23.5206260279801</x:v>
      </x:c>
      <x:c r="J423" t="s">
        <x:v>93</x:v>
      </x:c>
      <x:c r="K423" s="6">
        <x:v>1002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25.959</x:v>
      </x:c>
      <x:c r="S423" s="8">
        <x:v>12922.198640342</x:v>
      </x:c>
      <x:c r="T423" s="12">
        <x:v>295231.56809003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2353910</x:v>
      </x:c>
      <x:c r="B424" s="1">
        <x:v>44181.4767190625</x:v>
      </x:c>
      <x:c r="C424" s="6">
        <x:v>21.0997580133333</x:v>
      </x:c>
      <x:c r="D424" s="14" t="s">
        <x:v>92</x:v>
      </x:c>
      <x:c r="E424" s="15">
        <x:v>44173.6296380787</x:v>
      </x:c>
      <x:c r="F424" t="s">
        <x:v>97</x:v>
      </x:c>
      <x:c r="G424" s="6">
        <x:v>176.735411835666</x:v>
      </x:c>
      <x:c r="H424" t="s">
        <x:v>98</x:v>
      </x:c>
      <x:c r="I424" s="6">
        <x:v>23.5023762835067</x:v>
      </x:c>
      <x:c r="J424" t="s">
        <x:v>93</x:v>
      </x:c>
      <x:c r="K424" s="6">
        <x:v>1002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25.979</x:v>
      </x:c>
      <x:c r="S424" s="8">
        <x:v>12921.7977619865</x:v>
      </x:c>
      <x:c r="T424" s="12">
        <x:v>295238.60406724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2353914</x:v>
      </x:c>
      <x:c r="B425" s="1">
        <x:v>44181.4767537037</x:v>
      </x:c>
      <x:c r="C425" s="6">
        <x:v>21.1496425216667</x:v>
      </x:c>
      <x:c r="D425" s="14" t="s">
        <x:v>92</x:v>
      </x:c>
      <x:c r="E425" s="15">
        <x:v>44173.6296380787</x:v>
      </x:c>
      <x:c r="F425" t="s">
        <x:v>97</x:v>
      </x:c>
      <x:c r="G425" s="6">
        <x:v>176.846470592325</x:v>
      </x:c>
      <x:c r="H425" t="s">
        <x:v>98</x:v>
      </x:c>
      <x:c r="I425" s="6">
        <x:v>23.5084595206517</x:v>
      </x:c>
      <x:c r="J425" t="s">
        <x:v>93</x:v>
      </x:c>
      <x:c r="K425" s="6">
        <x:v>1002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25.969</x:v>
      </x:c>
      <x:c r="S425" s="8">
        <x:v>12923.1980971572</x:v>
      </x:c>
      <x:c r="T425" s="12">
        <x:v>295226.336095022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2353918</x:v>
      </x:c>
      <x:c r="B426" s="1">
        <x:v>44181.4767883449</x:v>
      </x:c>
      <x:c r="C426" s="6">
        <x:v>21.1995343633333</x:v>
      </x:c>
      <x:c r="D426" s="14" t="s">
        <x:v>92</x:v>
      </x:c>
      <x:c r="E426" s="15">
        <x:v>44173.6296380787</x:v>
      </x:c>
      <x:c r="F426" t="s">
        <x:v>97</x:v>
      </x:c>
      <x:c r="G426" s="6">
        <x:v>176.23155782677</x:v>
      </x:c>
      <x:c r="H426" t="s">
        <x:v>98</x:v>
      </x:c>
      <x:c r="I426" s="6">
        <x:v>23.5206260279801</x:v>
      </x:c>
      <x:c r="J426" t="s">
        <x:v>93</x:v>
      </x:c>
      <x:c r="K426" s="6">
        <x:v>1002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26.008</x:v>
      </x:c>
      <x:c r="S426" s="8">
        <x:v>12927.1859284227</x:v>
      </x:c>
      <x:c r="T426" s="12">
        <x:v>295235.474575339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2353922</x:v>
      </x:c>
      <x:c r="B427" s="1">
        <x:v>44181.4768235301</x:v>
      </x:c>
      <x:c r="C427" s="6">
        <x:v>21.2501962566667</x:v>
      </x:c>
      <x:c r="D427" s="14" t="s">
        <x:v>92</x:v>
      </x:c>
      <x:c r="E427" s="15">
        <x:v>44173.6296380787</x:v>
      </x:c>
      <x:c r="F427" t="s">
        <x:v>97</x:v>
      </x:c>
      <x:c r="G427" s="6">
        <x:v>176.330660024429</x:v>
      </x:c>
      <x:c r="H427" t="s">
        <x:v>98</x:v>
      </x:c>
      <x:c r="I427" s="6">
        <x:v>23.5206260279801</x:v>
      </x:c>
      <x:c r="J427" t="s">
        <x:v>93</x:v>
      </x:c>
      <x:c r="K427" s="6">
        <x:v>1002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26.001</x:v>
      </x:c>
      <x:c r="S427" s="8">
        <x:v>12923.9340503456</x:v>
      </x:c>
      <x:c r="T427" s="12">
        <x:v>295241.171138307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2353926</x:v>
      </x:c>
      <x:c r="B428" s="1">
        <x:v>44181.4768581019</x:v>
      </x:c>
      <x:c r="C428" s="6">
        <x:v>21.2999762816667</x:v>
      </x:c>
      <x:c r="D428" s="14" t="s">
        <x:v>92</x:v>
      </x:c>
      <x:c r="E428" s="15">
        <x:v>44173.6296380787</x:v>
      </x:c>
      <x:c r="F428" t="s">
        <x:v>97</x:v>
      </x:c>
      <x:c r="G428" s="6">
        <x:v>176.69797445847</x:v>
      </x:c>
      <x:c r="H428" t="s">
        <x:v>98</x:v>
      </x:c>
      <x:c r="I428" s="6">
        <x:v>23.4902098422544</x:v>
      </x:c>
      <x:c r="J428" t="s">
        <x:v>93</x:v>
      </x:c>
      <x:c r="K428" s="6">
        <x:v>1002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25.986</x:v>
      </x:c>
      <x:c r="S428" s="8">
        <x:v>12924.1667332504</x:v>
      </x:c>
      <x:c r="T428" s="12">
        <x:v>295237.112246443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2353930</x:v>
      </x:c>
      <x:c r="B429" s="1">
        <x:v>44181.4768927083</x:v>
      </x:c>
      <x:c r="C429" s="6">
        <x:v>21.34981954</x:v>
      </x:c>
      <x:c r="D429" s="14" t="s">
        <x:v>92</x:v>
      </x:c>
      <x:c r="E429" s="15">
        <x:v>44173.6296380787</x:v>
      </x:c>
      <x:c r="F429" t="s">
        <x:v>97</x:v>
      </x:c>
      <x:c r="G429" s="6">
        <x:v>176.571603681557</x:v>
      </x:c>
      <x:c r="H429" t="s">
        <x:v>98</x:v>
      </x:c>
      <x:c r="I429" s="6">
        <x:v>23.5206260279801</x:v>
      </x:c>
      <x:c r="J429" t="s">
        <x:v>93</x:v>
      </x:c>
      <x:c r="K429" s="6">
        <x:v>1002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25.984</x:v>
      </x:c>
      <x:c r="S429" s="8">
        <x:v>12929.6520845198</x:v>
      </x:c>
      <x:c r="T429" s="12">
        <x:v>295235.11102439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2353934</x:v>
      </x:c>
      <x:c r="B430" s="1">
        <x:v>44181.4769273495</x:v>
      </x:c>
      <x:c r="C430" s="6">
        <x:v>21.399715765</x:v>
      </x:c>
      <x:c r="D430" s="14" t="s">
        <x:v>92</x:v>
      </x:c>
      <x:c r="E430" s="15">
        <x:v>44173.6296380787</x:v>
      </x:c>
      <x:c r="F430" t="s">
        <x:v>97</x:v>
      </x:c>
      <x:c r="G430" s="6">
        <x:v>176.638631054286</x:v>
      </x:c>
      <x:c r="H430" t="s">
        <x:v>98</x:v>
      </x:c>
      <x:c r="I430" s="6">
        <x:v>23.4962930573747</x:v>
      </x:c>
      <x:c r="J430" t="s">
        <x:v>93</x:v>
      </x:c>
      <x:c r="K430" s="6">
        <x:v>1002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25.988</x:v>
      </x:c>
      <x:c r="S430" s="8">
        <x:v>12927.827563144</x:v>
      </x:c>
      <x:c r="T430" s="12">
        <x:v>295244.231158373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2353938</x:v>
      </x:c>
      <x:c r="B431" s="1">
        <x:v>44181.4769619213</x:v>
      </x:c>
      <x:c r="C431" s="6">
        <x:v>21.449509995</x:v>
      </x:c>
      <x:c r="D431" s="14" t="s">
        <x:v>92</x:v>
      </x:c>
      <x:c r="E431" s="15">
        <x:v>44173.6296380787</x:v>
      </x:c>
      <x:c r="F431" t="s">
        <x:v>97</x:v>
      </x:c>
      <x:c r="G431" s="6">
        <x:v>176.905885215092</x:v>
      </x:c>
      <x:c r="H431" t="s">
        <x:v>98</x:v>
      </x:c>
      <x:c r="I431" s="6">
        <x:v>23.5023762835067</x:v>
      </x:c>
      <x:c r="J431" t="s">
        <x:v>93</x:v>
      </x:c>
      <x:c r="K431" s="6">
        <x:v>1002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25.967</x:v>
      </x:c>
      <x:c r="S431" s="8">
        <x:v>12931.983952646</x:v>
      </x:c>
      <x:c r="T431" s="12">
        <x:v>295237.264851453</x:v>
      </x:c>
      <x:c r="U431" s="12">
        <x:v>47.5</x:v>
      </x:c>
      <x:c r="V431" s="12">
        <x:v>2500</x:v>
      </x:c>
      <x:c r="W431" s="12">
        <x:f>NA()</x:f>
      </x:c>
    </x:row>
    <x:row r="432">
      <x:c r="A432">
        <x:v>2353942</x:v>
      </x:c>
      <x:c r="B432" s="1">
        <x:v>44181.4769971412</x:v>
      </x:c>
      <x:c r="C432" s="6">
        <x:v>21.5002033883333</x:v>
      </x:c>
      <x:c r="D432" s="14" t="s">
        <x:v>92</x:v>
      </x:c>
      <x:c r="E432" s="15">
        <x:v>44173.6296380787</x:v>
      </x:c>
      <x:c r="F432" t="s">
        <x:v>97</x:v>
      </x:c>
      <x:c r="G432" s="6">
        <x:v>176.259866205239</x:v>
      </x:c>
      <x:c r="H432" t="s">
        <x:v>98</x:v>
      </x:c>
      <x:c r="I432" s="6">
        <x:v>23.5206260279801</x:v>
      </x:c>
      <x:c r="J432" t="s">
        <x:v>93</x:v>
      </x:c>
      <x:c r="K432" s="6">
        <x:v>1002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26.006</x:v>
      </x:c>
      <x:c r="S432" s="8">
        <x:v>12927.6577408359</x:v>
      </x:c>
      <x:c r="T432" s="12">
        <x:v>295225.644058568</x:v>
      </x:c>
      <x:c r="U432" s="12">
        <x:v>47.5</x:v>
      </x:c>
      <x:c r="V432" s="12">
        <x:v>2500</x:v>
      </x:c>
      <x:c r="W432" s="12">
        <x:f>NA()</x:f>
      </x:c>
    </x:row>
    <x:row r="433">
      <x:c r="A433">
        <x:v>2353946</x:v>
      </x:c>
      <x:c r="B433" s="1">
        <x:v>44181.4770317477</x:v>
      </x:c>
      <x:c r="C433" s="6">
        <x:v>21.5500229233333</x:v>
      </x:c>
      <x:c r="D433" s="14" t="s">
        <x:v>92</x:v>
      </x:c>
      <x:c r="E433" s="15">
        <x:v>44173.6296380787</x:v>
      </x:c>
      <x:c r="F433" t="s">
        <x:v>97</x:v>
      </x:c>
      <x:c r="G433" s="6">
        <x:v>176.753400766194</x:v>
      </x:c>
      <x:c r="H433" t="s">
        <x:v>98</x:v>
      </x:c>
      <x:c r="I433" s="6">
        <x:v>23.5145427688099</x:v>
      </x:c>
      <x:c r="J433" t="s">
        <x:v>93</x:v>
      </x:c>
      <x:c r="K433" s="6">
        <x:v>1001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25.973</x:v>
      </x:c>
      <x:c r="S433" s="8">
        <x:v>12924.4528906792</x:v>
      </x:c>
      <x:c r="T433" s="12">
        <x:v>295235.359223232</x:v>
      </x:c>
      <x:c r="U433" s="12">
        <x:v>47.5</x:v>
      </x:c>
      <x:c r="V433" s="12">
        <x:v>2500</x:v>
      </x:c>
      <x:c r="W4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2020-12-16T22:12:08Z</dcterms:modified>
</cp:coreProperties>
</file>