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ee2667ef68dd46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<x:sst xmlns:x="http://schemas.openxmlformats.org/spreadsheetml/2006/main">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</x:sst>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e2667ef68dd46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44181.7167621905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2352220</x:v>
      </x:c>
      <x:c r="B2" s="1">
        <x:v>44181.4620664352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257.280721917253</x:v>
      </x:c>
      <x:c r="H2" t="s">
        <x:v>98</x:v>
      </x:c>
      <x:c r="I2" s="6">
        <x:v>23.5145427688099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21.468</x:v>
      </x:c>
      <x:c r="S2" s="8">
        <x:v>5781.1070652139</x:v>
      </x:c>
      <x:c r="T2" s="12">
        <x:v>295923.003755527</x:v>
      </x:c>
      <x:c r="U2" s="12">
        <x:v>46.25</x:v>
      </x:c>
      <x:c r="V2" s="12">
        <x:v>2500</x:v>
      </x:c>
      <x:c r="W2" s="12">
        <x:f>NA()</x:f>
      </x:c>
    </x:row>
    <x:row r="3">
      <x:c r="A3">
        <x:v>2352224</x:v>
      </x:c>
      <x:c r="B3" s="1">
        <x:v>44181.4621011227</x:v>
      </x:c>
      <x:c r="C3" s="6">
        <x:v>0.0499146166666667</x:v>
      </x:c>
      <x:c r="D3" s="14" t="s">
        <x:v>92</x:v>
      </x:c>
      <x:c r="E3" s="15">
        <x:v>44173.62946875</x:v>
      </x:c>
      <x:c r="F3" t="s">
        <x:v>97</x:v>
      </x:c>
      <x:c r="G3" s="6">
        <x:v>257.011962439889</x:v>
      </x:c>
      <x:c r="H3" t="s">
        <x:v>98</x:v>
      </x:c>
      <x:c r="I3" s="6">
        <x:v>23.5084595206517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21.482</x:v>
      </x:c>
      <x:c r="S3" s="8">
        <x:v>5775.70146076014</x:v>
      </x:c>
      <x:c r="T3" s="12">
        <x:v>295927.710814848</x:v>
      </x:c>
      <x:c r="U3" s="12">
        <x:v>46.25</x:v>
      </x:c>
      <x:c r="V3" s="12">
        <x:v>2500</x:v>
      </x:c>
      <x:c r="W3" s="12">
        <x:f>NA()</x:f>
      </x:c>
    </x:row>
    <x:row r="4">
      <x:c r="A4">
        <x:v>2352228</x:v>
      </x:c>
      <x:c r="B4" s="1">
        <x:v>44181.4621357292</x:v>
      </x:c>
      <x:c r="C4" s="6">
        <x:v>0.0997677766666667</x:v>
      </x:c>
      <x:c r="D4" s="14" t="s">
        <x:v>92</x:v>
      </x:c>
      <x:c r="E4" s="15">
        <x:v>44173.62946875</x:v>
      </x:c>
      <x:c r="F4" t="s">
        <x:v>97</x:v>
      </x:c>
      <x:c r="G4" s="6">
        <x:v>256.564797300718</x:v>
      </x:c>
      <x:c r="H4" t="s">
        <x:v>98</x:v>
      </x:c>
      <x:c r="I4" s="6">
        <x:v>23.5023762835067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21.504</x:v>
      </x:c>
      <x:c r="S4" s="8">
        <x:v>5769.03790240547</x:v>
      </x:c>
      <x:c r="T4" s="12">
        <x:v>295909.08889767</x:v>
      </x:c>
      <x:c r="U4" s="12">
        <x:v>46.25</x:v>
      </x:c>
      <x:c r="V4" s="12">
        <x:v>2500</x:v>
      </x:c>
      <x:c r="W4" s="12">
        <x:f>NA()</x:f>
      </x:c>
    </x:row>
    <x:row r="5">
      <x:c r="A5">
        <x:v>2352232</x:v>
      </x:c>
      <x:c r="B5" s="1">
        <x:v>44181.4621703704</x:v>
      </x:c>
      <x:c r="C5" s="6">
        <x:v>0.149662201666667</x:v>
      </x:c>
      <x:c r="D5" s="14" t="s">
        <x:v>92</x:v>
      </x:c>
      <x:c r="E5" s="15">
        <x:v>44173.62946875</x:v>
      </x:c>
      <x:c r="F5" t="s">
        <x:v>97</x:v>
      </x:c>
      <x:c r="G5" s="6">
        <x:v>256.832674751157</x:v>
      </x:c>
      <x:c r="H5" t="s">
        <x:v>98</x:v>
      </x:c>
      <x:c r="I5" s="6">
        <x:v>23.5206260279801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21.486</x:v>
      </x:c>
      <x:c r="S5" s="8">
        <x:v>5764.74882513017</x:v>
      </x:c>
      <x:c r="T5" s="12">
        <x:v>295915.534773417</x:v>
      </x:c>
      <x:c r="U5" s="12">
        <x:v>46.25</x:v>
      </x:c>
      <x:c r="V5" s="12">
        <x:v>2500</x:v>
      </x:c>
      <x:c r="W5" s="12">
        <x:f>NA()</x:f>
      </x:c>
    </x:row>
    <x:row r="6">
      <x:c r="A6">
        <x:v>2352236</x:v>
      </x:c>
      <x:c r="B6" s="1">
        <x:v>44181.4622050116</x:v>
      </x:c>
      <x:c r="C6" s="6">
        <x:v>0.199545818333333</x:v>
      </x:c>
      <x:c r="D6" s="14" t="s">
        <x:v>92</x:v>
      </x:c>
      <x:c r="E6" s="15">
        <x:v>44173.62946875</x:v>
      </x:c>
      <x:c r="F6" t="s">
        <x:v>97</x:v>
      </x:c>
      <x:c r="G6" s="6">
        <x:v>257.235989964344</x:v>
      </x:c>
      <x:c r="H6" t="s">
        <x:v>98</x:v>
      </x:c>
      <x:c r="I6" s="6">
        <x:v>23.5084595206517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21.472</x:v>
      </x:c>
      <x:c r="S6" s="8">
        <x:v>5752.106460723</x:v>
      </x:c>
      <x:c r="T6" s="12">
        <x:v>295908.072436554</x:v>
      </x:c>
      <x:c r="U6" s="12">
        <x:v>46.25</x:v>
      </x:c>
      <x:c r="V6" s="12">
        <x:v>2500</x:v>
      </x:c>
      <x:c r="W6" s="12">
        <x:f>NA()</x:f>
      </x:c>
    </x:row>
    <x:row r="7">
      <x:c r="A7">
        <x:v>2352240</x:v>
      </x:c>
      <x:c r="B7" s="1">
        <x:v>44181.4622396181</x:v>
      </x:c>
      <x:c r="C7" s="6">
        <x:v>0.249381028333333</x:v>
      </x:c>
      <x:c r="D7" s="14" t="s">
        <x:v>92</x:v>
      </x:c>
      <x:c r="E7" s="15">
        <x:v>44173.62946875</x:v>
      </x:c>
      <x:c r="F7" t="s">
        <x:v>97</x:v>
      </x:c>
      <x:c r="G7" s="6">
        <x:v>256.140169024934</x:v>
      </x:c>
      <x:c r="H7" t="s">
        <x:v>98</x:v>
      </x:c>
      <x:c r="I7" s="6">
        <x:v>23.5267092981635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21.515</x:v>
      </x:c>
      <x:c r="S7" s="8">
        <x:v>5746.06038341483</x:v>
      </x:c>
      <x:c r="T7" s="12">
        <x:v>295920.008699074</x:v>
      </x:c>
      <x:c r="U7" s="12">
        <x:v>46.25</x:v>
      </x:c>
      <x:c r="V7" s="12">
        <x:v>2500</x:v>
      </x:c>
      <x:c r="W7" s="12">
        <x:f>NA()</x:f>
      </x:c>
    </x:row>
    <x:row r="8">
      <x:c r="A8">
        <x:v>2352244</x:v>
      </x:c>
      <x:c r="B8" s="1">
        <x:v>44181.4622748032</x:v>
      </x:c>
      <x:c r="C8" s="6">
        <x:v>0.30002222</x:v>
      </x:c>
      <x:c r="D8" s="14" t="s">
        <x:v>92</x:v>
      </x:c>
      <x:c r="E8" s="15">
        <x:v>44173.62946875</x:v>
      </x:c>
      <x:c r="F8" t="s">
        <x:v>97</x:v>
      </x:c>
      <x:c r="G8" s="6">
        <x:v>255.672650604933</x:v>
      </x:c>
      <x:c r="H8" t="s">
        <x:v>98</x:v>
      </x:c>
      <x:c r="I8" s="6">
        <x:v>23.5206260279801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21.538</x:v>
      </x:c>
      <x:c r="S8" s="8">
        <x:v>5737.35243284152</x:v>
      </x:c>
      <x:c r="T8" s="12">
        <x:v>295909.808127606</x:v>
      </x:c>
      <x:c r="U8" s="12">
        <x:v>46.25</x:v>
      </x:c>
      <x:c r="V8" s="12">
        <x:v>2500</x:v>
      </x:c>
      <x:c r="W8" s="12">
        <x:f>NA()</x:f>
      </x:c>
    </x:row>
    <x:row r="9">
      <x:c r="A9">
        <x:v>2352248</x:v>
      </x:c>
      <x:c r="B9" s="1">
        <x:v>44181.4623094097</x:v>
      </x:c>
      <x:c r="C9" s="6">
        <x:v>0.349886155</x:v>
      </x:c>
      <x:c r="D9" s="14" t="s">
        <x:v>92</x:v>
      </x:c>
      <x:c r="E9" s="15">
        <x:v>44173.62946875</x:v>
      </x:c>
      <x:c r="F9" t="s">
        <x:v>97</x:v>
      </x:c>
      <x:c r="G9" s="6">
        <x:v>258.067131741616</x:v>
      </x:c>
      <x:c r="H9" t="s">
        <x:v>98</x:v>
      </x:c>
      <x:c r="I9" s="6">
        <x:v>23.5023762835067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21.437</x:v>
      </x:c>
      <x:c r="S9" s="8">
        <x:v>5736.36818296948</x:v>
      </x:c>
      <x:c r="T9" s="12">
        <x:v>295918.728692003</x:v>
      </x:c>
      <x:c r="U9" s="12">
        <x:v>46.25</x:v>
      </x:c>
      <x:c r="V9" s="12">
        <x:v>2500</x:v>
      </x:c>
      <x:c r="W9" s="12">
        <x:f>NA()</x:f>
      </x:c>
    </x:row>
    <x:row r="10">
      <x:c r="A10">
        <x:v>2352252</x:v>
      </x:c>
      <x:c r="B10" s="1">
        <x:v>44181.4623440625</x:v>
      </x:c>
      <x:c r="C10" s="6">
        <x:v>0.399790218333333</x:v>
      </x:c>
      <x:c r="D10" s="14" t="s">
        <x:v>92</x:v>
      </x:c>
      <x:c r="E10" s="15">
        <x:v>44173.62946875</x:v>
      </x:c>
      <x:c r="F10" t="s">
        <x:v>97</x:v>
      </x:c>
      <x:c r="G10" s="6">
        <x:v>257.303354888815</x:v>
      </x:c>
      <x:c r="H10" t="s">
        <x:v>98</x:v>
      </x:c>
      <x:c r="I10" s="6">
        <x:v>23.5023762835067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21.471</x:v>
      </x:c>
      <x:c r="S10" s="8">
        <x:v>5729.45496889681</x:v>
      </x:c>
      <x:c r="T10" s="12">
        <x:v>295905.425761459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2352256</x:v>
      </x:c>
      <x:c r="B11" s="1">
        <x:v>44181.4623787037</x:v>
      </x:c>
      <x:c r="C11" s="6">
        <x:v>0.4496516</x:v>
      </x:c>
      <x:c r="D11" s="14" t="s">
        <x:v>92</x:v>
      </x:c>
      <x:c r="E11" s="15">
        <x:v>44173.62946875</x:v>
      </x:c>
      <x:c r="F11" t="s">
        <x:v>97</x:v>
      </x:c>
      <x:c r="G11" s="6">
        <x:v>256.720842818263</x:v>
      </x:c>
      <x:c r="H11" t="s">
        <x:v>98</x:v>
      </x:c>
      <x:c r="I11" s="6">
        <x:v>23.5206260279801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21.491</x:v>
      </x:c>
      <x:c r="S11" s="8">
        <x:v>5721.28878174006</x:v>
      </x:c>
      <x:c r="T11" s="12">
        <x:v>295912.38648188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2352260</x:v>
      </x:c>
      <x:c r="B12" s="1">
        <x:v>44181.4624133102</x:v>
      </x:c>
      <x:c r="C12" s="6">
        <x:v>0.499482565</x:v>
      </x:c>
      <x:c r="D12" s="14" t="s">
        <x:v>92</x:v>
      </x:c>
      <x:c r="E12" s="15">
        <x:v>44173.62946875</x:v>
      </x:c>
      <x:c r="F12" t="s">
        <x:v>97</x:v>
      </x:c>
      <x:c r="G12" s="6">
        <x:v>256.296447238806</x:v>
      </x:c>
      <x:c r="H12" t="s">
        <x:v>98</x:v>
      </x:c>
      <x:c r="I12" s="6">
        <x:v>23.5206260279801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21.51</x:v>
      </x:c>
      <x:c r="S12" s="8">
        <x:v>5716.55629407285</x:v>
      </x:c>
      <x:c r="T12" s="12">
        <x:v>295896.765879816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2352264</x:v>
      </x:c>
      <x:c r="B13" s="1">
        <x:v>44181.4624479977</x:v>
      </x:c>
      <x:c r="C13" s="6">
        <x:v>0.549427565</x:v>
      </x:c>
      <x:c r="D13" s="14" t="s">
        <x:v>92</x:v>
      </x:c>
      <x:c r="E13" s="15">
        <x:v>44173.62946875</x:v>
      </x:c>
      <x:c r="F13" t="s">
        <x:v>97</x:v>
      </x:c>
      <x:c r="G13" s="6">
        <x:v>257.101224288959</x:v>
      </x:c>
      <x:c r="H13" t="s">
        <x:v>98</x:v>
      </x:c>
      <x:c r="I13" s="6">
        <x:v>23.5267092981635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21.472</x:v>
      </x:c>
      <x:c r="S13" s="8">
        <x:v>5710.23366717227</x:v>
      </x:c>
      <x:c r="T13" s="12">
        <x:v>295902.430024326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2352268</x:v>
      </x:c>
      <x:c r="B14" s="1">
        <x:v>44181.4624831829</x:v>
      </x:c>
      <x:c r="C14" s="6">
        <x:v>0.600073823333333</x:v>
      </x:c>
      <x:c r="D14" s="14" t="s">
        <x:v>92</x:v>
      </x:c>
      <x:c r="E14" s="15">
        <x:v>44173.62946875</x:v>
      </x:c>
      <x:c r="F14" t="s">
        <x:v>97</x:v>
      </x:c>
      <x:c r="G14" s="6">
        <x:v>257.235989964344</x:v>
      </x:c>
      <x:c r="H14" t="s">
        <x:v>98</x:v>
      </x:c>
      <x:c r="I14" s="6">
        <x:v>23.5084595206517</x:v>
      </x:c>
      <x:c r="J14" t="s">
        <x:v>93</x:v>
      </x:c>
      <x:c r="K14" s="6">
        <x:v>1002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21.472</x:v>
      </x:c>
      <x:c r="S14" s="8">
        <x:v>5701.94119851353</x:v>
      </x:c>
      <x:c r="T14" s="12">
        <x:v>295903.884174389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2352272</x:v>
      </x:c>
      <x:c r="B15" s="1">
        <x:v>44181.4625178588</x:v>
      </x:c>
      <x:c r="C15" s="6">
        <x:v>0.650038341666667</x:v>
      </x:c>
      <x:c r="D15" s="14" t="s">
        <x:v>92</x:v>
      </x:c>
      <x:c r="E15" s="15">
        <x:v>44173.62946875</x:v>
      </x:c>
      <x:c r="F15" t="s">
        <x:v>97</x:v>
      </x:c>
      <x:c r="G15" s="6">
        <x:v>257.101431393469</x:v>
      </x:c>
      <x:c r="H15" t="s">
        <x:v>98</x:v>
      </x:c>
      <x:c r="I15" s="6">
        <x:v>23.5145427688099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21.476</x:v>
      </x:c>
      <x:c r="S15" s="8">
        <x:v>5703.3476882235</x:v>
      </x:c>
      <x:c r="T15" s="12">
        <x:v>295885.026943269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2352276</x:v>
      </x:c>
      <x:c r="B16" s="1">
        <x:v>44181.4625524653</x:v>
      </x:c>
      <x:c r="C16" s="6">
        <x:v>0.699896923333333</x:v>
      </x:c>
      <x:c r="D16" s="14" t="s">
        <x:v>92</x:v>
      </x:c>
      <x:c r="E16" s="15">
        <x:v>44173.62946875</x:v>
      </x:c>
      <x:c r="F16" t="s">
        <x:v>97</x:v>
      </x:c>
      <x:c r="G16" s="6">
        <x:v>257.729908287993</x:v>
      </x:c>
      <x:c r="H16" t="s">
        <x:v>98</x:v>
      </x:c>
      <x:c r="I16" s="6">
        <x:v>23.4962930573747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21.454</x:v>
      </x:c>
      <x:c r="S16" s="8">
        <x:v>5696.17197573509</x:v>
      </x:c>
      <x:c r="T16" s="12">
        <x:v>295893.121282607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2352280</x:v>
      </x:c>
      <x:c r="B17" s="1">
        <x:v>44181.4625871528</x:v>
      </x:c>
      <x:c r="C17" s="6">
        <x:v>0.749826446666667</x:v>
      </x:c>
      <x:c r="D17" s="14" t="s">
        <x:v>92</x:v>
      </x:c>
      <x:c r="E17" s="15">
        <x:v>44173.62946875</x:v>
      </x:c>
      <x:c r="F17" t="s">
        <x:v>97</x:v>
      </x:c>
      <x:c r="G17" s="6">
        <x:v>257.348314719839</x:v>
      </x:c>
      <x:c r="H17" t="s">
        <x:v>98</x:v>
      </x:c>
      <x:c r="I17" s="6">
        <x:v>23.4962930573747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21.471</x:v>
      </x:c>
      <x:c r="S17" s="8">
        <x:v>5688.56158490002</x:v>
      </x:c>
      <x:c r="T17" s="12">
        <x:v>295899.740977967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2352284</x:v>
      </x:c>
      <x:c r="B18" s="1">
        <x:v>44181.4626217245</x:v>
      </x:c>
      <x:c r="C18" s="6">
        <x:v>0.799638381666667</x:v>
      </x:c>
      <x:c r="D18" s="14" t="s">
        <x:v>92</x:v>
      </x:c>
      <x:c r="E18" s="15">
        <x:v>44173.62946875</x:v>
      </x:c>
      <x:c r="F18" t="s">
        <x:v>97</x:v>
      </x:c>
      <x:c r="G18" s="6">
        <x:v>257.909368300905</x:v>
      </x:c>
      <x:c r="H18" t="s">
        <x:v>98</x:v>
      </x:c>
      <x:c r="I18" s="6">
        <x:v>23.5267092981635</x:v>
      </x:c>
      <x:c r="J18" t="s">
        <x:v>93</x:v>
      </x:c>
      <x:c r="K18" s="6">
        <x:v>1002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21.436</x:v>
      </x:c>
      <x:c r="S18" s="8">
        <x:v>5686.11345452726</x:v>
      </x:c>
      <x:c r="T18" s="12">
        <x:v>295900.77537122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2352288</x:v>
      </x:c>
      <x:c r="B19" s="1">
        <x:v>44181.462656331</x:v>
      </x:c>
      <x:c r="C19" s="6">
        <x:v>0.849449343333333</x:v>
      </x:c>
      <x:c r="D19" s="14" t="s">
        <x:v>92</x:v>
      </x:c>
      <x:c r="E19" s="15">
        <x:v>44173.62946875</x:v>
      </x:c>
      <x:c r="F19" t="s">
        <x:v>97</x:v>
      </x:c>
      <x:c r="G19" s="6">
        <x:v>257.25851670439</x:v>
      </x:c>
      <x:c r="H19" t="s">
        <x:v>98</x:v>
      </x:c>
      <x:c r="I19" s="6">
        <x:v>23.5023762835067</x:v>
      </x:c>
      <x:c r="J19" t="s">
        <x:v>93</x:v>
      </x:c>
      <x:c r="K19" s="6">
        <x:v>1002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21.473</x:v>
      </x:c>
      <x:c r="S19" s="8">
        <x:v>5680.38373598551</x:v>
      </x:c>
      <x:c r="T19" s="12">
        <x:v>295890.387384417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2352292</x:v>
      </x:c>
      <x:c r="B20" s="1">
        <x:v>44181.4626915509</x:v>
      </x:c>
      <x:c r="C20" s="6">
        <x:v>0.9001543</x:v>
      </x:c>
      <x:c r="D20" s="14" t="s">
        <x:v>92</x:v>
      </x:c>
      <x:c r="E20" s="15">
        <x:v>44173.62946875</x:v>
      </x:c>
      <x:c r="F20" t="s">
        <x:v>97</x:v>
      </x:c>
      <x:c r="G20" s="6">
        <x:v>258.044325328898</x:v>
      </x:c>
      <x:c r="H20" t="s">
        <x:v>98</x:v>
      </x:c>
      <x:c r="I20" s="6">
        <x:v>23.5327925793595</x:v>
      </x:c>
      <x:c r="J20" t="s">
        <x:v>93</x:v>
      </x:c>
      <x:c r="K20" s="6">
        <x:v>1002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21.428</x:v>
      </x:c>
      <x:c r="S20" s="8">
        <x:v>5675.72337177746</x:v>
      </x:c>
      <x:c r="T20" s="12">
        <x:v>295895.712898735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2352296</x:v>
      </x:c>
      <x:c r="B21" s="1">
        <x:v>44181.4627262384</x:v>
      </x:c>
      <x:c r="C21" s="6">
        <x:v>0.95007564</x:v>
      </x:c>
      <x:c r="D21" s="14" t="s">
        <x:v>92</x:v>
      </x:c>
      <x:c r="E21" s="15">
        <x:v>44173.62946875</x:v>
      </x:c>
      <x:c r="F21" t="s">
        <x:v>97</x:v>
      </x:c>
      <x:c r="G21" s="6">
        <x:v>256.765953729979</x:v>
      </x:c>
      <x:c r="H21" t="s">
        <x:v>98</x:v>
      </x:c>
      <x:c r="I21" s="6">
        <x:v>23.5023762835067</x:v>
      </x:c>
      <x:c r="J21" t="s">
        <x:v>93</x:v>
      </x:c>
      <x:c r="K21" s="6">
        <x:v>1002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21.495</x:v>
      </x:c>
      <x:c r="S21" s="8">
        <x:v>5671.5167249465</x:v>
      </x:c>
      <x:c r="T21" s="12">
        <x:v>295882.081414939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2352300</x:v>
      </x:c>
      <x:c r="B22" s="1">
        <x:v>44181.4627608449</x:v>
      </x:c>
      <x:c r="C22" s="6">
        <x:v>0.999948871666667</x:v>
      </x:c>
      <x:c r="D22" s="14" t="s">
        <x:v>92</x:v>
      </x:c>
      <x:c r="E22" s="15">
        <x:v>44173.62946875</x:v>
      </x:c>
      <x:c r="F22" t="s">
        <x:v>97</x:v>
      </x:c>
      <x:c r="G22" s="6">
        <x:v>256.810820306952</x:v>
      </x:c>
      <x:c r="H22" t="s">
        <x:v>98</x:v>
      </x:c>
      <x:c r="I22" s="6">
        <x:v>23.4962930573747</x:v>
      </x:c>
      <x:c r="J22" t="s">
        <x:v>93</x:v>
      </x:c>
      <x:c r="K22" s="6">
        <x:v>1002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21.495</x:v>
      </x:c>
      <x:c r="S22" s="8">
        <x:v>5668.08827540131</x:v>
      </x:c>
      <x:c r="T22" s="12">
        <x:v>295887.869948442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2352304</x:v>
      </x:c>
      <x:c r="B23" s="1">
        <x:v>44181.4627954861</x:v>
      </x:c>
      <x:c r="C23" s="6">
        <x:v>1.04983004</x:v>
      </x:c>
      <x:c r="D23" s="14" t="s">
        <x:v>92</x:v>
      </x:c>
      <x:c r="E23" s="15">
        <x:v>44173.62946875</x:v>
      </x:c>
      <x:c r="F23" t="s">
        <x:v>97</x:v>
      </x:c>
      <x:c r="G23" s="6">
        <x:v>257.460266624034</x:v>
      </x:c>
      <x:c r="H23" t="s">
        <x:v>98</x:v>
      </x:c>
      <x:c r="I23" s="6">
        <x:v>23.5084595206517</x:v>
      </x:c>
      <x:c r="J23" t="s">
        <x:v>93</x:v>
      </x:c>
      <x:c r="K23" s="6">
        <x:v>1002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21.462</x:v>
      </x:c>
      <x:c r="S23" s="8">
        <x:v>5668.75460572055</x:v>
      </x:c>
      <x:c r="T23" s="12">
        <x:v>295887.47354335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2352308</x:v>
      </x:c>
      <x:c r="B24" s="1">
        <x:v>44181.4628300926</x:v>
      </x:c>
      <x:c r="C24" s="6">
        <x:v>1.09968583</x:v>
      </x:c>
      <x:c r="D24" s="14" t="s">
        <x:v>92</x:v>
      </x:c>
      <x:c r="E24" s="15">
        <x:v>44173.62946875</x:v>
      </x:c>
      <x:c r="F24" t="s">
        <x:v>97</x:v>
      </x:c>
      <x:c r="G24" s="6">
        <x:v>257.235989964344</x:v>
      </x:c>
      <x:c r="H24" t="s">
        <x:v>98</x:v>
      </x:c>
      <x:c r="I24" s="6">
        <x:v>23.5084595206517</x:v>
      </x:c>
      <x:c r="J24" t="s">
        <x:v>93</x:v>
      </x:c>
      <x:c r="K24" s="6">
        <x:v>1002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21.472</x:v>
      </x:c>
      <x:c r="S24" s="8">
        <x:v>5657.23222568208</x:v>
      </x:c>
      <x:c r="T24" s="12">
        <x:v>295877.586374545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2352312</x:v>
      </x:c>
      <x:c r="B25" s="1">
        <x:v>44181.4628647801</x:v>
      </x:c>
      <x:c r="C25" s="6">
        <x:v>1.14958141666667</x:v>
      </x:c>
      <x:c r="D25" s="14" t="s">
        <x:v>92</x:v>
      </x:c>
      <x:c r="E25" s="15">
        <x:v>44173.62946875</x:v>
      </x:c>
      <x:c r="F25" t="s">
        <x:v>97</x:v>
      </x:c>
      <x:c r="G25" s="6">
        <x:v>257.460266624034</x:v>
      </x:c>
      <x:c r="H25" t="s">
        <x:v>98</x:v>
      </x:c>
      <x:c r="I25" s="6">
        <x:v>23.5084595206517</x:v>
      </x:c>
      <x:c r="J25" t="s">
        <x:v>93</x:v>
      </x:c>
      <x:c r="K25" s="6">
        <x:v>1002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21.462</x:v>
      </x:c>
      <x:c r="S25" s="8">
        <x:v>5655.2233578991</x:v>
      </x:c>
      <x:c r="T25" s="12">
        <x:v>295892.018103725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2352316</x:v>
      </x:c>
      <x:c r="B26" s="1">
        <x:v>44181.4628993866</x:v>
      </x:c>
      <x:c r="C26" s="6">
        <x:v>1.19945012166667</x:v>
      </x:c>
      <x:c r="D26" s="14" t="s">
        <x:v>92</x:v>
      </x:c>
      <x:c r="E26" s="15">
        <x:v>44173.62946875</x:v>
      </x:c>
      <x:c r="F26" t="s">
        <x:v>97</x:v>
      </x:c>
      <x:c r="G26" s="6">
        <x:v>257.505151886007</x:v>
      </x:c>
      <x:c r="H26" t="s">
        <x:v>98</x:v>
      </x:c>
      <x:c r="I26" s="6">
        <x:v>23.5084595206517</x:v>
      </x:c>
      <x:c r="J26" t="s">
        <x:v>93</x:v>
      </x:c>
      <x:c r="K26" s="6">
        <x:v>1002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21.46</x:v>
      </x:c>
      <x:c r="S26" s="8">
        <x:v>5650.74397201288</x:v>
      </x:c>
      <x:c r="T26" s="12">
        <x:v>295880.180548475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2352320</x:v>
      </x:c>
      <x:c r="B27" s="1">
        <x:v>44181.4629346065</x:v>
      </x:c>
      <x:c r="C27" s="6">
        <x:v>1.25015536833333</x:v>
      </x:c>
      <x:c r="D27" s="14" t="s">
        <x:v>92</x:v>
      </x:c>
      <x:c r="E27" s="15">
        <x:v>44173.62946875</x:v>
      </x:c>
      <x:c r="F27" t="s">
        <x:v>97</x:v>
      </x:c>
      <x:c r="G27" s="6">
        <x:v>257.729646545458</x:v>
      </x:c>
      <x:c r="H27" t="s">
        <x:v>98</x:v>
      </x:c>
      <x:c r="I27" s="6">
        <x:v>23.5145427688099</x:v>
      </x:c>
      <x:c r="J27" t="s">
        <x:v>93</x:v>
      </x:c>
      <x:c r="K27" s="6">
        <x:v>1002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21.448</x:v>
      </x:c>
      <x:c r="S27" s="8">
        <x:v>5650.50877398138</x:v>
      </x:c>
      <x:c r="T27" s="12">
        <x:v>295881.851152868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2352324</x:v>
      </x:c>
      <x:c r="B28" s="1">
        <x:v>44181.462969294</x:v>
      </x:c>
      <x:c r="C28" s="6">
        <x:v>1.300079255</x:v>
      </x:c>
      <x:c r="D28" s="14" t="s">
        <x:v>92</x:v>
      </x:c>
      <x:c r="E28" s="15">
        <x:v>44173.62946875</x:v>
      </x:c>
      <x:c r="F28" t="s">
        <x:v>97</x:v>
      </x:c>
      <x:c r="G28" s="6">
        <x:v>258.021983644493</x:v>
      </x:c>
      <x:c r="H28" t="s">
        <x:v>98</x:v>
      </x:c>
      <x:c r="I28" s="6">
        <x:v>23.5145427688099</x:v>
      </x:c>
      <x:c r="J28" t="s">
        <x:v>93</x:v>
      </x:c>
      <x:c r="K28" s="6">
        <x:v>1002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21.435</x:v>
      </x:c>
      <x:c r="S28" s="8">
        <x:v>5639.44218793755</x:v>
      </x:c>
      <x:c r="T28" s="12">
        <x:v>295875.628155574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2352328</x:v>
      </x:c>
      <x:c r="B29" s="1">
        <x:v>44181.4630039005</x:v>
      </x:c>
      <x:c r="C29" s="6">
        <x:v>1.34994355</x:v>
      </x:c>
      <x:c r="D29" s="14" t="s">
        <x:v>92</x:v>
      </x:c>
      <x:c r="E29" s="15">
        <x:v>44173.62946875</x:v>
      </x:c>
      <x:c r="F29" t="s">
        <x:v>97</x:v>
      </x:c>
      <x:c r="G29" s="6">
        <x:v>257.549872357634</x:v>
      </x:c>
      <x:c r="H29" t="s">
        <x:v>98</x:v>
      </x:c>
      <x:c r="I29" s="6">
        <x:v>23.5206260279801</x:v>
      </x:c>
      <x:c r="J29" t="s">
        <x:v>93</x:v>
      </x:c>
      <x:c r="K29" s="6">
        <x:v>1002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21.454</x:v>
      </x:c>
      <x:c r="S29" s="8">
        <x:v>5641.43865895396</x:v>
      </x:c>
      <x:c r="T29" s="12">
        <x:v>295892.044716127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2352332</x:v>
      </x:c>
      <x:c r="B30" s="1">
        <x:v>44181.4630385417</x:v>
      </x:c>
      <x:c r="C30" s="6">
        <x:v>1.39982244833333</x:v>
      </x:c>
      <x:c r="D30" s="14" t="s">
        <x:v>92</x:v>
      </x:c>
      <x:c r="E30" s="15">
        <x:v>44173.62946875</x:v>
      </x:c>
      <x:c r="F30" t="s">
        <x:v>97</x:v>
      </x:c>
      <x:c r="G30" s="6">
        <x:v>257.864518805806</x:v>
      </x:c>
      <x:c r="H30" t="s">
        <x:v>98</x:v>
      </x:c>
      <x:c r="I30" s="6">
        <x:v>23.5145427688099</x:v>
      </x:c>
      <x:c r="J30" t="s">
        <x:v>93</x:v>
      </x:c>
      <x:c r="K30" s="6">
        <x:v>1002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21.442</x:v>
      </x:c>
      <x:c r="S30" s="8">
        <x:v>5634.77312863836</x:v>
      </x:c>
      <x:c r="T30" s="12">
        <x:v>295879.644337592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2352336</x:v>
      </x:c>
      <x:c r="B31" s="1">
        <x:v>44181.4630731481</x:v>
      </x:c>
      <x:c r="C31" s="6">
        <x:v>1.449655685</x:v>
      </x:c>
      <x:c r="D31" s="14" t="s">
        <x:v>92</x:v>
      </x:c>
      <x:c r="E31" s="15">
        <x:v>44173.62946875</x:v>
      </x:c>
      <x:c r="F31" t="s">
        <x:v>97</x:v>
      </x:c>
      <x:c r="G31" s="6">
        <x:v>257.101431393469</x:v>
      </x:c>
      <x:c r="H31" t="s">
        <x:v>98</x:v>
      </x:c>
      <x:c r="I31" s="6">
        <x:v>23.5145427688099</x:v>
      </x:c>
      <x:c r="J31" t="s">
        <x:v>93</x:v>
      </x:c>
      <x:c r="K31" s="6">
        <x:v>1002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21.476</x:v>
      </x:c>
      <x:c r="S31" s="8">
        <x:v>5634.68799310071</x:v>
      </x:c>
      <x:c r="T31" s="12">
        <x:v>295890.079348076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2352340</x:v>
      </x:c>
      <x:c r="B32" s="1">
        <x:v>44181.4631077546</x:v>
      </x:c>
      <x:c r="C32" s="6">
        <x:v>1.49948567666667</x:v>
      </x:c>
      <x:c r="D32" s="14" t="s">
        <x:v>92</x:v>
      </x:c>
      <x:c r="E32" s="15">
        <x:v>44173.62946875</x:v>
      </x:c>
      <x:c r="F32" t="s">
        <x:v>97</x:v>
      </x:c>
      <x:c r="G32" s="6">
        <x:v>257.190683054507</x:v>
      </x:c>
      <x:c r="H32" t="s">
        <x:v>98</x:v>
      </x:c>
      <x:c r="I32" s="6">
        <x:v>23.5388758715685</x:v>
      </x:c>
      <x:c r="J32" t="s">
        <x:v>93</x:v>
      </x:c>
      <x:c r="K32" s="6">
        <x:v>1002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21.464</x:v>
      </x:c>
      <x:c r="S32" s="8">
        <x:v>5632.8766813469</x:v>
      </x:c>
      <x:c r="T32" s="12">
        <x:v>295882.981104756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2352344</x:v>
      </x:c>
      <x:c r="B33" s="1">
        <x:v>44181.4631423958</x:v>
      </x:c>
      <x:c r="C33" s="6">
        <x:v>1.54938913166667</x:v>
      </x:c>
      <x:c r="D33" s="14" t="s">
        <x:v>92</x:v>
      </x:c>
      <x:c r="E33" s="15">
        <x:v>44173.62946875</x:v>
      </x:c>
      <x:c r="F33" t="s">
        <x:v>97</x:v>
      </x:c>
      <x:c r="G33" s="6">
        <x:v>258.021983644493</x:v>
      </x:c>
      <x:c r="H33" t="s">
        <x:v>98</x:v>
      </x:c>
      <x:c r="I33" s="6">
        <x:v>23.5145427688099</x:v>
      </x:c>
      <x:c r="J33" t="s">
        <x:v>93</x:v>
      </x:c>
      <x:c r="K33" s="6">
        <x:v>1002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21.435</x:v>
      </x:c>
      <x:c r="S33" s="8">
        <x:v>5624.24522119854</x:v>
      </x:c>
      <x:c r="T33" s="12">
        <x:v>295883.536635569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2352348</x:v>
      </x:c>
      <x:c r="B34" s="1">
        <x:v>44181.4631776273</x:v>
      </x:c>
      <x:c r="C34" s="6">
        <x:v>1.60010566166667</x:v>
      </x:c>
      <x:c r="D34" s="14" t="s">
        <x:v>92</x:v>
      </x:c>
      <x:c r="E34" s="15">
        <x:v>44173.62946875</x:v>
      </x:c>
      <x:c r="F34" t="s">
        <x:v>97</x:v>
      </x:c>
      <x:c r="G34" s="6">
        <x:v>257.841963665794</x:v>
      </x:c>
      <x:c r="H34" t="s">
        <x:v>98</x:v>
      </x:c>
      <x:c r="I34" s="6">
        <x:v>23.5206260279801</x:v>
      </x:c>
      <x:c r="J34" t="s">
        <x:v>93</x:v>
      </x:c>
      <x:c r="K34" s="6">
        <x:v>1002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21.441</x:v>
      </x:c>
      <x:c r="S34" s="8">
        <x:v>5618.35326045082</x:v>
      </x:c>
      <x:c r="T34" s="12">
        <x:v>295877.100161632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2352352</x:v>
      </x:c>
      <x:c r="B35" s="1">
        <x:v>44181.4632122338</x:v>
      </x:c>
      <x:c r="C35" s="6">
        <x:v>1.64993528</x:v>
      </x:c>
      <x:c r="D35" s="14" t="s">
        <x:v>92</x:v>
      </x:c>
      <x:c r="E35" s="15">
        <x:v>44173.62946875</x:v>
      </x:c>
      <x:c r="F35" t="s">
        <x:v>97</x:v>
      </x:c>
      <x:c r="G35" s="6">
        <x:v>257.864593659492</x:v>
      </x:c>
      <x:c r="H35" t="s">
        <x:v>98</x:v>
      </x:c>
      <x:c r="I35" s="6">
        <x:v>23.5084595206517</x:v>
      </x:c>
      <x:c r="J35" t="s">
        <x:v>93</x:v>
      </x:c>
      <x:c r="K35" s="6">
        <x:v>1002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21.444</x:v>
      </x:c>
      <x:c r="S35" s="8">
        <x:v>5618.70931574973</x:v>
      </x:c>
      <x:c r="T35" s="12">
        <x:v>295875.899625231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2352356</x:v>
      </x:c>
      <x:c r="B36" s="1">
        <x:v>44181.4632468403</x:v>
      </x:c>
      <x:c r="C36" s="6">
        <x:v>1.69979662166667</x:v>
      </x:c>
      <x:c r="D36" s="14" t="s">
        <x:v>92</x:v>
      </x:c>
      <x:c r="E36" s="15">
        <x:v>44173.62946875</x:v>
      </x:c>
      <x:c r="F36" t="s">
        <x:v>97</x:v>
      </x:c>
      <x:c r="G36" s="6">
        <x:v>257.88700627226</x:v>
      </x:c>
      <x:c r="H36" t="s">
        <x:v>98</x:v>
      </x:c>
      <x:c r="I36" s="6">
        <x:v>23.5145427688099</x:v>
      </x:c>
      <x:c r="J36" t="s">
        <x:v>93</x:v>
      </x:c>
      <x:c r="K36" s="6">
        <x:v>1002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21.441</x:v>
      </x:c>
      <x:c r="S36" s="8">
        <x:v>5613.11859343898</x:v>
      </x:c>
      <x:c r="T36" s="12">
        <x:v>295872.769058726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2352360</x:v>
      </x:c>
      <x:c r="B37" s="1">
        <x:v>44181.4632814815</x:v>
      </x:c>
      <x:c r="C37" s="6">
        <x:v>1.74967907</x:v>
      </x:c>
      <x:c r="D37" s="14" t="s">
        <x:v>92</x:v>
      </x:c>
      <x:c r="E37" s="15">
        <x:v>44173.62946875</x:v>
      </x:c>
      <x:c r="F37" t="s">
        <x:v>97</x:v>
      </x:c>
      <x:c r="G37" s="6">
        <x:v>257.549872357634</x:v>
      </x:c>
      <x:c r="H37" t="s">
        <x:v>98</x:v>
      </x:c>
      <x:c r="I37" s="6">
        <x:v>23.5206260279801</x:v>
      </x:c>
      <x:c r="J37" t="s">
        <x:v>93</x:v>
      </x:c>
      <x:c r="K37" s="6">
        <x:v>1002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21.454</x:v>
      </x:c>
      <x:c r="S37" s="8">
        <x:v>5608.34691473213</x:v>
      </x:c>
      <x:c r="T37" s="12">
        <x:v>295875.066415212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2352364</x:v>
      </x:c>
      <x:c r="B38" s="1">
        <x:v>44181.463316088</x:v>
      </x:c>
      <x:c r="C38" s="6">
        <x:v>1.79950113166667</x:v>
      </x:c>
      <x:c r="D38" s="14" t="s">
        <x:v>92</x:v>
      </x:c>
      <x:c r="E38" s="15">
        <x:v>44173.62946875</x:v>
      </x:c>
      <x:c r="F38" t="s">
        <x:v>97</x:v>
      </x:c>
      <x:c r="G38" s="6">
        <x:v>257.976917625642</x:v>
      </x:c>
      <x:c r="H38" t="s">
        <x:v>98</x:v>
      </x:c>
      <x:c r="I38" s="6">
        <x:v>23.5206260279801</x:v>
      </x:c>
      <x:c r="J38" t="s">
        <x:v>93</x:v>
      </x:c>
      <x:c r="K38" s="6">
        <x:v>1002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21.435</x:v>
      </x:c>
      <x:c r="S38" s="8">
        <x:v>5612.5875283257</x:v>
      </x:c>
      <x:c r="T38" s="12">
        <x:v>295867.450128239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2352368</x:v>
      </x:c>
      <x:c r="B39" s="1">
        <x:v>44181.4633513079</x:v>
      </x:c>
      <x:c r="C39" s="6">
        <x:v>1.85019216666667</x:v>
      </x:c>
      <x:c r="D39" s="14" t="s">
        <x:v>92</x:v>
      </x:c>
      <x:c r="E39" s="15">
        <x:v>44173.62946875</x:v>
      </x:c>
      <x:c r="F39" t="s">
        <x:v>97</x:v>
      </x:c>
      <x:c r="G39" s="6">
        <x:v>258.202093778398</x:v>
      </x:c>
      <x:c r="H39" t="s">
        <x:v>98</x:v>
      </x:c>
      <x:c r="I39" s="6">
        <x:v>23.5145427688099</x:v>
      </x:c>
      <x:c r="J39" t="s">
        <x:v>93</x:v>
      </x:c>
      <x:c r="K39" s="6">
        <x:v>1002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21.427</x:v>
      </x:c>
      <x:c r="S39" s="8">
        <x:v>5605.99316871573</x:v>
      </x:c>
      <x:c r="T39" s="12">
        <x:v>295884.498088195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2352372</x:v>
      </x:c>
      <x:c r="B40" s="1">
        <x:v>44181.4633859606</x:v>
      </x:c>
      <x:c r="C40" s="6">
        <x:v>1.90009896</x:v>
      </x:c>
      <x:c r="D40" s="14" t="s">
        <x:v>92</x:v>
      </x:c>
      <x:c r="E40" s="15">
        <x:v>44173.62946875</x:v>
      </x:c>
      <x:c r="F40" t="s">
        <x:v>97</x:v>
      </x:c>
      <x:c r="G40" s="6">
        <x:v>259.580742502363</x:v>
      </x:c>
      <x:c r="H40" t="s">
        <x:v>98</x:v>
      </x:c>
      <x:c r="I40" s="6">
        <x:v>23.5206260279801</x:v>
      </x:c>
      <x:c r="J40" t="s">
        <x:v>93</x:v>
      </x:c>
      <x:c r="K40" s="6">
        <x:v>1002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21.364</x:v>
      </x:c>
      <x:c r="S40" s="8">
        <x:v>5604.49173346962</x:v>
      </x:c>
      <x:c r="T40" s="12">
        <x:v>295874.632915921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2352376</x:v>
      </x:c>
      <x:c r="B41" s="1">
        <x:v>44181.4634206019</x:v>
      </x:c>
      <x:c r="C41" s="6">
        <x:v>1.94998965833333</x:v>
      </x:c>
      <x:c r="D41" s="14" t="s">
        <x:v>92</x:v>
      </x:c>
      <x:c r="E41" s="15">
        <x:v>44173.62946875</x:v>
      </x:c>
      <x:c r="F41" t="s">
        <x:v>97</x:v>
      </x:c>
      <x:c r="G41" s="6">
        <x:v>257.864518805806</x:v>
      </x:c>
      <x:c r="H41" t="s">
        <x:v>98</x:v>
      </x:c>
      <x:c r="I41" s="6">
        <x:v>23.5145427688099</x:v>
      </x:c>
      <x:c r="J41" t="s">
        <x:v>93</x:v>
      </x:c>
      <x:c r="K41" s="6">
        <x:v>1002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21.442</x:v>
      </x:c>
      <x:c r="S41" s="8">
        <x:v>5597.24701000002</x:v>
      </x:c>
      <x:c r="T41" s="12">
        <x:v>295878.120707282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2352380</x:v>
      </x:c>
      <x:c r="B42" s="1">
        <x:v>44181.4634552431</x:v>
      </x:c>
      <x:c r="C42" s="6">
        <x:v>1.99990199166667</x:v>
      </x:c>
      <x:c r="D42" s="14" t="s">
        <x:v>92</x:v>
      </x:c>
      <x:c r="E42" s="15">
        <x:v>44173.62946875</x:v>
      </x:c>
      <x:c r="F42" t="s">
        <x:v>97</x:v>
      </x:c>
      <x:c r="G42" s="6">
        <x:v>257.415493969521</x:v>
      </x:c>
      <x:c r="H42" t="s">
        <x:v>98</x:v>
      </x:c>
      <x:c r="I42" s="6">
        <x:v>23.5023762835067</x:v>
      </x:c>
      <x:c r="J42" t="s">
        <x:v>93</x:v>
      </x:c>
      <x:c r="K42" s="6">
        <x:v>1002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21.466</x:v>
      </x:c>
      <x:c r="S42" s="8">
        <x:v>5599.13123910576</x:v>
      </x:c>
      <x:c r="T42" s="12">
        <x:v>295884.958360812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2352384</x:v>
      </x:c>
      <x:c r="B43" s="1">
        <x:v>44181.4634898148</x:v>
      </x:c>
      <x:c r="C43" s="6">
        <x:v>2.049688475</x:v>
      </x:c>
      <x:c r="D43" s="14" t="s">
        <x:v>92</x:v>
      </x:c>
      <x:c r="E43" s="15">
        <x:v>44173.62946875</x:v>
      </x:c>
      <x:c r="F43" t="s">
        <x:v>97</x:v>
      </x:c>
      <x:c r="G43" s="6">
        <x:v>257.639867587394</x:v>
      </x:c>
      <x:c r="H43" t="s">
        <x:v>98</x:v>
      </x:c>
      <x:c r="I43" s="6">
        <x:v>23.5084595206517</x:v>
      </x:c>
      <x:c r="J43" t="s">
        <x:v>93</x:v>
      </x:c>
      <x:c r="K43" s="6">
        <x:v>1002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21.454</x:v>
      </x:c>
      <x:c r="S43" s="8">
        <x:v>5595.1364043604</x:v>
      </x:c>
      <x:c r="T43" s="12">
        <x:v>295878.247015413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2352388</x:v>
      </x:c>
      <x:c r="B44" s="1">
        <x:v>44181.4635245023</x:v>
      </x:c>
      <x:c r="C44" s="6">
        <x:v>2.09957579666667</x:v>
      </x:c>
      <x:c r="D44" s="14" t="s">
        <x:v>92</x:v>
      </x:c>
      <x:c r="E44" s="15">
        <x:v>44173.62946875</x:v>
      </x:c>
      <x:c r="F44" t="s">
        <x:v>97</x:v>
      </x:c>
      <x:c r="G44" s="6">
        <x:v>257.392600206183</x:v>
      </x:c>
      <x:c r="H44" t="s">
        <x:v>98</x:v>
      </x:c>
      <x:c r="I44" s="6">
        <x:v>23.5327925793595</x:v>
      </x:c>
      <x:c r="J44" t="s">
        <x:v>93</x:v>
      </x:c>
      <x:c r="K44" s="6">
        <x:v>1002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21.457</x:v>
      </x:c>
      <x:c r="S44" s="8">
        <x:v>5593.33167876609</x:v>
      </x:c>
      <x:c r="T44" s="12">
        <x:v>295872.005736069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2352392</x:v>
      </x:c>
      <x:c r="B45" s="1">
        <x:v>44181.4635591088</x:v>
      </x:c>
      <x:c r="C45" s="6">
        <x:v>2.14944735166667</x:v>
      </x:c>
      <x:c r="D45" s="14" t="s">
        <x:v>92</x:v>
      </x:c>
      <x:c r="E45" s="15">
        <x:v>44173.62946875</x:v>
      </x:c>
      <x:c r="F45" t="s">
        <x:v>97</x:v>
      </x:c>
      <x:c r="G45" s="6">
        <x:v>257.414896665938</x:v>
      </x:c>
      <x:c r="H45" t="s">
        <x:v>98</x:v>
      </x:c>
      <x:c r="I45" s="6">
        <x:v>23.5449591747906</x:v>
      </x:c>
      <x:c r="J45" t="s">
        <x:v>93</x:v>
      </x:c>
      <x:c r="K45" s="6">
        <x:v>1002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21.452</x:v>
      </x:c>
      <x:c r="S45" s="8">
        <x:v>5584.77479991968</x:v>
      </x:c>
      <x:c r="T45" s="12">
        <x:v>295865.092241052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2352396</x:v>
      </x:c>
      <x:c r="B46" s="1">
        <x:v>44181.463593831</x:v>
      </x:c>
      <x:c r="C46" s="6">
        <x:v>2.19941108</x:v>
      </x:c>
      <x:c r="D46" s="14" t="s">
        <x:v>92</x:v>
      </x:c>
      <x:c r="E46" s="15">
        <x:v>44173.62946875</x:v>
      </x:c>
      <x:c r="F46" t="s">
        <x:v>97</x:v>
      </x:c>
      <x:c r="G46" s="6">
        <x:v>258.292082348167</x:v>
      </x:c>
      <x:c r="H46" t="s">
        <x:v>98</x:v>
      </x:c>
      <x:c r="I46" s="6">
        <x:v>23.5327925793595</x:v>
      </x:c>
      <x:c r="J46" t="s">
        <x:v>93</x:v>
      </x:c>
      <x:c r="K46" s="6">
        <x:v>1002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21.417</x:v>
      </x:c>
      <x:c r="S46" s="8">
        <x:v>5590.73597692665</x:v>
      </x:c>
      <x:c r="T46" s="12">
        <x:v>295874.71349587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2352400</x:v>
      </x:c>
      <x:c r="B47" s="1">
        <x:v>44181.4636290162</x:v>
      </x:c>
      <x:c r="C47" s="6">
        <x:v>2.25011618</x:v>
      </x:c>
      <x:c r="D47" s="14" t="s">
        <x:v>92</x:v>
      </x:c>
      <x:c r="E47" s="15">
        <x:v>44173.62946875</x:v>
      </x:c>
      <x:c r="F47" t="s">
        <x:v>97</x:v>
      </x:c>
      <x:c r="G47" s="6">
        <x:v>257.011630042635</x:v>
      </x:c>
      <x:c r="H47" t="s">
        <x:v>98</x:v>
      </x:c>
      <x:c r="I47" s="6">
        <x:v>23.5267092981635</x:v>
      </x:c>
      <x:c r="J47" t="s">
        <x:v>93</x:v>
      </x:c>
      <x:c r="K47" s="6">
        <x:v>1002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21.476</x:v>
      </x:c>
      <x:c r="S47" s="8">
        <x:v>5583.67055165916</x:v>
      </x:c>
      <x:c r="T47" s="12">
        <x:v>295865.005144793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2352404</x:v>
      </x:c>
      <x:c r="B48" s="1">
        <x:v>44181.4636636921</x:v>
      </x:c>
      <x:c r="C48" s="6">
        <x:v>2.30002880166667</x:v>
      </x:c>
      <x:c r="D48" s="14" t="s">
        <x:v>92</x:v>
      </x:c>
      <x:c r="E48" s="15">
        <x:v>44173.62946875</x:v>
      </x:c>
      <x:c r="F48" t="s">
        <x:v>97</x:v>
      </x:c>
      <x:c r="G48" s="6">
        <x:v>258.15686721715</x:v>
      </x:c>
      <x:c r="H48" t="s">
        <x:v>98</x:v>
      </x:c>
      <x:c r="I48" s="6">
        <x:v>23.5388758715685</x:v>
      </x:c>
      <x:c r="J48" t="s">
        <x:v>93</x:v>
      </x:c>
      <x:c r="K48" s="6">
        <x:v>1002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21.421</x:v>
      </x:c>
      <x:c r="S48" s="8">
        <x:v>5580.64338077168</x:v>
      </x:c>
      <x:c r="T48" s="12">
        <x:v>295867.932593106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2352408</x:v>
      </x:c>
      <x:c r="B49" s="1">
        <x:v>44181.4636982986</x:v>
      </x:c>
      <x:c r="C49" s="6">
        <x:v>2.34986799166667</x:v>
      </x:c>
      <x:c r="D49" s="14" t="s">
        <x:v>92</x:v>
      </x:c>
      <x:c r="E49" s="15">
        <x:v>44173.62946875</x:v>
      </x:c>
      <x:c r="F49" t="s">
        <x:v>97</x:v>
      </x:c>
      <x:c r="G49" s="6">
        <x:v>257.639495955019</x:v>
      </x:c>
      <x:c r="H49" t="s">
        <x:v>98</x:v>
      </x:c>
      <x:c r="I49" s="6">
        <x:v>23.5388758715685</x:v>
      </x:c>
      <x:c r="J49" t="s">
        <x:v>93</x:v>
      </x:c>
      <x:c r="K49" s="6">
        <x:v>1002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21.444</x:v>
      </x:c>
      <x:c r="S49" s="8">
        <x:v>5581.42340119687</x:v>
      </x:c>
      <x:c r="T49" s="12">
        <x:v>295857.67407541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2352412</x:v>
      </x:c>
      <x:c r="B50" s="1">
        <x:v>44181.4637329051</x:v>
      </x:c>
      <x:c r="C50" s="6">
        <x:v>2.39973457</x:v>
      </x:c>
      <x:c r="D50" s="14" t="s">
        <x:v>92</x:v>
      </x:c>
      <x:c r="E50" s="15">
        <x:v>44173.62946875</x:v>
      </x:c>
      <x:c r="F50" t="s">
        <x:v>97</x:v>
      </x:c>
      <x:c r="G50" s="6">
        <x:v>258.111910645215</x:v>
      </x:c>
      <x:c r="H50" t="s">
        <x:v>98</x:v>
      </x:c>
      <x:c r="I50" s="6">
        <x:v>23.5267092981635</x:v>
      </x:c>
      <x:c r="J50" t="s">
        <x:v>93</x:v>
      </x:c>
      <x:c r="K50" s="6">
        <x:v>1002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21.427</x:v>
      </x:c>
      <x:c r="S50" s="8">
        <x:v>5573.7608203968</x:v>
      </x:c>
      <x:c r="T50" s="12">
        <x:v>295864.939313331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2352416</x:v>
      </x:c>
      <x:c r="B51" s="1">
        <x:v>44181.4637675579</x:v>
      </x:c>
      <x:c r="C51" s="6">
        <x:v>2.449575645</x:v>
      </x:c>
      <x:c r="D51" s="14" t="s">
        <x:v>92</x:v>
      </x:c>
      <x:c r="E51" s="15">
        <x:v>44173.62946875</x:v>
      </x:c>
      <x:c r="F51" t="s">
        <x:v>97</x:v>
      </x:c>
      <x:c r="G51" s="6">
        <x:v>257.797071419725</x:v>
      </x:c>
      <x:c r="H51" t="s">
        <x:v>98</x:v>
      </x:c>
      <x:c r="I51" s="6">
        <x:v>23.5145427688099</x:v>
      </x:c>
      <x:c r="J51" t="s">
        <x:v>93</x:v>
      </x:c>
      <x:c r="K51" s="6">
        <x:v>1002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21.445</x:v>
      </x:c>
      <x:c r="S51" s="8">
        <x:v>5573.67405382738</x:v>
      </x:c>
      <x:c r="T51" s="12">
        <x:v>295881.825355881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2352420</x:v>
      </x:c>
      <x:c r="B52" s="1">
        <x:v>44181.4638021991</x:v>
      </x:c>
      <x:c r="C52" s="6">
        <x:v>2.49949097333333</x:v>
      </x:c>
      <x:c r="D52" s="14" t="s">
        <x:v>92</x:v>
      </x:c>
      <x:c r="E52" s="15">
        <x:v>44173.62946875</x:v>
      </x:c>
      <x:c r="F52" t="s">
        <x:v>97</x:v>
      </x:c>
      <x:c r="G52" s="6">
        <x:v>259.059798250657</x:v>
      </x:c>
      <x:c r="H52" t="s">
        <x:v>98</x:v>
      </x:c>
      <x:c r="I52" s="6">
        <x:v>23.5267092981635</x:v>
      </x:c>
      <x:c r="J52" t="s">
        <x:v>93</x:v>
      </x:c>
      <x:c r="K52" s="6">
        <x:v>1002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21.385</x:v>
      </x:c>
      <x:c r="S52" s="8">
        <x:v>5573.20897330252</x:v>
      </x:c>
      <x:c r="T52" s="12">
        <x:v>295885.954093982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2352424</x:v>
      </x:c>
      <x:c r="B53" s="1">
        <x:v>44181.4638368403</x:v>
      </x:c>
      <x:c r="C53" s="6">
        <x:v>2.54936235833333</x:v>
      </x:c>
      <x:c r="D53" s="14" t="s">
        <x:v>92</x:v>
      </x:c>
      <x:c r="E53" s="15">
        <x:v>44173.62946875</x:v>
      </x:c>
      <x:c r="F53" t="s">
        <x:v>97</x:v>
      </x:c>
      <x:c r="G53" s="6">
        <x:v>258.765917099664</x:v>
      </x:c>
      <x:c r="H53" t="s">
        <x:v>98</x:v>
      </x:c>
      <x:c r="I53" s="6">
        <x:v>23.5327925793595</x:v>
      </x:c>
      <x:c r="J53" t="s">
        <x:v>93</x:v>
      </x:c>
      <x:c r="K53" s="6">
        <x:v>1002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21.396</x:v>
      </x:c>
      <x:c r="S53" s="8">
        <x:v>5567.43342760601</x:v>
      </x:c>
      <x:c r="T53" s="12">
        <x:v>295871.214230508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2352428</x:v>
      </x:c>
      <x:c r="B54" s="1">
        <x:v>44181.4638720718</x:v>
      </x:c>
      <x:c r="C54" s="6">
        <x:v>2.60008117833333</x:v>
      </x:c>
      <x:c r="D54" s="14" t="s">
        <x:v>92</x:v>
      </x:c>
      <x:c r="E54" s="15">
        <x:v>44173.62946875</x:v>
      </x:c>
      <x:c r="F54" t="s">
        <x:v>97</x:v>
      </x:c>
      <x:c r="G54" s="6">
        <x:v>258.40475525047</x:v>
      </x:c>
      <x:c r="H54" t="s">
        <x:v>98</x:v>
      </x:c>
      <x:c r="I54" s="6">
        <x:v>23.5449591747906</x:v>
      </x:c>
      <x:c r="J54" t="s">
        <x:v>93</x:v>
      </x:c>
      <x:c r="K54" s="6">
        <x:v>1002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21.408</x:v>
      </x:c>
      <x:c r="S54" s="8">
        <x:v>5565.6529919906</x:v>
      </x:c>
      <x:c r="T54" s="12">
        <x:v>295868.800840188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2352432</x:v>
      </x:c>
      <x:c r="B55" s="1">
        <x:v>44181.4639066782</x:v>
      </x:c>
      <x:c r="C55" s="6">
        <x:v>2.64991146666667</x:v>
      </x:c>
      <x:c r="D55" s="14" t="s">
        <x:v>92</x:v>
      </x:c>
      <x:c r="E55" s="15">
        <x:v>44173.62946875</x:v>
      </x:c>
      <x:c r="F55" t="s">
        <x:v>97</x:v>
      </x:c>
      <x:c r="G55" s="6">
        <x:v>258.585277830241</x:v>
      </x:c>
      <x:c r="H55" t="s">
        <x:v>98</x:v>
      </x:c>
      <x:c r="I55" s="6">
        <x:v>23.5327925793595</x:v>
      </x:c>
      <x:c r="J55" t="s">
        <x:v>93</x:v>
      </x:c>
      <x:c r="K55" s="6">
        <x:v>1002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21.404</x:v>
      </x:c>
      <x:c r="S55" s="8">
        <x:v>5564.48780115159</x:v>
      </x:c>
      <x:c r="T55" s="12">
        <x:v>295876.827173742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2352436</x:v>
      </x:c>
      <x:c r="B56" s="1">
        <x:v>44181.4639413194</x:v>
      </x:c>
      <x:c r="C56" s="6">
        <x:v>2.69980991</x:v>
      </x:c>
      <x:c r="D56" s="14" t="s">
        <x:v>92</x:v>
      </x:c>
      <x:c r="E56" s="15">
        <x:v>44173.62946875</x:v>
      </x:c>
      <x:c r="F56" t="s">
        <x:v>97</x:v>
      </x:c>
      <x:c r="G56" s="6">
        <x:v>258.021817010748</x:v>
      </x:c>
      <x:c r="H56" t="s">
        <x:v>98</x:v>
      </x:c>
      <x:c r="I56" s="6">
        <x:v>23.5327925793595</x:v>
      </x:c>
      <x:c r="J56" t="s">
        <x:v>93</x:v>
      </x:c>
      <x:c r="K56" s="6">
        <x:v>1002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21.429</x:v>
      </x:c>
      <x:c r="S56" s="8">
        <x:v>5563.00922386686</x:v>
      </x:c>
      <x:c r="T56" s="12">
        <x:v>295881.544255444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2352440</x:v>
      </x:c>
      <x:c r="B57" s="1">
        <x:v>44181.4639759606</x:v>
      </x:c>
      <x:c r="C57" s="6">
        <x:v>2.74970767666667</x:v>
      </x:c>
      <x:c r="D57" s="14" t="s">
        <x:v>92</x:v>
      </x:c>
      <x:c r="E57" s="15">
        <x:v>44173.62946875</x:v>
      </x:c>
      <x:c r="F57" t="s">
        <x:v>97</x:v>
      </x:c>
      <x:c r="G57" s="6">
        <x:v>258.224567472353</x:v>
      </x:c>
      <x:c r="H57" t="s">
        <x:v>98</x:v>
      </x:c>
      <x:c r="I57" s="6">
        <x:v>23.5206260279801</x:v>
      </x:c>
      <x:c r="J57" t="s">
        <x:v>93</x:v>
      </x:c>
      <x:c r="K57" s="6">
        <x:v>1002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21.424</x:v>
      </x:c>
      <x:c r="S57" s="8">
        <x:v>5555.5077064032</x:v>
      </x:c>
      <x:c r="T57" s="12">
        <x:v>295878.946395561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2352444</x:v>
      </x:c>
      <x:c r="B58" s="1">
        <x:v>44181.4640105671</x:v>
      </x:c>
      <x:c r="C58" s="6">
        <x:v>2.799547835</x:v>
      </x:c>
      <x:c r="D58" s="14" t="s">
        <x:v>92</x:v>
      </x:c>
      <x:c r="E58" s="15">
        <x:v>44173.62946875</x:v>
      </x:c>
      <x:c r="F58" t="s">
        <x:v>97</x:v>
      </x:c>
      <x:c r="G58" s="6">
        <x:v>258.653041657958</x:v>
      </x:c>
      <x:c r="H58" t="s">
        <x:v>98</x:v>
      </x:c>
      <x:c r="I58" s="6">
        <x:v>23.5206260279801</x:v>
      </x:c>
      <x:c r="J58" t="s">
        <x:v>93</x:v>
      </x:c>
      <x:c r="K58" s="6">
        <x:v>1002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21.405</x:v>
      </x:c>
      <x:c r="S58" s="8">
        <x:v>5559.34157888152</x:v>
      </x:c>
      <x:c r="T58" s="12">
        <x:v>295882.916914545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2352448</x:v>
      </x:c>
      <x:c r="B59" s="1">
        <x:v>44181.4640452894</x:v>
      </x:c>
      <x:c r="C59" s="6">
        <x:v>2.849530735</x:v>
      </x:c>
      <x:c r="D59" s="14" t="s">
        <x:v>92</x:v>
      </x:c>
      <x:c r="E59" s="15">
        <x:v>44173.62946875</x:v>
      </x:c>
      <x:c r="F59" t="s">
        <x:v>97</x:v>
      </x:c>
      <x:c r="G59" s="6">
        <x:v>258.382320863754</x:v>
      </x:c>
      <x:c r="H59" t="s">
        <x:v>98</x:v>
      </x:c>
      <x:c r="I59" s="6">
        <x:v>23.5206260279801</x:v>
      </x:c>
      <x:c r="J59" t="s">
        <x:v>93</x:v>
      </x:c>
      <x:c r="K59" s="6">
        <x:v>1002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21.417</x:v>
      </x:c>
      <x:c r="S59" s="8">
        <x:v>5555.9735950312</x:v>
      </x:c>
      <x:c r="T59" s="12">
        <x:v>295872.512036246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2352452</x:v>
      </x:c>
      <x:c r="B60" s="1">
        <x:v>44181.4640799421</x:v>
      </x:c>
      <x:c r="C60" s="6">
        <x:v>2.89942417</x:v>
      </x:c>
      <x:c r="D60" s="14" t="s">
        <x:v>92</x:v>
      </x:c>
      <x:c r="E60" s="15">
        <x:v>44173.62946875</x:v>
      </x:c>
      <x:c r="F60" t="s">
        <x:v>97</x:v>
      </x:c>
      <x:c r="G60" s="6">
        <x:v>259.512705466681</x:v>
      </x:c>
      <x:c r="H60" t="s">
        <x:v>98</x:v>
      </x:c>
      <x:c r="I60" s="6">
        <x:v>23.5145427688099</x:v>
      </x:c>
      <x:c r="J60" t="s">
        <x:v>93</x:v>
      </x:c>
      <x:c r="K60" s="6">
        <x:v>1002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21.369</x:v>
      </x:c>
      <x:c r="S60" s="8">
        <x:v>5552.48608591252</x:v>
      </x:c>
      <x:c r="T60" s="12">
        <x:v>295874.284398891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2352456</x:v>
      </x:c>
      <x:c r="B61" s="1">
        <x:v>44181.464115162</x:v>
      </x:c>
      <x:c r="C61" s="6">
        <x:v>2.95015843166667</x:v>
      </x:c>
      <x:c r="D61" s="14" t="s">
        <x:v>92</x:v>
      </x:c>
      <x:c r="E61" s="15">
        <x:v>44173.62946875</x:v>
      </x:c>
      <x:c r="F61" t="s">
        <x:v>97</x:v>
      </x:c>
      <x:c r="G61" s="6">
        <x:v>257.078923761829</x:v>
      </x:c>
      <x:c r="H61" t="s">
        <x:v>98</x:v>
      </x:c>
      <x:c r="I61" s="6">
        <x:v>23.5206260279801</x:v>
      </x:c>
      <x:c r="J61" t="s">
        <x:v>93</x:v>
      </x:c>
      <x:c r="K61" s="6">
        <x:v>1002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21.475</x:v>
      </x:c>
      <x:c r="S61" s="8">
        <x:v>5550.87673438848</x:v>
      </x:c>
      <x:c r="T61" s="12">
        <x:v>295885.641174756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2352460</x:v>
      </x:c>
      <x:c r="B62" s="1">
        <x:v>44181.4641497685</x:v>
      </x:c>
      <x:c r="C62" s="6">
        <x:v>2.999993575</x:v>
      </x:c>
      <x:c r="D62" s="14" t="s">
        <x:v>92</x:v>
      </x:c>
      <x:c r="E62" s="15">
        <x:v>44173.62946875</x:v>
      </x:c>
      <x:c r="F62" t="s">
        <x:v>97</x:v>
      </x:c>
      <x:c r="G62" s="6">
        <x:v>257.415118059849</x:v>
      </x:c>
      <x:c r="H62" t="s">
        <x:v>98</x:v>
      </x:c>
      <x:c r="I62" s="6">
        <x:v>23.5267092981635</x:v>
      </x:c>
      <x:c r="J62" t="s">
        <x:v>93</x:v>
      </x:c>
      <x:c r="K62" s="6">
        <x:v>1002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21.458</x:v>
      </x:c>
      <x:c r="S62" s="8">
        <x:v>5548.48434655546</x:v>
      </x:c>
      <x:c r="T62" s="12">
        <x:v>295867.636599661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2352464</x:v>
      </x:c>
      <x:c r="B63" s="1">
        <x:v>44181.464184456</x:v>
      </x:c>
      <x:c r="C63" s="6">
        <x:v>3.04992175166667</x:v>
      </x:c>
      <x:c r="D63" s="14" t="s">
        <x:v>92</x:v>
      </x:c>
      <x:c r="E63" s="15">
        <x:v>44173.62946875</x:v>
      </x:c>
      <x:c r="F63" t="s">
        <x:v>97</x:v>
      </x:c>
      <x:c r="G63" s="6">
        <x:v>258.134345251054</x:v>
      </x:c>
      <x:c r="H63" t="s">
        <x:v>98</x:v>
      </x:c>
      <x:c r="I63" s="6">
        <x:v>23.5388758715685</x:v>
      </x:c>
      <x:c r="J63" t="s">
        <x:v>93</x:v>
      </x:c>
      <x:c r="K63" s="6">
        <x:v>1002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21.422</x:v>
      </x:c>
      <x:c r="S63" s="8">
        <x:v>5541.66518050731</x:v>
      </x:c>
      <x:c r="T63" s="12">
        <x:v>295864.304258938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2352468</x:v>
      </x:c>
      <x:c r="B64" s="1">
        <x:v>44181.4642190972</x:v>
      </x:c>
      <x:c r="C64" s="6">
        <x:v>3.09982296833333</x:v>
      </x:c>
      <x:c r="D64" s="14" t="s">
        <x:v>92</x:v>
      </x:c>
      <x:c r="E64" s="15">
        <x:v>44173.62946875</x:v>
      </x:c>
      <x:c r="F64" t="s">
        <x:v>97</x:v>
      </x:c>
      <x:c r="G64" s="6">
        <x:v>258.924113846056</x:v>
      </x:c>
      <x:c r="H64" t="s">
        <x:v>98</x:v>
      </x:c>
      <x:c r="I64" s="6">
        <x:v>23.5267092981635</x:v>
      </x:c>
      <x:c r="J64" t="s">
        <x:v>93</x:v>
      </x:c>
      <x:c r="K64" s="6">
        <x:v>1002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21.391</x:v>
      </x:c>
      <x:c r="S64" s="8">
        <x:v>5544.43350474796</x:v>
      </x:c>
      <x:c r="T64" s="12">
        <x:v>295877.878325427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2352472</x:v>
      </x:c>
      <x:c r="B65" s="1">
        <x:v>44181.464253669</x:v>
      </x:c>
      <x:c r="C65" s="6">
        <x:v>3.14958106166667</x:v>
      </x:c>
      <x:c r="D65" s="14" t="s">
        <x:v>92</x:v>
      </x:c>
      <x:c r="E65" s="15">
        <x:v>44173.62946875</x:v>
      </x:c>
      <x:c r="F65" t="s">
        <x:v>97</x:v>
      </x:c>
      <x:c r="G65" s="6">
        <x:v>257.347996978652</x:v>
      </x:c>
      <x:c r="H65" t="s">
        <x:v>98</x:v>
      </x:c>
      <x:c r="I65" s="6">
        <x:v>23.5145427688099</x:v>
      </x:c>
      <x:c r="J65" t="s">
        <x:v>93</x:v>
      </x:c>
      <x:c r="K65" s="6">
        <x:v>1002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21.465</x:v>
      </x:c>
      <x:c r="S65" s="8">
        <x:v>5542.69148909765</x:v>
      </x:c>
      <x:c r="T65" s="12">
        <x:v>295867.52321037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2352476</x:v>
      </x:c>
      <x:c r="B66" s="1">
        <x:v>44181.4642882292</x:v>
      </x:c>
      <x:c r="C66" s="6">
        <x:v>3.19940148333333</x:v>
      </x:c>
      <x:c r="D66" s="14" t="s">
        <x:v>92</x:v>
      </x:c>
      <x:c r="E66" s="15">
        <x:v>44173.62946875</x:v>
      </x:c>
      <x:c r="F66" t="s">
        <x:v>97</x:v>
      </x:c>
      <x:c r="G66" s="6">
        <x:v>257.931988714123</x:v>
      </x:c>
      <x:c r="H66" t="s">
        <x:v>98</x:v>
      </x:c>
      <x:c r="I66" s="6">
        <x:v>23.5145427688099</x:v>
      </x:c>
      <x:c r="J66" t="s">
        <x:v>93</x:v>
      </x:c>
      <x:c r="K66" s="6">
        <x:v>1002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21.439</x:v>
      </x:c>
      <x:c r="S66" s="8">
        <x:v>5541.60662188944</x:v>
      </x:c>
      <x:c r="T66" s="12">
        <x:v>295866.387052569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2352480</x:v>
      </x:c>
      <x:c r="B67" s="1">
        <x:v>44181.4643234954</x:v>
      </x:c>
      <x:c r="C67" s="6">
        <x:v>3.250153415</x:v>
      </x:c>
      <x:c r="D67" s="14" t="s">
        <x:v>92</x:v>
      </x:c>
      <x:c r="E67" s="15">
        <x:v>44173.62946875</x:v>
      </x:c>
      <x:c r="F67" t="s">
        <x:v>97</x:v>
      </x:c>
      <x:c r="G67" s="6">
        <x:v>258.765948896166</x:v>
      </x:c>
      <x:c r="H67" t="s">
        <x:v>98</x:v>
      </x:c>
      <x:c r="I67" s="6">
        <x:v>23.5206260279801</x:v>
      </x:c>
      <x:c r="J67" t="s">
        <x:v>93</x:v>
      </x:c>
      <x:c r="K67" s="6">
        <x:v>1002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</x:v>
      </x:c>
      <x:c r="S67" s="8">
        <x:v>5537.40905888463</x:v>
      </x:c>
      <x:c r="T67" s="12">
        <x:v>295866.229459563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2352484</x:v>
      </x:c>
      <x:c r="B68" s="1">
        <x:v>44181.4643581019</x:v>
      </x:c>
      <x:c r="C68" s="6">
        <x:v>3.29999764166667</x:v>
      </x:c>
      <x:c r="D68" s="14" t="s">
        <x:v>92</x:v>
      </x:c>
      <x:c r="E68" s="15">
        <x:v>44173.62946875</x:v>
      </x:c>
      <x:c r="F68" t="s">
        <x:v>97</x:v>
      </x:c>
      <x:c r="G68" s="6">
        <x:v>258.111792052019</x:v>
      </x:c>
      <x:c r="H68" t="s">
        <x:v>98</x:v>
      </x:c>
      <x:c r="I68" s="6">
        <x:v>23.5449591747906</x:v>
      </x:c>
      <x:c r="J68" t="s">
        <x:v>93</x:v>
      </x:c>
      <x:c r="K68" s="6">
        <x:v>1002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21.421</x:v>
      </x:c>
      <x:c r="S68" s="8">
        <x:v>5539.09917207038</x:v>
      </x:c>
      <x:c r="T68" s="12">
        <x:v>295869.166115092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2352488</x:v>
      </x:c>
      <x:c r="B69" s="1">
        <x:v>44181.4643927431</x:v>
      </x:c>
      <x:c r="C69" s="6">
        <x:v>3.34988637833333</x:v>
      </x:c>
      <x:c r="D69" s="14" t="s">
        <x:v>92</x:v>
      </x:c>
      <x:c r="E69" s="15">
        <x:v>44173.62946875</x:v>
      </x:c>
      <x:c r="F69" t="s">
        <x:v>97</x:v>
      </x:c>
      <x:c r="G69" s="6">
        <x:v>257.954307091922</x:v>
      </x:c>
      <x:c r="H69" t="s">
        <x:v>98</x:v>
      </x:c>
      <x:c r="I69" s="6">
        <x:v>23.5327925793595</x:v>
      </x:c>
      <x:c r="J69" t="s">
        <x:v>93</x:v>
      </x:c>
      <x:c r="K69" s="6">
        <x:v>1002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21.432</x:v>
      </x:c>
      <x:c r="S69" s="8">
        <x:v>5537.17489772108</x:v>
      </x:c>
      <x:c r="T69" s="12">
        <x:v>295864.754711879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2352492</x:v>
      </x:c>
      <x:c r="B70" s="1">
        <x:v>44181.4644274306</x:v>
      </x:c>
      <x:c r="C70" s="6">
        <x:v>3.39981707333333</x:v>
      </x:c>
      <x:c r="D70" s="14" t="s">
        <x:v>92</x:v>
      </x:c>
      <x:c r="E70" s="15">
        <x:v>44173.62946875</x:v>
      </x:c>
      <x:c r="F70" t="s">
        <x:v>97</x:v>
      </x:c>
      <x:c r="G70" s="6">
        <x:v>258.652977771465</x:v>
      </x:c>
      <x:c r="H70" t="s">
        <x:v>98</x:v>
      </x:c>
      <x:c r="I70" s="6">
        <x:v>23.5510424890253</x:v>
      </x:c>
      <x:c r="J70" t="s">
        <x:v>93</x:v>
      </x:c>
      <x:c r="K70" s="6">
        <x:v>1002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21.395</x:v>
      </x:c>
      <x:c r="S70" s="8">
        <x:v>5533.45953690592</x:v>
      </x:c>
      <x:c r="T70" s="12">
        <x:v>295871.165035349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2352496</x:v>
      </x:c>
      <x:c r="B71" s="1">
        <x:v>44181.4644620718</x:v>
      </x:c>
      <x:c r="C71" s="6">
        <x:v>3.44970834666667</x:v>
      </x:c>
      <x:c r="D71" s="14" t="s">
        <x:v>92</x:v>
      </x:c>
      <x:c r="E71" s="15">
        <x:v>44173.62946875</x:v>
      </x:c>
      <x:c r="F71" t="s">
        <x:v>97</x:v>
      </x:c>
      <x:c r="G71" s="6">
        <x:v>258.292118779263</x:v>
      </x:c>
      <x:c r="H71" t="s">
        <x:v>98</x:v>
      </x:c>
      <x:c r="I71" s="6">
        <x:v>23.5267092981635</x:v>
      </x:c>
      <x:c r="J71" t="s">
        <x:v>93</x:v>
      </x:c>
      <x:c r="K71" s="6">
        <x:v>1002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21.419</x:v>
      </x:c>
      <x:c r="S71" s="8">
        <x:v>5525.82521475731</x:v>
      </x:c>
      <x:c r="T71" s="12">
        <x:v>295870.972465787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2352500</x:v>
      </x:c>
      <x:c r="B72" s="1">
        <x:v>44181.4644967245</x:v>
      </x:c>
      <x:c r="C72" s="6">
        <x:v>3.49963494333333</x:v>
      </x:c>
      <x:c r="D72" s="14" t="s">
        <x:v>92</x:v>
      </x:c>
      <x:c r="E72" s="15">
        <x:v>44173.62946875</x:v>
      </x:c>
      <x:c r="F72" t="s">
        <x:v>97</x:v>
      </x:c>
      <x:c r="G72" s="6">
        <x:v>259.150304722737</x:v>
      </x:c>
      <x:c r="H72" t="s">
        <x:v>98</x:v>
      </x:c>
      <x:c r="I72" s="6">
        <x:v>23.5206260279801</x:v>
      </x:c>
      <x:c r="J72" t="s">
        <x:v>93</x:v>
      </x:c>
      <x:c r="K72" s="6">
        <x:v>1002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21.383</x:v>
      </x:c>
      <x:c r="S72" s="8">
        <x:v>5532.12680257708</x:v>
      </x:c>
      <x:c r="T72" s="12">
        <x:v>295862.676487637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2352504</x:v>
      </x:c>
      <x:c r="B73" s="1">
        <x:v>44181.4645314468</x:v>
      </x:c>
      <x:c r="C73" s="6">
        <x:v>3.54961683</x:v>
      </x:c>
      <x:c r="D73" s="14" t="s">
        <x:v>92</x:v>
      </x:c>
      <x:c r="E73" s="15">
        <x:v>44173.62946875</x:v>
      </x:c>
      <x:c r="F73" t="s">
        <x:v>97</x:v>
      </x:c>
      <x:c r="G73" s="6">
        <x:v>258.607896380002</x:v>
      </x:c>
      <x:c r="H73" t="s">
        <x:v>98</x:v>
      </x:c>
      <x:c r="I73" s="6">
        <x:v>23.5206260279801</x:v>
      </x:c>
      <x:c r="J73" t="s">
        <x:v>93</x:v>
      </x:c>
      <x:c r="K73" s="6">
        <x:v>1002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21.407</x:v>
      </x:c>
      <x:c r="S73" s="8">
        <x:v>5523.73943760615</x:v>
      </x:c>
      <x:c r="T73" s="12">
        <x:v>295859.712715896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2352508</x:v>
      </x:c>
      <x:c r="B74" s="1">
        <x:v>44181.4645661227</x:v>
      </x:c>
      <x:c r="C74" s="6">
        <x:v>3.599561475</x:v>
      </x:c>
      <x:c r="D74" s="14" t="s">
        <x:v>92</x:v>
      </x:c>
      <x:c r="E74" s="15">
        <x:v>44173.62946875</x:v>
      </x:c>
      <x:c r="F74" t="s">
        <x:v>97</x:v>
      </x:c>
      <x:c r="G74" s="6">
        <x:v>259.08243241083</x:v>
      </x:c>
      <x:c r="H74" t="s">
        <x:v>98</x:v>
      </x:c>
      <x:c r="I74" s="6">
        <x:v>23.5388758715685</x:v>
      </x:c>
      <x:c r="J74" t="s">
        <x:v>93</x:v>
      </x:c>
      <x:c r="K74" s="6">
        <x:v>1002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21.38</x:v>
      </x:c>
      <x:c r="S74" s="8">
        <x:v>5523.64419652232</x:v>
      </x:c>
      <x:c r="T74" s="12">
        <x:v>295851.349995543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2352512</x:v>
      </x:c>
      <x:c r="B75" s="1">
        <x:v>44181.4646008102</x:v>
      </x:c>
      <x:c r="C75" s="6">
        <x:v>3.649521095</x:v>
      </x:c>
      <x:c r="D75" s="14" t="s">
        <x:v>92</x:v>
      </x:c>
      <x:c r="E75" s="15">
        <x:v>44173.62946875</x:v>
      </x:c>
      <x:c r="F75" t="s">
        <x:v>97</x:v>
      </x:c>
      <x:c r="G75" s="6">
        <x:v>258.607869750716</x:v>
      </x:c>
      <x:c r="H75" t="s">
        <x:v>98</x:v>
      </x:c>
      <x:c r="I75" s="6">
        <x:v>23.5267092981635</x:v>
      </x:c>
      <x:c r="J75" t="s">
        <x:v>93</x:v>
      </x:c>
      <x:c r="K75" s="6">
        <x:v>1002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21.405</x:v>
      </x:c>
      <x:c r="S75" s="8">
        <x:v>5521.06454639297</x:v>
      </x:c>
      <x:c r="T75" s="12">
        <x:v>295858.356103139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2352516</x:v>
      </x:c>
      <x:c r="B76" s="1">
        <x:v>44181.4646354977</x:v>
      </x:c>
      <x:c r="C76" s="6">
        <x:v>3.699413935</x:v>
      </x:c>
      <x:c r="D76" s="14" t="s">
        <x:v>92</x:v>
      </x:c>
      <x:c r="E76" s="15">
        <x:v>44173.62946875</x:v>
      </x:c>
      <x:c r="F76" t="s">
        <x:v>97</x:v>
      </x:c>
      <x:c r="G76" s="6">
        <x:v>257.976859866457</x:v>
      </x:c>
      <x:c r="H76" t="s">
        <x:v>98</x:v>
      </x:c>
      <x:c r="I76" s="6">
        <x:v>23.5267092981635</x:v>
      </x:c>
      <x:c r="J76" t="s">
        <x:v>93</x:v>
      </x:c>
      <x:c r="K76" s="6">
        <x:v>1002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21.433</x:v>
      </x:c>
      <x:c r="S76" s="8">
        <x:v>5524.46939953678</x:v>
      </x:c>
      <x:c r="T76" s="12">
        <x:v>295861.069625993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2352520</x:v>
      </x:c>
      <x:c r="B77" s="1">
        <x:v>44181.4646707176</x:v>
      </x:c>
      <x:c r="C77" s="6">
        <x:v>3.75014714666667</x:v>
      </x:c>
      <x:c r="D77" s="14" t="s">
        <x:v>92</x:v>
      </x:c>
      <x:c r="E77" s="15">
        <x:v>44173.62946875</x:v>
      </x:c>
      <x:c r="F77" t="s">
        <x:v>97</x:v>
      </x:c>
      <x:c r="G77" s="6">
        <x:v>258.540124812589</x:v>
      </x:c>
      <x:c r="H77" t="s">
        <x:v>98</x:v>
      </x:c>
      <x:c r="I77" s="6">
        <x:v>23.5388758715685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21.404</x:v>
      </x:c>
      <x:c r="S77" s="8">
        <x:v>5521.95297306963</x:v>
      </x:c>
      <x:c r="T77" s="12">
        <x:v>295861.870590598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2352524</x:v>
      </x:c>
      <x:c r="B78" s="1">
        <x:v>44181.4647053588</x:v>
      </x:c>
      <x:c r="C78" s="6">
        <x:v>3.80005494</x:v>
      </x:c>
      <x:c r="D78" s="14" t="s">
        <x:v>92</x:v>
      </x:c>
      <x:c r="E78" s="15">
        <x:v>44173.62946875</x:v>
      </x:c>
      <x:c r="F78" t="s">
        <x:v>97</x:v>
      </x:c>
      <x:c r="G78" s="6">
        <x:v>258.382204549885</x:v>
      </x:c>
      <x:c r="H78" t="s">
        <x:v>98</x:v>
      </x:c>
      <x:c r="I78" s="6">
        <x:v>23.5449591747906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21.409</x:v>
      </x:c>
      <x:c r="S78" s="8">
        <x:v>5514.16336941221</x:v>
      </x:c>
      <x:c r="T78" s="12">
        <x:v>295868.082865389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2352528</x:v>
      </x:c>
      <x:c r="B79" s="1">
        <x:v>44181.4647400116</x:v>
      </x:c>
      <x:c r="C79" s="6">
        <x:v>3.84996128666667</x:v>
      </x:c>
      <x:c r="D79" s="14" t="s">
        <x:v>92</x:v>
      </x:c>
      <x:c r="E79" s="15">
        <x:v>44173.62946875</x:v>
      </x:c>
      <x:c r="F79" t="s">
        <x:v>97</x:v>
      </x:c>
      <x:c r="G79" s="6">
        <x:v>259.399479930137</x:v>
      </x:c>
      <x:c r="H79" t="s">
        <x:v>98</x:v>
      </x:c>
      <x:c r="I79" s="6">
        <x:v>23.5449591747906</x:v>
      </x:c>
      <x:c r="J79" t="s">
        <x:v>93</x:v>
      </x:c>
      <x:c r="K79" s="6">
        <x:v>1002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21.364</x:v>
      </x:c>
      <x:c r="S79" s="8">
        <x:v>5519.42779601599</x:v>
      </x:c>
      <x:c r="T79" s="12">
        <x:v>295860.434423108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2352532</x:v>
      </x:c>
      <x:c r="B80" s="1">
        <x:v>44181.4647747338</x:v>
      </x:c>
      <x:c r="C80" s="6">
        <x:v>3.89992762166667</x:v>
      </x:c>
      <x:c r="D80" s="14" t="s">
        <x:v>92</x:v>
      </x:c>
      <x:c r="E80" s="15">
        <x:v>44173.62946875</x:v>
      </x:c>
      <x:c r="F80" t="s">
        <x:v>97</x:v>
      </x:c>
      <x:c r="G80" s="6">
        <x:v>258.517636008119</x:v>
      </x:c>
      <x:c r="H80" t="s">
        <x:v>98</x:v>
      </x:c>
      <x:c r="I80" s="6">
        <x:v>23.5206260279801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21.411</x:v>
      </x:c>
      <x:c r="S80" s="8">
        <x:v>5520.4927053678</x:v>
      </x:c>
      <x:c r="T80" s="12">
        <x:v>295868.198034892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2352536</x:v>
      </x:c>
      <x:c r="B81" s="1">
        <x:v>44181.464809456</x:v>
      </x:c>
      <x:c r="C81" s="6">
        <x:v>3.94992732666667</x:v>
      </x:c>
      <x:c r="D81" s="14" t="s">
        <x:v>92</x:v>
      </x:c>
      <x:c r="E81" s="15">
        <x:v>44173.62946875</x:v>
      </x:c>
      <x:c r="F81" t="s">
        <x:v>97</x:v>
      </x:c>
      <x:c r="G81" s="6">
        <x:v>259.014559371674</x:v>
      </x:c>
      <x:c r="H81" t="s">
        <x:v>98</x:v>
      </x:c>
      <x:c r="I81" s="6">
        <x:v>23.5327925793595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21.385</x:v>
      </x:c>
      <x:c r="S81" s="8">
        <x:v>5519.540755426</x:v>
      </x:c>
      <x:c r="T81" s="12">
        <x:v>295860.511083139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2352540</x:v>
      </x:c>
      <x:c r="B82" s="1">
        <x:v>44181.4648440972</x:v>
      </x:c>
      <x:c r="C82" s="6">
        <x:v>3.99981735833333</x:v>
      </x:c>
      <x:c r="D82" s="14" t="s">
        <x:v>92</x:v>
      </x:c>
      <x:c r="E82" s="15">
        <x:v>44173.62946875</x:v>
      </x:c>
      <x:c r="F82" t="s">
        <x:v>97</x:v>
      </x:c>
      <x:c r="G82" s="6">
        <x:v>258.811112850597</x:v>
      </x:c>
      <x:c r="H82" t="s">
        <x:v>98</x:v>
      </x:c>
      <x:c r="I82" s="6">
        <x:v>23.5267092981635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21.396</x:v>
      </x:c>
      <x:c r="S82" s="8">
        <x:v>5518.8572277396</x:v>
      </x:c>
      <x:c r="T82" s="12">
        <x:v>295869.202424909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2352544</x:v>
      </x:c>
      <x:c r="B83" s="1">
        <x:v>44181.464878669</x:v>
      </x:c>
      <x:c r="C83" s="6">
        <x:v>4.04962857333333</x:v>
      </x:c>
      <x:c r="D83" s="14" t="s">
        <x:v>92</x:v>
      </x:c>
      <x:c r="E83" s="15">
        <x:v>44173.62946875</x:v>
      </x:c>
      <x:c r="F83" t="s">
        <x:v>97</x:v>
      </x:c>
      <x:c r="G83" s="6">
        <x:v>258.924113846056</x:v>
      </x:c>
      <x:c r="H83" t="s">
        <x:v>98</x:v>
      </x:c>
      <x:c r="I83" s="6">
        <x:v>23.5267092981635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21.391</x:v>
      </x:c>
      <x:c r="S83" s="8">
        <x:v>5518.19024990888</x:v>
      </x:c>
      <x:c r="T83" s="12">
        <x:v>295860.853603478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2352548</x:v>
      </x:c>
      <x:c r="B84" s="1">
        <x:v>44181.4649133102</x:v>
      </x:c>
      <x:c r="C84" s="6">
        <x:v>4.099500635</x:v>
      </x:c>
      <x:c r="D84" s="14" t="s">
        <x:v>92</x:v>
      </x:c>
      <x:c r="E84" s="15">
        <x:v>44173.62946875</x:v>
      </x:c>
      <x:c r="F84" t="s">
        <x:v>97</x:v>
      </x:c>
      <x:c r="G84" s="6">
        <x:v>258.946717585299</x:v>
      </x:c>
      <x:c r="H84" t="s">
        <x:v>98</x:v>
      </x:c>
      <x:c r="I84" s="6">
        <x:v>23.5327925793595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21.388</x:v>
      </x:c>
      <x:c r="S84" s="8">
        <x:v>5513.13102832044</x:v>
      </x:c>
      <x:c r="T84" s="12">
        <x:v>295855.30302256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2352552</x:v>
      </x:c>
      <x:c r="B85" s="1">
        <x:v>44181.4649479977</x:v>
      </x:c>
      <x:c r="C85" s="6">
        <x:v>4.14941600666667</x:v>
      </x:c>
      <x:c r="D85" s="14" t="s">
        <x:v>92</x:v>
      </x:c>
      <x:c r="E85" s="15">
        <x:v>44173.62946875</x:v>
      </x:c>
      <x:c r="F85" t="s">
        <x:v>97</x:v>
      </x:c>
      <x:c r="G85" s="6">
        <x:v>258.179361286585</x:v>
      </x:c>
      <x:c r="H85" t="s">
        <x:v>98</x:v>
      </x:c>
      <x:c r="I85" s="6">
        <x:v>23.5449591747906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21.418</x:v>
      </x:c>
      <x:c r="S85" s="8">
        <x:v>5516.38861562828</x:v>
      </x:c>
      <x:c r="T85" s="12">
        <x:v>295858.723770133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2352556</x:v>
      </x:c>
      <x:c r="B86" s="1">
        <x:v>44181.4649826736</x:v>
      </x:c>
      <x:c r="C86" s="6">
        <x:v>4.19937463</x:v>
      </x:c>
      <x:c r="D86" s="14" t="s">
        <x:v>92</x:v>
      </x:c>
      <x:c r="E86" s="15">
        <x:v>44173.62946875</x:v>
      </x:c>
      <x:c r="F86" t="s">
        <x:v>97</x:v>
      </x:c>
      <x:c r="G86" s="6">
        <x:v>259.150311083797</x:v>
      </x:c>
      <x:c r="H86" t="s">
        <x:v>98</x:v>
      </x:c>
      <x:c r="I86" s="6">
        <x:v>23.5327925793595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21.379</x:v>
      </x:c>
      <x:c r="S86" s="8">
        <x:v>5503.93541663068</x:v>
      </x:c>
      <x:c r="T86" s="12">
        <x:v>295854.350542082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2352560</x:v>
      </x:c>
      <x:c r="B87" s="1">
        <x:v>44181.4650179051</x:v>
      </x:c>
      <x:c r="C87" s="6">
        <x:v>4.25009317333333</x:v>
      </x:c>
      <x:c r="D87" s="14" t="s">
        <x:v>92</x:v>
      </x:c>
      <x:c r="E87" s="15">
        <x:v>44173.62946875</x:v>
      </x:c>
      <x:c r="F87" t="s">
        <x:v>97</x:v>
      </x:c>
      <x:c r="G87" s="6">
        <x:v>259.558182440008</x:v>
      </x:c>
      <x:c r="H87" t="s">
        <x:v>98</x:v>
      </x:c>
      <x:c r="I87" s="6">
        <x:v>23.5449591747906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21.357</x:v>
      </x:c>
      <x:c r="S87" s="8">
        <x:v>5511.14045730992</x:v>
      </x:c>
      <x:c r="T87" s="12">
        <x:v>295854.334418123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2352564</x:v>
      </x:c>
      <x:c r="B88" s="1">
        <x:v>44181.4650525463</x:v>
      </x:c>
      <x:c r="C88" s="6">
        <x:v>4.30000813</x:v>
      </x:c>
      <x:c r="D88" s="14" t="s">
        <x:v>92</x:v>
      </x:c>
      <x:c r="E88" s="15">
        <x:v>44173.62946875</x:v>
      </x:c>
      <x:c r="F88" t="s">
        <x:v>97</x:v>
      </x:c>
      <x:c r="G88" s="6">
        <x:v>259.037214692888</x:v>
      </x:c>
      <x:c r="H88" t="s">
        <x:v>98</x:v>
      </x:c>
      <x:c r="I88" s="6">
        <x:v>23.5510424890253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21.378</x:v>
      </x:c>
      <x:c r="S88" s="8">
        <x:v>5508.19298283814</x:v>
      </x:c>
      <x:c r="T88" s="12">
        <x:v>295864.532350722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2352568</x:v>
      </x:c>
      <x:c r="B89" s="1">
        <x:v>44181.4650872338</x:v>
      </x:c>
      <x:c r="C89" s="6">
        <x:v>4.34994632833333</x:v>
      </x:c>
      <x:c r="D89" s="14" t="s">
        <x:v>92</x:v>
      </x:c>
      <x:c r="E89" s="15">
        <x:v>44173.62946875</x:v>
      </x:c>
      <x:c r="F89" t="s">
        <x:v>97</x:v>
      </x:c>
      <x:c r="G89" s="6">
        <x:v>258.40475525047</x:v>
      </x:c>
      <x:c r="H89" t="s">
        <x:v>98</x:v>
      </x:c>
      <x:c r="I89" s="6">
        <x:v>23.5449591747906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21.408</x:v>
      </x:c>
      <x:c r="S89" s="8">
        <x:v>5504.98038640323</x:v>
      </x:c>
      <x:c r="T89" s="12">
        <x:v>295862.98914605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2352572</x:v>
      </x:c>
      <x:c r="B90" s="1">
        <x:v>44181.4651219097</x:v>
      </x:c>
      <x:c r="C90" s="6">
        <x:v>4.39988106666667</x:v>
      </x:c>
      <x:c r="D90" s="14" t="s">
        <x:v>92</x:v>
      </x:c>
      <x:c r="E90" s="15">
        <x:v>44173.62946875</x:v>
      </x:c>
      <x:c r="F90" t="s">
        <x:v>97</x:v>
      </x:c>
      <x:c r="G90" s="6">
        <x:v>257.796767291088</x:v>
      </x:c>
      <x:c r="H90" t="s">
        <x:v>98</x:v>
      </x:c>
      <x:c r="I90" s="6">
        <x:v>23.5449591747906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21.435</x:v>
      </x:c>
      <x:c r="S90" s="8">
        <x:v>5506.1932727491</x:v>
      </x:c>
      <x:c r="T90" s="12">
        <x:v>295859.308394362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2352576</x:v>
      </x:c>
      <x:c r="B91" s="1">
        <x:v>44181.4651564815</x:v>
      </x:c>
      <x:c r="C91" s="6">
        <x:v>4.44968239</x:v>
      </x:c>
      <x:c r="D91" s="14" t="s">
        <x:v>92</x:v>
      </x:c>
      <x:c r="E91" s="15">
        <x:v>44173.62946875</x:v>
      </x:c>
      <x:c r="F91" t="s">
        <x:v>97</x:v>
      </x:c>
      <x:c r="G91" s="6">
        <x:v>258.449967127994</x:v>
      </x:c>
      <x:c r="H91" t="s">
        <x:v>98</x:v>
      </x:c>
      <x:c r="I91" s="6">
        <x:v>23.5206260279801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21.414</x:v>
      </x:c>
      <x:c r="S91" s="8">
        <x:v>5502.85233377543</x:v>
      </x:c>
      <x:c r="T91" s="12">
        <x:v>295859.096754368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2352580</x:v>
      </x:c>
      <x:c r="B92" s="1">
        <x:v>44181.4651911227</x:v>
      </x:c>
      <x:c r="C92" s="6">
        <x:v>4.499566635</x:v>
      </x:c>
      <x:c r="D92" s="14" t="s">
        <x:v>92</x:v>
      </x:c>
      <x:c r="E92" s="15">
        <x:v>44173.62946875</x:v>
      </x:c>
      <x:c r="F92" t="s">
        <x:v>97</x:v>
      </x:c>
      <x:c r="G92" s="6">
        <x:v>257.68449276546</x:v>
      </x:c>
      <x:c r="H92" t="s">
        <x:v>98</x:v>
      </x:c>
      <x:c r="I92" s="6">
        <x:v>23.5327925793595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21.444</x:v>
      </x:c>
      <x:c r="S92" s="8">
        <x:v>5500.30615924371</x:v>
      </x:c>
      <x:c r="T92" s="12">
        <x:v>295851.24785162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2352584</x:v>
      </x:c>
      <x:c r="B93" s="1">
        <x:v>44181.4652258102</x:v>
      </x:c>
      <x:c r="C93" s="6">
        <x:v>4.54950011666667</x:v>
      </x:c>
      <x:c r="D93" s="14" t="s">
        <x:v>92</x:v>
      </x:c>
      <x:c r="E93" s="15">
        <x:v>44173.62946875</x:v>
      </x:c>
      <x:c r="F93" t="s">
        <x:v>97</x:v>
      </x:c>
      <x:c r="G93" s="6">
        <x:v>258.765930091211</x:v>
      </x:c>
      <x:c r="H93" t="s">
        <x:v>98</x:v>
      </x:c>
      <x:c r="I93" s="6">
        <x:v>23.5267092981635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21.398</x:v>
      </x:c>
      <x:c r="S93" s="8">
        <x:v>5500.26626650602</x:v>
      </x:c>
      <x:c r="T93" s="12">
        <x:v>295861.741825742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2352588</x:v>
      </x:c>
      <x:c r="B94" s="1">
        <x:v>44181.4652604514</x:v>
      </x:c>
      <x:c r="C94" s="6">
        <x:v>4.59935969</x:v>
      </x:c>
      <x:c r="D94" s="14" t="s">
        <x:v>92</x:v>
      </x:c>
      <x:c r="E94" s="15">
        <x:v>44173.62946875</x:v>
      </x:c>
      <x:c r="F94" t="s">
        <x:v>97</x:v>
      </x:c>
      <x:c r="G94" s="6">
        <x:v>259.626235794061</x:v>
      </x:c>
      <x:c r="H94" t="s">
        <x:v>98</x:v>
      </x:c>
      <x:c r="I94" s="6">
        <x:v>23.5449591747906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21.354</x:v>
      </x:c>
      <x:c r="S94" s="8">
        <x:v>5497.45642326893</x:v>
      </x:c>
      <x:c r="T94" s="12">
        <x:v>295848.022181168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2352592</x:v>
      </x:c>
      <x:c r="B95" s="1">
        <x:v>44181.4652956829</x:v>
      </x:c>
      <x:c r="C95" s="6">
        <x:v>4.65010676833333</x:v>
      </x:c>
      <x:c r="D95" s="14" t="s">
        <x:v>92</x:v>
      </x:c>
      <x:c r="E95" s="15">
        <x:v>44173.62946875</x:v>
      </x:c>
      <x:c r="F95" t="s">
        <x:v>97</x:v>
      </x:c>
      <x:c r="G95" s="6">
        <x:v>259.331617858988</x:v>
      </x:c>
      <x:c r="H95" t="s">
        <x:v>98</x:v>
      </x:c>
      <x:c r="I95" s="6">
        <x:v>23.5632091505349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21.361</x:v>
      </x:c>
      <x:c r="S95" s="8">
        <x:v>5502.06608749893</x:v>
      </x:c>
      <x:c r="T95" s="12">
        <x:v>295856.532275543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2352596</x:v>
      </x:c>
      <x:c r="B96" s="1">
        <x:v>44181.4653302893</x:v>
      </x:c>
      <x:c r="C96" s="6">
        <x:v>4.69992276666667</x:v>
      </x:c>
      <x:c r="D96" s="14" t="s">
        <x:v>92</x:v>
      </x:c>
      <x:c r="E96" s="15">
        <x:v>44173.62946875</x:v>
      </x:c>
      <x:c r="F96" t="s">
        <x:v>97</x:v>
      </x:c>
      <x:c r="G96" s="6">
        <x:v>258.878911234226</x:v>
      </x:c>
      <x:c r="H96" t="s">
        <x:v>98</x:v>
      </x:c>
      <x:c r="I96" s="6">
        <x:v>23.5510424890253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21.385</x:v>
      </x:c>
      <x:c r="S96" s="8">
        <x:v>5499.47147987715</x:v>
      </x:c>
      <x:c r="T96" s="12">
        <x:v>295855.944243514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2352600</x:v>
      </x:c>
      <x:c r="B97" s="1">
        <x:v>44181.4653648958</x:v>
      </x:c>
      <x:c r="C97" s="6">
        <x:v>4.74977757333333</x:v>
      </x:c>
      <x:c r="D97" s="14" t="s">
        <x:v>92</x:v>
      </x:c>
      <x:c r="E97" s="15">
        <x:v>44173.62946875</x:v>
      </x:c>
      <x:c r="F97" t="s">
        <x:v>97</x:v>
      </x:c>
      <x:c r="G97" s="6">
        <x:v>259.535503055915</x:v>
      </x:c>
      <x:c r="H97" t="s">
        <x:v>98</x:v>
      </x:c>
      <x:c r="I97" s="6">
        <x:v>23.5449591747906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21.358</x:v>
      </x:c>
      <x:c r="S97" s="8">
        <x:v>5496.46116776042</x:v>
      </x:c>
      <x:c r="T97" s="12">
        <x:v>295846.269526395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2352604</x:v>
      </x:c>
      <x:c r="B98" s="1">
        <x:v>44181.4653995718</x:v>
      </x:c>
      <x:c r="C98" s="6">
        <x:v>4.79971753666667</x:v>
      </x:c>
      <x:c r="D98" s="14" t="s">
        <x:v>92</x:v>
      </x:c>
      <x:c r="E98" s="15">
        <x:v>44173.62946875</x:v>
      </x:c>
      <x:c r="F98" t="s">
        <x:v>97</x:v>
      </x:c>
      <x:c r="G98" s="6">
        <x:v>259.195616032242</x:v>
      </x:c>
      <x:c r="H98" t="s">
        <x:v>98</x:v>
      </x:c>
      <x:c r="I98" s="6">
        <x:v>23.5449591747906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21.373</x:v>
      </x:c>
      <x:c r="S98" s="8">
        <x:v>5497.37751916971</x:v>
      </x:c>
      <x:c r="T98" s="12">
        <x:v>295855.450409001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2352608</x:v>
      </x:c>
      <x:c r="B99" s="1">
        <x:v>44181.4654341088</x:v>
      </x:c>
      <x:c r="C99" s="6">
        <x:v>4.84946900166667</x:v>
      </x:c>
      <x:c r="D99" s="14" t="s">
        <x:v>92</x:v>
      </x:c>
      <x:c r="E99" s="15">
        <x:v>44173.62946875</x:v>
      </x:c>
      <x:c r="F99" t="s">
        <x:v>97</x:v>
      </x:c>
      <x:c r="G99" s="6">
        <x:v>258.630398281086</x:v>
      </x:c>
      <x:c r="H99" t="s">
        <x:v>98</x:v>
      </x:c>
      <x:c r="I99" s="6">
        <x:v>23.5510424890253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21.396</x:v>
      </x:c>
      <x:c r="S99" s="8">
        <x:v>5495.95715000469</x:v>
      </x:c>
      <x:c r="T99" s="12">
        <x:v>295857.790967401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2352612</x:v>
      </x:c>
      <x:c r="B100" s="1">
        <x:v>44181.4654687847</x:v>
      </x:c>
      <x:c r="C100" s="6">
        <x:v>4.89939665166667</x:v>
      </x:c>
      <x:c r="D100" s="14" t="s">
        <x:v>92</x:v>
      </x:c>
      <x:c r="E100" s="15">
        <x:v>44173.62946875</x:v>
      </x:c>
      <x:c r="F100" t="s">
        <x:v>97</x:v>
      </x:c>
      <x:c r="G100" s="6">
        <x:v>258.788502282065</x:v>
      </x:c>
      <x:c r="H100" t="s">
        <x:v>98</x:v>
      </x:c>
      <x:c r="I100" s="6">
        <x:v>23.5388758715685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21.393</x:v>
      </x:c>
      <x:c r="S100" s="8">
        <x:v>5492.44155906351</x:v>
      </x:c>
      <x:c r="T100" s="12">
        <x:v>295851.8633632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2352616</x:v>
      </x:c>
      <x:c r="B101" s="1">
        <x:v>44181.4655040162</x:v>
      </x:c>
      <x:c r="C101" s="6">
        <x:v>4.95012284166667</x:v>
      </x:c>
      <x:c r="D101" s="14" t="s">
        <x:v>92</x:v>
      </x:c>
      <x:c r="E101" s="15">
        <x:v>44173.62946875</x:v>
      </x:c>
      <x:c r="F101" t="s">
        <x:v>97</x:v>
      </x:c>
      <x:c r="G101" s="6">
        <x:v>259.05989516446</x:v>
      </x:c>
      <x:c r="H101" t="s">
        <x:v>98</x:v>
      </x:c>
      <x:c r="I101" s="6">
        <x:v>23.5632091505349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21.373</x:v>
      </x:c>
      <x:c r="S101" s="8">
        <x:v>5493.50633084082</x:v>
      </x:c>
      <x:c r="T101" s="12">
        <x:v>295849.938375625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2352620</x:v>
      </x:c>
      <x:c r="B102" s="1">
        <x:v>44181.4655386227</x:v>
      </x:c>
      <x:c r="C102" s="6">
        <x:v>4.999958795</x:v>
      </x:c>
      <x:c r="D102" s="14" t="s">
        <x:v>92</x:v>
      </x:c>
      <x:c r="E102" s="15">
        <x:v>44173.62946875</x:v>
      </x:c>
      <x:c r="F102" t="s">
        <x:v>97</x:v>
      </x:c>
      <x:c r="G102" s="6">
        <x:v>259.444751821669</x:v>
      </x:c>
      <x:c r="H102" t="s">
        <x:v>98</x:v>
      </x:c>
      <x:c r="I102" s="6">
        <x:v>23.5327925793595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21.366</x:v>
      </x:c>
      <x:c r="S102" s="8">
        <x:v>5499.92913604136</x:v>
      </x:c>
      <x:c r="T102" s="12">
        <x:v>295865.696130075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2352624</x:v>
      </x:c>
      <x:c r="B103" s="1">
        <x:v>44181.4655732292</x:v>
      </x:c>
      <x:c r="C103" s="6">
        <x:v>5.04980019333333</x:v>
      </x:c>
      <x:c r="D103" s="14" t="s">
        <x:v>92</x:v>
      </x:c>
      <x:c r="E103" s="15">
        <x:v>44173.62946875</x:v>
      </x:c>
      <x:c r="F103" t="s">
        <x:v>97</x:v>
      </x:c>
      <x:c r="G103" s="6">
        <x:v>257.751803826708</x:v>
      </x:c>
      <x:c r="H103" t="s">
        <x:v>98</x:v>
      </x:c>
      <x:c r="I103" s="6">
        <x:v>23.5449591747906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21.437</x:v>
      </x:c>
      <x:c r="S103" s="8">
        <x:v>5493.7263562903</x:v>
      </x:c>
      <x:c r="T103" s="12">
        <x:v>295852.34511145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2352628</x:v>
      </x:c>
      <x:c r="B104" s="1">
        <x:v>44181.4656079051</x:v>
      </x:c>
      <x:c r="C104" s="6">
        <x:v>5.09969637666667</x:v>
      </x:c>
      <x:c r="D104" s="14" t="s">
        <x:v>92</x:v>
      </x:c>
      <x:c r="E104" s="15">
        <x:v>44173.62946875</x:v>
      </x:c>
      <x:c r="F104" t="s">
        <x:v>97</x:v>
      </x:c>
      <x:c r="G104" s="6">
        <x:v>258.675559819028</x:v>
      </x:c>
      <x:c r="H104" t="s">
        <x:v>98</x:v>
      </x:c>
      <x:c r="I104" s="6">
        <x:v>23.5449591747906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21.396</x:v>
      </x:c>
      <x:c r="S104" s="8">
        <x:v>5496.4240616478</x:v>
      </x:c>
      <x:c r="T104" s="12">
        <x:v>295868.040955782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2352632</x:v>
      </x:c>
      <x:c r="B105" s="1">
        <x:v>44181.4656425579</x:v>
      </x:c>
      <x:c r="C105" s="6">
        <x:v>5.149624645</x:v>
      </x:c>
      <x:c r="D105" s="14" t="s">
        <x:v>92</x:v>
      </x:c>
      <x:c r="E105" s="15">
        <x:v>44173.62946875</x:v>
      </x:c>
      <x:c r="F105" t="s">
        <x:v>97</x:v>
      </x:c>
      <x:c r="G105" s="6">
        <x:v>258.924128178084</x:v>
      </x:c>
      <x:c r="H105" t="s">
        <x:v>98</x:v>
      </x:c>
      <x:c r="I105" s="6">
        <x:v>23.5510424890253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21.383</x:v>
      </x:c>
      <x:c r="S105" s="8">
        <x:v>5496.28875058817</x:v>
      </x:c>
      <x:c r="T105" s="12">
        <x:v>295861.700054405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2352636</x:v>
      </x:c>
      <x:c r="B106" s="1">
        <x:v>44181.4656771991</x:v>
      </x:c>
      <x:c r="C106" s="6">
        <x:v>5.19949908666667</x:v>
      </x:c>
      <x:c r="D106" s="14" t="s">
        <x:v>92</x:v>
      </x:c>
      <x:c r="E106" s="15">
        <x:v>44173.62946875</x:v>
      </x:c>
      <x:c r="F106" t="s">
        <x:v>97</x:v>
      </x:c>
      <x:c r="G106" s="6">
        <x:v>259.580864357468</x:v>
      </x:c>
      <x:c r="H106" t="s">
        <x:v>98</x:v>
      </x:c>
      <x:c r="I106" s="6">
        <x:v>23.5449591747906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21.356</x:v>
      </x:c>
      <x:c r="S106" s="8">
        <x:v>5492.30187625814</x:v>
      </x:c>
      <x:c r="T106" s="12">
        <x:v>295851.511205923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2352640</x:v>
      </x:c>
      <x:c r="B107" s="1">
        <x:v>44181.4657118403</x:v>
      </x:c>
      <x:c r="C107" s="6">
        <x:v>5.24938610666667</x:v>
      </x:c>
      <x:c r="D107" s="14" t="s">
        <x:v>92</x:v>
      </x:c>
      <x:c r="E107" s="15">
        <x:v>44173.62946875</x:v>
      </x:c>
      <x:c r="F107" t="s">
        <x:v>97</x:v>
      </x:c>
      <x:c r="G107" s="6">
        <x:v>258.924108701267</x:v>
      </x:c>
      <x:c r="H107" t="s">
        <x:v>98</x:v>
      </x:c>
      <x:c r="I107" s="6">
        <x:v>23.5327925793595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21.389</x:v>
      </x:c>
      <x:c r="S107" s="8">
        <x:v>5491.17080448831</x:v>
      </x:c>
      <x:c r="T107" s="12">
        <x:v>295855.163330007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2352644</x:v>
      </x:c>
      <x:c r="B108" s="1">
        <x:v>44181.4657470718</x:v>
      </x:c>
      <x:c r="C108" s="6">
        <x:v>5.30011413666667</x:v>
      </x:c>
      <x:c r="D108" s="14" t="s">
        <x:v>92</x:v>
      </x:c>
      <x:c r="E108" s="15">
        <x:v>44173.62946875</x:v>
      </x:c>
      <x:c r="F108" t="s">
        <x:v>97</x:v>
      </x:c>
      <x:c r="G108" s="6">
        <x:v>258.946759687844</x:v>
      </x:c>
      <x:c r="H108" t="s">
        <x:v>98</x:v>
      </x:c>
      <x:c r="I108" s="6">
        <x:v>23.5571258142736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21.38</x:v>
      </x:c>
      <x:c r="S108" s="8">
        <x:v>5488.27716527962</x:v>
      </x:c>
      <x:c r="T108" s="12">
        <x:v>295843.599254507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2352648</x:v>
      </x:c>
      <x:c r="B109" s="1">
        <x:v>44181.4657816782</x:v>
      </x:c>
      <x:c r="C109" s="6">
        <x:v>5.34995089333333</x:v>
      </x:c>
      <x:c r="D109" s="14" t="s">
        <x:v>92</x:v>
      </x:c>
      <x:c r="E109" s="15">
        <x:v>44173.62946875</x:v>
      </x:c>
      <x:c r="F109" t="s">
        <x:v>97</x:v>
      </x:c>
      <x:c r="G109" s="6">
        <x:v>258.946815650293</x:v>
      </x:c>
      <x:c r="H109" t="s">
        <x:v>98</x:v>
      </x:c>
      <x:c r="I109" s="6">
        <x:v>23.5692924978098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21.376</x:v>
      </x:c>
      <x:c r="S109" s="8">
        <x:v>5489.84359448984</x:v>
      </x:c>
      <x:c r="T109" s="12">
        <x:v>295858.40169605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2352652</x:v>
      </x:c>
      <x:c r="B110" s="1">
        <x:v>44181.4658162847</x:v>
      </x:c>
      <x:c r="C110" s="6">
        <x:v>5.39976661</x:v>
      </x:c>
      <x:c r="D110" s="14" t="s">
        <x:v>92</x:v>
      </x:c>
      <x:c r="E110" s="15">
        <x:v>44173.62946875</x:v>
      </x:c>
      <x:c r="F110" t="s">
        <x:v>97</x:v>
      </x:c>
      <x:c r="G110" s="6">
        <x:v>258.878911234226</x:v>
      </x:c>
      <x:c r="H110" t="s">
        <x:v>98</x:v>
      </x:c>
      <x:c r="I110" s="6">
        <x:v>23.5510424890253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21.385</x:v>
      </x:c>
      <x:c r="S110" s="8">
        <x:v>5487.5818339917</x:v>
      </x:c>
      <x:c r="T110" s="12">
        <x:v>295841.678240673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2352656</x:v>
      </x:c>
      <x:c r="B111" s="1">
        <x:v>44181.4658509606</x:v>
      </x:c>
      <x:c r="C111" s="6">
        <x:v>5.44970212833333</x:v>
      </x:c>
      <x:c r="D111" s="14" t="s">
        <x:v>92</x:v>
      </x:c>
      <x:c r="E111" s="15">
        <x:v>44173.62946875</x:v>
      </x:c>
      <x:c r="F111" t="s">
        <x:v>97</x:v>
      </x:c>
      <x:c r="G111" s="6">
        <x:v>259.354109158567</x:v>
      </x:c>
      <x:c r="H111" t="s">
        <x:v>98</x:v>
      </x:c>
      <x:c r="I111" s="6">
        <x:v>23.5327925793595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21.37</x:v>
      </x:c>
      <x:c r="S111" s="8">
        <x:v>5488.1907650298</x:v>
      </x:c>
      <x:c r="T111" s="12">
        <x:v>295859.257532522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2352660</x:v>
      </x:c>
      <x:c r="B112" s="1">
        <x:v>44181.4658854977</x:v>
      </x:c>
      <x:c r="C112" s="6">
        <x:v>5.49944880333333</x:v>
      </x:c>
      <x:c r="D112" s="14" t="s">
        <x:v>92</x:v>
      </x:c>
      <x:c r="E112" s="15">
        <x:v>44173.62946875</x:v>
      </x:c>
      <x:c r="F112" t="s">
        <x:v>97</x:v>
      </x:c>
      <x:c r="G112" s="6">
        <x:v>259.195596029773</x:v>
      </x:c>
      <x:c r="H112" t="s">
        <x:v>98</x:v>
      </x:c>
      <x:c r="I112" s="6">
        <x:v>23.5388758715685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21.375</x:v>
      </x:c>
      <x:c r="S112" s="8">
        <x:v>5484.7340080283</x:v>
      </x:c>
      <x:c r="T112" s="12">
        <x:v>295847.671049792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2352664</x:v>
      </x:c>
      <x:c r="B113" s="1">
        <x:v>44181.4659207523</x:v>
      </x:c>
      <x:c r="C113" s="6">
        <x:v>5.55019748666667</x:v>
      </x:c>
      <x:c r="D113" s="14" t="s">
        <x:v>92</x:v>
      </x:c>
      <x:c r="E113" s="15">
        <x:v>44173.62946875</x:v>
      </x:c>
      <x:c r="F113" t="s">
        <x:v>97</x:v>
      </x:c>
      <x:c r="G113" s="6">
        <x:v>258.38217820352</x:v>
      </x:c>
      <x:c r="H113" t="s">
        <x:v>98</x:v>
      </x:c>
      <x:c r="I113" s="6">
        <x:v>23.5632091505349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21.403</x:v>
      </x:c>
      <x:c r="S113" s="8">
        <x:v>5487.19904886092</x:v>
      </x:c>
      <x:c r="T113" s="12">
        <x:v>295845.241621403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2352668</x:v>
      </x:c>
      <x:c r="B114" s="1">
        <x:v>44181.4659554051</x:v>
      </x:c>
      <x:c r="C114" s="6">
        <x:v>5.60011782166667</x:v>
      </x:c>
      <x:c r="D114" s="14" t="s">
        <x:v>92</x:v>
      </x:c>
      <x:c r="E114" s="15">
        <x:v>44173.62946875</x:v>
      </x:c>
      <x:c r="F114" t="s">
        <x:v>97</x:v>
      </x:c>
      <x:c r="G114" s="6">
        <x:v>259.037344659219</x:v>
      </x:c>
      <x:c r="H114" t="s">
        <x:v>98</x:v>
      </x:c>
      <x:c r="I114" s="6">
        <x:v>23.5753758560973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21.37</x:v>
      </x:c>
      <x:c r="S114" s="8">
        <x:v>5491.11745687235</x:v>
      </x:c>
      <x:c r="T114" s="12">
        <x:v>295850.62403626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2352672</x:v>
      </x:c>
      <x:c r="B115" s="1">
        <x:v>44181.4659900463</x:v>
      </x:c>
      <x:c r="C115" s="6">
        <x:v>5.64998446166667</x:v>
      </x:c>
      <x:c r="D115" s="14" t="s">
        <x:v>92</x:v>
      </x:c>
      <x:c r="E115" s="15">
        <x:v>44173.62946875</x:v>
      </x:c>
      <x:c r="F115" t="s">
        <x:v>97</x:v>
      </x:c>
      <x:c r="G115" s="6">
        <x:v>258.585246853027</x:v>
      </x:c>
      <x:c r="H115" t="s">
        <x:v>98</x:v>
      </x:c>
      <x:c r="I115" s="6">
        <x:v>23.5510424890253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21.398</x:v>
      </x:c>
      <x:c r="S115" s="8">
        <x:v>5483.48626042563</x:v>
      </x:c>
      <x:c r="T115" s="12">
        <x:v>295845.764199888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2352676</x:v>
      </x:c>
      <x:c r="B116" s="1">
        <x:v>44181.4660247338</x:v>
      </x:c>
      <x:c r="C116" s="6">
        <x:v>5.69992295666667</x:v>
      </x:c>
      <x:c r="D116" s="14" t="s">
        <x:v>92</x:v>
      </x:c>
      <x:c r="E116" s="15">
        <x:v>44173.62946875</x:v>
      </x:c>
      <x:c r="F116" t="s">
        <x:v>97</x:v>
      </x:c>
      <x:c r="G116" s="6">
        <x:v>258.992021347564</x:v>
      </x:c>
      <x:c r="H116" t="s">
        <x:v>98</x:v>
      </x:c>
      <x:c r="I116" s="6">
        <x:v>23.5632091505349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21.376</x:v>
      </x:c>
      <x:c r="S116" s="8">
        <x:v>5486.56964691145</x:v>
      </x:c>
      <x:c r="T116" s="12">
        <x:v>295858.999272036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2352680</x:v>
      </x:c>
      <x:c r="B117" s="1">
        <x:v>44181.4660593403</x:v>
      </x:c>
      <x:c r="C117" s="6">
        <x:v>5.74974102</x:v>
      </x:c>
      <x:c r="D117" s="14" t="s">
        <x:v>92</x:v>
      </x:c>
      <x:c r="E117" s="15">
        <x:v>44173.62946875</x:v>
      </x:c>
      <x:c r="F117" t="s">
        <x:v>97</x:v>
      </x:c>
      <x:c r="G117" s="6">
        <x:v>258.991994021592</x:v>
      </x:c>
      <x:c r="H117" t="s">
        <x:v>98</x:v>
      </x:c>
      <x:c r="I117" s="6">
        <x:v>23.5571258142736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21.378</x:v>
      </x:c>
      <x:c r="S117" s="8">
        <x:v>5484.67330825445</x:v>
      </x:c>
      <x:c r="T117" s="12">
        <x:v>295852.120164883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2352684</x:v>
      </x:c>
      <x:c r="B118" s="1">
        <x:v>44181.4660939815</x:v>
      </x:c>
      <x:c r="C118" s="6">
        <x:v>5.79966675333333</x:v>
      </x:c>
      <x:c r="D118" s="14" t="s">
        <x:v>92</x:v>
      </x:c>
      <x:c r="E118" s="15">
        <x:v>44173.62946875</x:v>
      </x:c>
      <x:c r="F118" t="s">
        <x:v>97</x:v>
      </x:c>
      <x:c r="G118" s="6">
        <x:v>259.535545855767</x:v>
      </x:c>
      <x:c r="H118" t="s">
        <x:v>98</x:v>
      </x:c>
      <x:c r="I118" s="6">
        <x:v>23.5510424890253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21.356</x:v>
      </x:c>
      <x:c r="S118" s="8">
        <x:v>5485.66146167943</x:v>
      </x:c>
      <x:c r="T118" s="12">
        <x:v>295850.892841508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2352688</x:v>
      </x:c>
      <x:c r="B119" s="1">
        <x:v>44181.466128588</x:v>
      </x:c>
      <x:c r="C119" s="6">
        <x:v>5.84949825333333</x:v>
      </x:c>
      <x:c r="D119" s="14" t="s">
        <x:v>92</x:v>
      </x:c>
      <x:c r="E119" s="15">
        <x:v>44173.62946875</x:v>
      </x:c>
      <x:c r="F119" t="s">
        <x:v>97</x:v>
      </x:c>
      <x:c r="G119" s="6">
        <x:v>259.830723023628</x:v>
      </x:c>
      <x:c r="H119" t="s">
        <x:v>98</x:v>
      </x:c>
      <x:c r="I119" s="6">
        <x:v>23.5632091505349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21.339</x:v>
      </x:c>
      <x:c r="S119" s="8">
        <x:v>5480.96243281651</x:v>
      </x:c>
      <x:c r="T119" s="12">
        <x:v>295855.068422483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2352692</x:v>
      </x:c>
      <x:c r="B120" s="1">
        <x:v>44181.4661632755</x:v>
      </x:c>
      <x:c r="C120" s="6">
        <x:v>5.89941134666667</x:v>
      </x:c>
      <x:c r="D120" s="14" t="s">
        <x:v>92</x:v>
      </x:c>
      <x:c r="E120" s="15">
        <x:v>44173.62946875</x:v>
      </x:c>
      <x:c r="F120" t="s">
        <x:v>97</x:v>
      </x:c>
      <x:c r="G120" s="6">
        <x:v>259.286263447597</x:v>
      </x:c>
      <x:c r="H120" t="s">
        <x:v>98</x:v>
      </x:c>
      <x:c r="I120" s="6">
        <x:v>23.5571258142736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21.365</x:v>
      </x:c>
      <x:c r="S120" s="8">
        <x:v>5486.91006894787</x:v>
      </x:c>
      <x:c r="T120" s="12">
        <x:v>295845.661980616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2352696</x:v>
      </x:c>
      <x:c r="B121" s="1">
        <x:v>44181.4661984606</x:v>
      </x:c>
      <x:c r="C121" s="6">
        <x:v>5.95010572833333</x:v>
      </x:c>
      <x:c r="D121" s="14" t="s">
        <x:v>92</x:v>
      </x:c>
      <x:c r="E121" s="15">
        <x:v>44173.62946875</x:v>
      </x:c>
      <x:c r="F121" t="s">
        <x:v>97</x:v>
      </x:c>
      <x:c r="G121" s="6">
        <x:v>259.762525105517</x:v>
      </x:c>
      <x:c r="H121" t="s">
        <x:v>98</x:v>
      </x:c>
      <x:c r="I121" s="6">
        <x:v>23.5571258142736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21.344</x:v>
      </x:c>
      <x:c r="S121" s="8">
        <x:v>5484.00318758362</x:v>
      </x:c>
      <x:c r="T121" s="12">
        <x:v>295850.177496645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2352700</x:v>
      </x:c>
      <x:c r="B122" s="1">
        <x:v>44181.4662330671</x:v>
      </x:c>
      <x:c r="C122" s="6">
        <x:v>5.99995582833333</x:v>
      </x:c>
      <x:c r="D122" s="14" t="s">
        <x:v>92</x:v>
      </x:c>
      <x:c r="E122" s="15">
        <x:v>44173.62946875</x:v>
      </x:c>
      <x:c r="F122" t="s">
        <x:v>97</x:v>
      </x:c>
      <x:c r="G122" s="6">
        <x:v>259.376853139681</x:v>
      </x:c>
      <x:c r="H122" t="s">
        <x:v>98</x:v>
      </x:c>
      <x:c r="I122" s="6">
        <x:v>23.5510424890253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21.363</x:v>
      </x:c>
      <x:c r="S122" s="8">
        <x:v>5481.02342785415</x:v>
      </x:c>
      <x:c r="T122" s="12">
        <x:v>295858.711735252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2352704</x:v>
      </x:c>
      <x:c r="B123" s="1">
        <x:v>44181.4662677083</x:v>
      </x:c>
      <x:c r="C123" s="6">
        <x:v>6.04984744833333</x:v>
      </x:c>
      <x:c r="D123" s="14" t="s">
        <x:v>92</x:v>
      </x:c>
      <x:c r="E123" s="15">
        <x:v>44173.62946875</x:v>
      </x:c>
      <x:c r="F123" t="s">
        <x:v>97</x:v>
      </x:c>
      <x:c r="G123" s="6">
        <x:v>259.649226115912</x:v>
      </x:c>
      <x:c r="H123" t="s">
        <x:v>98</x:v>
      </x:c>
      <x:c r="I123" s="6">
        <x:v>23.5753758560973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21.343</x:v>
      </x:c>
      <x:c r="S123" s="8">
        <x:v>5481.76647305606</x:v>
      </x:c>
      <x:c r="T123" s="12">
        <x:v>295850.006255113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2352708</x:v>
      </x:c>
      <x:c r="B124" s="1">
        <x:v>44181.4663023958</x:v>
      </x:c>
      <x:c r="C124" s="6">
        <x:v>6.09974870166667</x:v>
      </x:c>
      <x:c r="D124" s="14" t="s">
        <x:v>92</x:v>
      </x:c>
      <x:c r="E124" s="15">
        <x:v>44173.62946875</x:v>
      </x:c>
      <x:c r="F124" t="s">
        <x:v>97</x:v>
      </x:c>
      <x:c r="G124" s="6">
        <x:v>259.127757617974</x:v>
      </x:c>
      <x:c r="H124" t="s">
        <x:v>98</x:v>
      </x:c>
      <x:c r="I124" s="6">
        <x:v>23.5571258142736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21.372</x:v>
      </x:c>
      <x:c r="S124" s="8">
        <x:v>5476.62276794302</x:v>
      </x:c>
      <x:c r="T124" s="12">
        <x:v>295858.684253201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2352712</x:v>
      </x:c>
      <x:c r="B125" s="1">
        <x:v>44181.4663370023</x:v>
      </x:c>
      <x:c r="C125" s="6">
        <x:v>6.14959045166667</x:v>
      </x:c>
      <x:c r="D125" s="14" t="s">
        <x:v>92</x:v>
      </x:c>
      <x:c r="E125" s="15">
        <x:v>44173.62946875</x:v>
      </x:c>
      <x:c r="F125" t="s">
        <x:v>97</x:v>
      </x:c>
      <x:c r="G125" s="6">
        <x:v>258.652978931193</x:v>
      </x:c>
      <x:c r="H125" t="s">
        <x:v>98</x:v>
      </x:c>
      <x:c r="I125" s="6">
        <x:v>23.5449591747906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21.397</x:v>
      </x:c>
      <x:c r="S125" s="8">
        <x:v>5473.82353733571</x:v>
      </x:c>
      <x:c r="T125" s="12">
        <x:v>295849.175440994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2352716</x:v>
      </x:c>
      <x:c r="B126" s="1">
        <x:v>44181.4663716782</x:v>
      </x:c>
      <x:c r="C126" s="6">
        <x:v>6.19954864</x:v>
      </x:c>
      <x:c r="D126" s="14" t="s">
        <x:v>92</x:v>
      </x:c>
      <x:c r="E126" s="15">
        <x:v>44173.62946875</x:v>
      </x:c>
      <x:c r="F126" t="s">
        <x:v>97</x:v>
      </x:c>
      <x:c r="G126" s="6">
        <x:v>258.111710177577</x:v>
      </x:c>
      <x:c r="H126" t="s">
        <x:v>98</x:v>
      </x:c>
      <x:c r="I126" s="6">
        <x:v>23.5753758560973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21.411</x:v>
      </x:c>
      <x:c r="S126" s="8">
        <x:v>5475.4792394688</x:v>
      </x:c>
      <x:c r="T126" s="12">
        <x:v>295860.369221374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2352720</x:v>
      </x:c>
      <x:c r="B127" s="1">
        <x:v>44181.4664062847</x:v>
      </x:c>
      <x:c r="C127" s="6">
        <x:v>6.24936476333333</x:v>
      </x:c>
      <x:c r="D127" s="14" t="s">
        <x:v>92</x:v>
      </x:c>
      <x:c r="E127" s="15">
        <x:v>44173.62946875</x:v>
      </x:c>
      <x:c r="F127" t="s">
        <x:v>97</x:v>
      </x:c>
      <x:c r="G127" s="6">
        <x:v>259.376893844664</x:v>
      </x:c>
      <x:c r="H127" t="s">
        <x:v>98</x:v>
      </x:c>
      <x:c r="I127" s="6">
        <x:v>23.5571258142736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21.361</x:v>
      </x:c>
      <x:c r="S127" s="8">
        <x:v>5479.83925062093</x:v>
      </x:c>
      <x:c r="T127" s="12">
        <x:v>295849.12808919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2352724</x:v>
      </x:c>
      <x:c r="B128" s="1">
        <x:v>44181.4664415162</x:v>
      </x:c>
      <x:c r="C128" s="6">
        <x:v>6.300110845</x:v>
      </x:c>
      <x:c r="D128" s="14" t="s">
        <x:v>92</x:v>
      </x:c>
      <x:c r="E128" s="15">
        <x:v>44173.62946875</x:v>
      </x:c>
      <x:c r="F128" t="s">
        <x:v>97</x:v>
      </x:c>
      <x:c r="G128" s="6">
        <x:v>259.445060541247</x:v>
      </x:c>
      <x:c r="H128" t="s">
        <x:v>98</x:v>
      </x:c>
      <x:c r="I128" s="6">
        <x:v>23.5753758560973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21.352</x:v>
      </x:c>
      <x:c r="S128" s="8">
        <x:v>5476.01502199802</x:v>
      </x:c>
      <x:c r="T128" s="12">
        <x:v>295854.850354022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2352728</x:v>
      </x:c>
      <x:c r="B129" s="1">
        <x:v>44181.4664761574</x:v>
      </x:c>
      <x:c r="C129" s="6">
        <x:v>6.34999303833333</x:v>
      </x:c>
      <x:c r="D129" s="14" t="s">
        <x:v>92</x:v>
      </x:c>
      <x:c r="E129" s="15">
        <x:v>44173.62946875</x:v>
      </x:c>
      <x:c r="F129" t="s">
        <x:v>97</x:v>
      </x:c>
      <x:c r="G129" s="6">
        <x:v>258.585255230898</x:v>
      </x:c>
      <x:c r="H129" t="s">
        <x:v>98</x:v>
      </x:c>
      <x:c r="I129" s="6">
        <x:v>23.5632091505349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21.394</x:v>
      </x:c>
      <x:c r="S129" s="8">
        <x:v>5481.61929978937</x:v>
      </x:c>
      <x:c r="T129" s="12">
        <x:v>295842.235754868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2352732</x:v>
      </x:c>
      <x:c r="B130" s="1">
        <x:v>44181.4665108796</x:v>
      </x:c>
      <x:c r="C130" s="6">
        <x:v>6.39998713833333</x:v>
      </x:c>
      <x:c r="D130" s="14" t="s">
        <x:v>92</x:v>
      </x:c>
      <x:c r="E130" s="15">
        <x:v>44173.62946875</x:v>
      </x:c>
      <x:c r="F130" t="s">
        <x:v>97</x:v>
      </x:c>
      <x:c r="G130" s="6">
        <x:v>259.059864455265</x:v>
      </x:c>
      <x:c r="H130" t="s">
        <x:v>98</x:v>
      </x:c>
      <x:c r="I130" s="6">
        <x:v>23.5571258142736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21.375</x:v>
      </x:c>
      <x:c r="S130" s="8">
        <x:v>5472.83836672089</x:v>
      </x:c>
      <x:c r="T130" s="12">
        <x:v>295847.368497289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2352736</x:v>
      </x:c>
      <x:c r="B131" s="1">
        <x:v>44181.4665454861</x:v>
      </x:c>
      <x:c r="C131" s="6">
        <x:v>6.44982266666667</x:v>
      </x:c>
      <x:c r="D131" s="14" t="s">
        <x:v>92</x:v>
      </x:c>
      <x:c r="E131" s="15">
        <x:v>44173.62946875</x:v>
      </x:c>
      <x:c r="F131" t="s">
        <x:v>97</x:v>
      </x:c>
      <x:c r="G131" s="6">
        <x:v>259.35423244999</x:v>
      </x:c>
      <x:c r="H131" t="s">
        <x:v>98</x:v>
      </x:c>
      <x:c r="I131" s="6">
        <x:v>23.5571258142736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21.362</x:v>
      </x:c>
      <x:c r="S131" s="8">
        <x:v>5474.5674948927</x:v>
      </x:c>
      <x:c r="T131" s="12">
        <x:v>295843.4479931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2352740</x:v>
      </x:c>
      <x:c r="B132" s="1">
        <x:v>44181.4665800579</x:v>
      </x:c>
      <x:c r="C132" s="6">
        <x:v>6.49961078833333</x:v>
      </x:c>
      <x:c r="D132" s="14" t="s">
        <x:v>92</x:v>
      </x:c>
      <x:c r="E132" s="15">
        <x:v>44173.62946875</x:v>
      </x:c>
      <x:c r="F132" t="s">
        <x:v>97</x:v>
      </x:c>
      <x:c r="G132" s="6">
        <x:v>259.399658948223</x:v>
      </x:c>
      <x:c r="H132" t="s">
        <x:v>98</x:v>
      </x:c>
      <x:c r="I132" s="6">
        <x:v>23.5692924978098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21.356</x:v>
      </x:c>
      <x:c r="S132" s="8">
        <x:v>5472.4614962489</x:v>
      </x:c>
      <x:c r="T132" s="12">
        <x:v>295844.97281375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2352744</x:v>
      </x:c>
      <x:c r="B133" s="1">
        <x:v>44181.4666147338</x:v>
      </x:c>
      <x:c r="C133" s="6">
        <x:v>6.54955163</x:v>
      </x:c>
      <x:c r="D133" s="14" t="s">
        <x:v>92</x:v>
      </x:c>
      <x:c r="E133" s="15">
        <x:v>44173.62946875</x:v>
      </x:c>
      <x:c r="F133" t="s">
        <x:v>97</x:v>
      </x:c>
      <x:c r="G133" s="6">
        <x:v>258.788536184266</x:v>
      </x:c>
      <x:c r="H133" t="s">
        <x:v>98</x:v>
      </x:c>
      <x:c r="I133" s="6">
        <x:v>23.5632091505349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21.385</x:v>
      </x:c>
      <x:c r="S133" s="8">
        <x:v>5477.89330640523</x:v>
      </x:c>
      <x:c r="T133" s="12">
        <x:v>295846.514404008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2352748</x:v>
      </x:c>
      <x:c r="B134" s="1">
        <x:v>44181.4666493866</x:v>
      </x:c>
      <x:c r="C134" s="6">
        <x:v>6.59942615166667</x:v>
      </x:c>
      <x:c r="D134" s="14" t="s">
        <x:v>92</x:v>
      </x:c>
      <x:c r="E134" s="15">
        <x:v>44173.62946875</x:v>
      </x:c>
      <x:c r="F134" t="s">
        <x:v>97</x:v>
      </x:c>
      <x:c r="G134" s="6">
        <x:v>259.876085545918</x:v>
      </x:c>
      <x:c r="H134" t="s">
        <x:v>98</x:v>
      </x:c>
      <x:c r="I134" s="6">
        <x:v>23.5571258142736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21.339</x:v>
      </x:c>
      <x:c r="S134" s="8">
        <x:v>5476.42953520824</x:v>
      </x:c>
      <x:c r="T134" s="12">
        <x:v>295841.849449545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2352752</x:v>
      </x:c>
      <x:c r="B135" s="1">
        <x:v>44181.4666846065</x:v>
      </x:c>
      <x:c r="C135" s="6">
        <x:v>6.65015191333333</x:v>
      </x:c>
      <x:c r="D135" s="14" t="s">
        <x:v>92</x:v>
      </x:c>
      <x:c r="E135" s="15">
        <x:v>44173.62946875</x:v>
      </x:c>
      <x:c r="F135" t="s">
        <x:v>97</x:v>
      </x:c>
      <x:c r="G135" s="6">
        <x:v>258.156764966807</x:v>
      </x:c>
      <x:c r="H135" t="s">
        <x:v>98</x:v>
      </x:c>
      <x:c r="I135" s="6">
        <x:v>23.5753758560973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21.409</x:v>
      </x:c>
      <x:c r="S135" s="8">
        <x:v>5469.54640631659</x:v>
      </x:c>
      <x:c r="T135" s="12">
        <x:v>295843.121165051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2352756</x:v>
      </x:c>
      <x:c r="B136" s="1">
        <x:v>44181.4667191782</x:v>
      </x:c>
      <x:c r="C136" s="6">
        <x:v>6.69994585166667</x:v>
      </x:c>
      <x:c r="D136" s="14" t="s">
        <x:v>92</x:v>
      </x:c>
      <x:c r="E136" s="15">
        <x:v>44173.62946875</x:v>
      </x:c>
      <x:c r="F136" t="s">
        <x:v>97</x:v>
      </x:c>
      <x:c r="G136" s="6">
        <x:v>258.517560143148</x:v>
      </x:c>
      <x:c r="H136" t="s">
        <x:v>98</x:v>
      </x:c>
      <x:c r="I136" s="6">
        <x:v>23.5388758715685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21.405</x:v>
      </x:c>
      <x:c r="S136" s="8">
        <x:v>5472.12610613546</x:v>
      </x:c>
      <x:c r="T136" s="12">
        <x:v>295848.69245912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2352760</x:v>
      </x:c>
      <x:c r="B137" s="1">
        <x:v>44181.4667538194</x:v>
      </x:c>
      <x:c r="C137" s="6">
        <x:v>6.74980644833333</x:v>
      </x:c>
      <x:c r="D137" s="14" t="s">
        <x:v>92</x:v>
      </x:c>
      <x:c r="E137" s="15">
        <x:v>44173.62946875</x:v>
      </x:c>
      <x:c r="F137" t="s">
        <x:v>97</x:v>
      </x:c>
      <x:c r="G137" s="6">
        <x:v>259.989709475338</x:v>
      </x:c>
      <x:c r="H137" t="s">
        <x:v>98</x:v>
      </x:c>
      <x:c r="I137" s="6">
        <x:v>23.5571258142736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21.334</x:v>
      </x:c>
      <x:c r="S137" s="8">
        <x:v>5466.58484517631</x:v>
      </x:c>
      <x:c r="T137" s="12">
        <x:v>295847.175046172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2352764</x:v>
      </x:c>
      <x:c r="B138" s="1">
        <x:v>44181.4667884606</x:v>
      </x:c>
      <x:c r="C138" s="6">
        <x:v>6.79970059333333</x:v>
      </x:c>
      <x:c r="D138" s="14" t="s">
        <x:v>92</x:v>
      </x:c>
      <x:c r="E138" s="15">
        <x:v>44173.62946875</x:v>
      </x:c>
      <x:c r="F138" t="s">
        <x:v>97</x:v>
      </x:c>
      <x:c r="G138" s="6">
        <x:v>258.833737451665</x:v>
      </x:c>
      <x:c r="H138" t="s">
        <x:v>98</x:v>
      </x:c>
      <x:c r="I138" s="6">
        <x:v>23.5632091505349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21.383</x:v>
      </x:c>
      <x:c r="S138" s="8">
        <x:v>5469.87537643268</x:v>
      </x:c>
      <x:c r="T138" s="12">
        <x:v>295857.065446895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2352768</x:v>
      </x:c>
      <x:c r="B139" s="1">
        <x:v>44181.4668230671</x:v>
      </x:c>
      <x:c r="C139" s="6">
        <x:v>6.84956059833333</x:v>
      </x:c>
      <x:c r="D139" s="14" t="s">
        <x:v>92</x:v>
      </x:c>
      <x:c r="E139" s="15">
        <x:v>44173.62946875</x:v>
      </x:c>
      <x:c r="F139" t="s">
        <x:v>97</x:v>
      </x:c>
      <x:c r="G139" s="6">
        <x:v>260.149265953226</x:v>
      </x:c>
      <x:c r="H139" t="s">
        <x:v>98</x:v>
      </x:c>
      <x:c r="I139" s="6">
        <x:v>23.5814592253978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21.319</x:v>
      </x:c>
      <x:c r="S139" s="8">
        <x:v>5463.21144394533</x:v>
      </x:c>
      <x:c r="T139" s="12">
        <x:v>295853.29722876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2352772</x:v>
      </x:c>
      <x:c r="B140" s="1">
        <x:v>44181.4668577199</x:v>
      </x:c>
      <x:c r="C140" s="6">
        <x:v>6.89942011666667</x:v>
      </x:c>
      <x:c r="D140" s="14" t="s">
        <x:v>92</x:v>
      </x:c>
      <x:c r="E140" s="15">
        <x:v>44173.62946875</x:v>
      </x:c>
      <x:c r="F140" t="s">
        <x:v>97</x:v>
      </x:c>
      <x:c r="G140" s="6">
        <x:v>260.649982794649</x:v>
      </x:c>
      <x:c r="H140" t="s">
        <x:v>98</x:v>
      </x:c>
      <x:c r="I140" s="6">
        <x:v>23.5571258142736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21.305</x:v>
      </x:c>
      <x:c r="S140" s="8">
        <x:v>5466.94687634406</x:v>
      </x:c>
      <x:c r="T140" s="12">
        <x:v>295844.928274085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2352776</x:v>
      </x:c>
      <x:c r="B141" s="1">
        <x:v>44181.4668929398</x:v>
      </x:c>
      <x:c r="C141" s="6">
        <x:v>6.95015508833333</x:v>
      </x:c>
      <x:c r="D141" s="14" t="s">
        <x:v>92</x:v>
      </x:c>
      <x:c r="E141" s="15">
        <x:v>44173.62946875</x:v>
      </x:c>
      <x:c r="F141" t="s">
        <x:v>97</x:v>
      </x:c>
      <x:c r="G141" s="6">
        <x:v>259.808083774755</x:v>
      </x:c>
      <x:c r="H141" t="s">
        <x:v>98</x:v>
      </x:c>
      <x:c r="I141" s="6">
        <x:v>23.5692924978098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21.338</x:v>
      </x:c>
      <x:c r="S141" s="8">
        <x:v>5463.91869218313</x:v>
      </x:c>
      <x:c r="T141" s="12">
        <x:v>295844.395229557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2352780</x:v>
      </x:c>
      <x:c r="B142" s="1">
        <x:v>44181.4669275463</x:v>
      </x:c>
      <x:c r="C142" s="6">
        <x:v>7.000013235</x:v>
      </x:c>
      <x:c r="D142" s="14" t="s">
        <x:v>92</x:v>
      </x:c>
      <x:c r="E142" s="15">
        <x:v>44173.62946875</x:v>
      </x:c>
      <x:c r="F142" t="s">
        <x:v>97</x:v>
      </x:c>
      <x:c r="G142" s="6">
        <x:v>260.262666235618</x:v>
      </x:c>
      <x:c r="H142" t="s">
        <x:v>98</x:v>
      </x:c>
      <x:c r="I142" s="6">
        <x:v>23.5571258142736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21.322</x:v>
      </x:c>
      <x:c r="S142" s="8">
        <x:v>5465.83610398044</x:v>
      </x:c>
      <x:c r="T142" s="12">
        <x:v>295864.563524627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2352784</x:v>
      </x:c>
      <x:c r="B143" s="1">
        <x:v>44181.4669621875</x:v>
      </x:c>
      <x:c r="C143" s="6">
        <x:v>7.04985817166667</x:v>
      </x:c>
      <x:c r="D143" s="14" t="s">
        <x:v>92</x:v>
      </x:c>
      <x:c r="E143" s="15">
        <x:v>44173.62946875</x:v>
      </x:c>
      <x:c r="F143" t="s">
        <x:v>97</x:v>
      </x:c>
      <x:c r="G143" s="6">
        <x:v>259.85351505064</x:v>
      </x:c>
      <x:c r="H143" t="s">
        <x:v>98</x:v>
      </x:c>
      <x:c r="I143" s="6">
        <x:v>23.5692924978098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21.336</x:v>
      </x:c>
      <x:c r="S143" s="8">
        <x:v>5467.11579470868</x:v>
      </x:c>
      <x:c r="T143" s="12">
        <x:v>295857.74162182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2352788</x:v>
      </x:c>
      <x:c r="B144" s="1">
        <x:v>44181.4669968403</x:v>
      </x:c>
      <x:c r="C144" s="6">
        <x:v>7.099751205</x:v>
      </x:c>
      <x:c r="D144" s="14" t="s">
        <x:v>92</x:v>
      </x:c>
      <x:c r="E144" s="15">
        <x:v>44173.62946875</x:v>
      </x:c>
      <x:c r="F144" t="s">
        <x:v>97</x:v>
      </x:c>
      <x:c r="G144" s="6">
        <x:v>259.694362704653</x:v>
      </x:c>
      <x:c r="H144" t="s">
        <x:v>98</x:v>
      </x:c>
      <x:c r="I144" s="6">
        <x:v>23.5510424890253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21.349</x:v>
      </x:c>
      <x:c r="S144" s="8">
        <x:v>5464.91051550119</x:v>
      </x:c>
      <x:c r="T144" s="12">
        <x:v>295854.447505861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2352792</x:v>
      </x:c>
      <x:c r="B145" s="1">
        <x:v>44181.4670314815</x:v>
      </x:c>
      <x:c r="C145" s="6">
        <x:v>7.14965617333333</x:v>
      </x:c>
      <x:c r="D145" s="14" t="s">
        <x:v>92</x:v>
      </x:c>
      <x:c r="E145" s="15">
        <x:v>44173.62946875</x:v>
      </x:c>
      <x:c r="F145" t="s">
        <x:v>97</x:v>
      </x:c>
      <x:c r="G145" s="6">
        <x:v>259.422526601433</x:v>
      </x:c>
      <x:c r="H145" t="s">
        <x:v>98</x:v>
      </x:c>
      <x:c r="I145" s="6">
        <x:v>23.5875426057123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21.349</x:v>
      </x:c>
      <x:c r="S145" s="8">
        <x:v>5461.22458905952</x:v>
      </x:c>
      <x:c r="T145" s="12">
        <x:v>295840.667966912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2352796</x:v>
      </x:c>
      <x:c r="B146" s="1">
        <x:v>44181.467066088</x:v>
      </x:c>
      <x:c r="C146" s="6">
        <x:v>7.199501095</x:v>
      </x:c>
      <x:c r="D146" s="14" t="s">
        <x:v>92</x:v>
      </x:c>
      <x:c r="E146" s="15">
        <x:v>44173.62946875</x:v>
      </x:c>
      <x:c r="F146" t="s">
        <x:v>97</x:v>
      </x:c>
      <x:c r="G146" s="6">
        <x:v>259.037303435911</x:v>
      </x:c>
      <x:c r="H146" t="s">
        <x:v>98</x:v>
      </x:c>
      <x:c r="I146" s="6">
        <x:v>23.5692924978098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21.372</x:v>
      </x:c>
      <x:c r="S146" s="8">
        <x:v>5465.8436106216</x:v>
      </x:c>
      <x:c r="T146" s="12">
        <x:v>295843.1105665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2352800</x:v>
      </x:c>
      <x:c r="B147" s="1">
        <x:v>44181.4671007755</x:v>
      </x:c>
      <x:c r="C147" s="6">
        <x:v>7.24944976</x:v>
      </x:c>
      <x:c r="D147" s="14" t="s">
        <x:v>92</x:v>
      </x:c>
      <x:c r="E147" s="15">
        <x:v>44173.62946875</x:v>
      </x:c>
      <x:c r="F147" t="s">
        <x:v>97</x:v>
      </x:c>
      <x:c r="G147" s="6">
        <x:v>258.833704378294</x:v>
      </x:c>
      <x:c r="H147" t="s">
        <x:v>98</x:v>
      </x:c>
      <x:c r="I147" s="6">
        <x:v>23.5510424890253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21.387</x:v>
      </x:c>
      <x:c r="S147" s="8">
        <x:v>5467.39390623223</x:v>
      </x:c>
      <x:c r="T147" s="12">
        <x:v>295842.56126207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2352804</x:v>
      </x:c>
      <x:c r="B148" s="1">
        <x:v>44181.4671359954</x:v>
      </x:c>
      <x:c r="C148" s="6">
        <x:v>7.30014746833333</x:v>
      </x:c>
      <x:c r="D148" s="14" t="s">
        <x:v>92</x:v>
      </x:c>
      <x:c r="E148" s="15">
        <x:v>44173.62946875</x:v>
      </x:c>
      <x:c r="F148" t="s">
        <x:v>97</x:v>
      </x:c>
      <x:c r="G148" s="6">
        <x:v>260.126226184993</x:v>
      </x:c>
      <x:c r="H148" t="s">
        <x:v>98</x:v>
      </x:c>
      <x:c r="I148" s="6">
        <x:v>23.5632091505349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21.326</x:v>
      </x:c>
      <x:c r="S148" s="8">
        <x:v>5467.51305193569</x:v>
      </x:c>
      <x:c r="T148" s="12">
        <x:v>295845.457154393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2352808</x:v>
      </x:c>
      <x:c r="B149" s="1">
        <x:v>44181.4671705671</x:v>
      </x:c>
      <x:c r="C149" s="6">
        <x:v>7.34996215666667</x:v>
      </x:c>
      <x:c r="D149" s="14" t="s">
        <x:v>92</x:v>
      </x:c>
      <x:c r="E149" s="15">
        <x:v>44173.62946875</x:v>
      </x:c>
      <x:c r="F149" t="s">
        <x:v>97</x:v>
      </x:c>
      <x:c r="G149" s="6">
        <x:v>259.331617858988</x:v>
      </x:c>
      <x:c r="H149" t="s">
        <x:v>98</x:v>
      </x:c>
      <x:c r="I149" s="6">
        <x:v>23.5632091505349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21.361</x:v>
      </x:c>
      <x:c r="S149" s="8">
        <x:v>5463.6711626445</x:v>
      </x:c>
      <x:c r="T149" s="12">
        <x:v>295839.517186739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2352812</x:v>
      </x:c>
      <x:c r="B150" s="1">
        <x:v>44181.4672051736</x:v>
      </x:c>
      <x:c r="C150" s="6">
        <x:v>7.399783575</x:v>
      </x:c>
      <x:c r="D150" s="14" t="s">
        <x:v>92</x:v>
      </x:c>
      <x:c r="E150" s="15">
        <x:v>44173.62946875</x:v>
      </x:c>
      <x:c r="F150" t="s">
        <x:v>97</x:v>
      </x:c>
      <x:c r="G150" s="6">
        <x:v>259.762823592076</x:v>
      </x:c>
      <x:c r="H150" t="s">
        <x:v>98</x:v>
      </x:c>
      <x:c r="I150" s="6">
        <x:v>23.5814592253978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21.336</x:v>
      </x:c>
      <x:c r="S150" s="8">
        <x:v>5454.06889323805</x:v>
      </x:c>
      <x:c r="T150" s="12">
        <x:v>295842.541910692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2352816</x:v>
      </x:c>
      <x:c r="B151" s="1">
        <x:v>44181.4672398495</x:v>
      </x:c>
      <x:c r="C151" s="6">
        <x:v>7.44970810333333</x:v>
      </x:c>
      <x:c r="D151" s="14" t="s">
        <x:v>92</x:v>
      </x:c>
      <x:c r="E151" s="15">
        <x:v>44173.62946875</x:v>
      </x:c>
      <x:c r="F151" t="s">
        <x:v>97</x:v>
      </x:c>
      <x:c r="G151" s="6">
        <x:v>259.354192877119</x:v>
      </x:c>
      <x:c r="H151" t="s">
        <x:v>98</x:v>
      </x:c>
      <x:c r="I151" s="6">
        <x:v>23.5510424890253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21.364</x:v>
      </x:c>
      <x:c r="S151" s="8">
        <x:v>5458.57418237919</x:v>
      </x:c>
      <x:c r="T151" s="12">
        <x:v>295840.255500602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2352820</x:v>
      </x:c>
      <x:c r="B152" s="1">
        <x:v>44181.467274456</x:v>
      </x:c>
      <x:c r="C152" s="6">
        <x:v>7.49954892666667</x:v>
      </x:c>
      <x:c r="D152" s="14" t="s">
        <x:v>92</x:v>
      </x:c>
      <x:c r="E152" s="15">
        <x:v>44173.62946875</x:v>
      </x:c>
      <x:c r="F152" t="s">
        <x:v>97</x:v>
      </x:c>
      <x:c r="G152" s="6">
        <x:v>260.308107237922</x:v>
      </x:c>
      <x:c r="H152" t="s">
        <x:v>98</x:v>
      </x:c>
      <x:c r="I152" s="6">
        <x:v>23.5510424890253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21.322</x:v>
      </x:c>
      <x:c r="S152" s="8">
        <x:v>5462.24028589001</x:v>
      </x:c>
      <x:c r="T152" s="12">
        <x:v>295849.667825233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2352824</x:v>
      </x:c>
      <x:c r="B153" s="1">
        <x:v>44181.4673091088</x:v>
      </x:c>
      <x:c r="C153" s="6">
        <x:v>7.54941941166667</x:v>
      </x:c>
      <x:c r="D153" s="14" t="s">
        <x:v>92</x:v>
      </x:c>
      <x:c r="E153" s="15">
        <x:v>44173.62946875</x:v>
      </x:c>
      <x:c r="F153" t="s">
        <x:v>97</x:v>
      </x:c>
      <x:c r="G153" s="6">
        <x:v>260.80956769445</x:v>
      </x:c>
      <x:c r="H153" t="s">
        <x:v>98</x:v>
      </x:c>
      <x:c r="I153" s="6">
        <x:v>23.5510424890253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</x:v>
      </x:c>
      <x:c r="S153" s="8">
        <x:v>5465.08635466671</x:v>
      </x:c>
      <x:c r="T153" s="12">
        <x:v>295846.584292266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2352828</x:v>
      </x:c>
      <x:c r="B154" s="1">
        <x:v>44181.4673437847</x:v>
      </x:c>
      <x:c r="C154" s="6">
        <x:v>7.59937015666667</x:v>
      </x:c>
      <x:c r="D154" s="14" t="s">
        <x:v>92</x:v>
      </x:c>
      <x:c r="E154" s="15">
        <x:v>44173.62946875</x:v>
      </x:c>
      <x:c r="F154" t="s">
        <x:v>97</x:v>
      </x:c>
      <x:c r="G154" s="6">
        <x:v>258.60782371501</x:v>
      </x:c>
      <x:c r="H154" t="s">
        <x:v>98</x:v>
      </x:c>
      <x:c r="I154" s="6">
        <x:v>23.5571258142736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21.395</x:v>
      </x:c>
      <x:c r="S154" s="8">
        <x:v>5467.61365812648</x:v>
      </x:c>
      <x:c r="T154" s="12">
        <x:v>295859.537150395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2352832</x:v>
      </x:c>
      <x:c r="B155" s="1">
        <x:v>44181.4673790509</x:v>
      </x:c>
      <x:c r="C155" s="6">
        <x:v>7.65014797166667</x:v>
      </x:c>
      <x:c r="D155" s="14" t="s">
        <x:v>92</x:v>
      </x:c>
      <x:c r="E155" s="15">
        <x:v>44173.62946875</x:v>
      </x:c>
      <x:c r="F155" t="s">
        <x:v>97</x:v>
      </x:c>
      <x:c r="G155" s="6">
        <x:v>260.421879851561</x:v>
      </x:c>
      <x:c r="H155" t="s">
        <x:v>98</x:v>
      </x:c>
      <x:c r="I155" s="6">
        <x:v>23.5449591747906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21.319</x:v>
      </x:c>
      <x:c r="S155" s="8">
        <x:v>5459.86137957761</x:v>
      </x:c>
      <x:c r="T155" s="12">
        <x:v>295851.425676573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2352836</x:v>
      </x:c>
      <x:c r="B156" s="1">
        <x:v>44181.4674136227</x:v>
      </x:c>
      <x:c r="C156" s="6">
        <x:v>7.699950445</x:v>
      </x:c>
      <x:c r="D156" s="14" t="s">
        <x:v>92</x:v>
      </x:c>
      <x:c r="E156" s="15">
        <x:v>44173.62946875</x:v>
      </x:c>
      <x:c r="F156" t="s">
        <x:v>97</x:v>
      </x:c>
      <x:c r="G156" s="6">
        <x:v>260.035256379196</x:v>
      </x:c>
      <x:c r="H156" t="s">
        <x:v>98</x:v>
      </x:c>
      <x:c r="I156" s="6">
        <x:v>23.5632091505349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21.33</x:v>
      </x:c>
      <x:c r="S156" s="8">
        <x:v>5464.63344150455</x:v>
      </x:c>
      <x:c r="T156" s="12">
        <x:v>295861.755194011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2352840</x:v>
      </x:c>
      <x:c r="B157" s="1">
        <x:v>44181.4674482986</x:v>
      </x:c>
      <x:c r="C157" s="6">
        <x:v>7.74989280833333</x:v>
      </x:c>
      <x:c r="D157" s="14" t="s">
        <x:v>92</x:v>
      </x:c>
      <x:c r="E157" s="15">
        <x:v>44173.62946875</x:v>
      </x:c>
      <x:c r="F157" t="s">
        <x:v>97</x:v>
      </x:c>
      <x:c r="G157" s="6">
        <x:v>259.354277855704</x:v>
      </x:c>
      <x:c r="H157" t="s">
        <x:v>98</x:v>
      </x:c>
      <x:c r="I157" s="6">
        <x:v>23.5632091505349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21.36</x:v>
      </x:c>
      <x:c r="S157" s="8">
        <x:v>5461.09827815328</x:v>
      </x:c>
      <x:c r="T157" s="12">
        <x:v>295850.370975623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2352844</x:v>
      </x:c>
      <x:c r="B158" s="1">
        <x:v>44181.4674829861</x:v>
      </x:c>
      <x:c r="C158" s="6">
        <x:v>7.79982786166667</x:v>
      </x:c>
      <x:c r="D158" s="14" t="s">
        <x:v>92</x:v>
      </x:c>
      <x:c r="E158" s="15">
        <x:v>44173.62946875</x:v>
      </x:c>
      <x:c r="F158" t="s">
        <x:v>97</x:v>
      </x:c>
      <x:c r="G158" s="6">
        <x:v>261.015319002053</x:v>
      </x:c>
      <x:c r="H158" t="s">
        <x:v>98</x:v>
      </x:c>
      <x:c r="I158" s="6">
        <x:v>23.5632091505349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21.287</x:v>
      </x:c>
      <x:c r="S158" s="8">
        <x:v>5462.99784071177</x:v>
      </x:c>
      <x:c r="T158" s="12">
        <x:v>295867.10365116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2352848</x:v>
      </x:c>
      <x:c r="B159" s="1">
        <x:v>44181.4675176273</x:v>
      </x:c>
      <x:c r="C159" s="6">
        <x:v>7.84972567666667</x:v>
      </x:c>
      <x:c r="D159" s="14" t="s">
        <x:v>92</x:v>
      </x:c>
      <x:c r="E159" s="15">
        <x:v>44173.62946875</x:v>
      </x:c>
      <x:c r="F159" t="s">
        <x:v>97</x:v>
      </x:c>
      <x:c r="G159" s="6">
        <x:v>259.308879942165</x:v>
      </x:c>
      <x:c r="H159" t="s">
        <x:v>98</x:v>
      </x:c>
      <x:c r="I159" s="6">
        <x:v>23.5510424890253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21.366</x:v>
      </x:c>
      <x:c r="S159" s="8">
        <x:v>5462.24878794184</x:v>
      </x:c>
      <x:c r="T159" s="12">
        <x:v>295863.769674839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2352852</x:v>
      </x:c>
      <x:c r="B160" s="1">
        <x:v>44181.4675522338</x:v>
      </x:c>
      <x:c r="C160" s="6">
        <x:v>7.89956565833333</x:v>
      </x:c>
      <x:c r="D160" s="14" t="s">
        <x:v>92</x:v>
      </x:c>
      <x:c r="E160" s="15">
        <x:v>44173.62946875</x:v>
      </x:c>
      <x:c r="F160" t="s">
        <x:v>97</x:v>
      </x:c>
      <x:c r="G160" s="6">
        <x:v>258.90155826791</x:v>
      </x:c>
      <x:c r="H160" t="s">
        <x:v>98</x:v>
      </x:c>
      <x:c r="I160" s="6">
        <x:v>23.5632091505349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21.38</x:v>
      </x:c>
      <x:c r="S160" s="8">
        <x:v>5460.53095397105</x:v>
      </x:c>
      <x:c r="T160" s="12">
        <x:v>295862.424909996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2352856</x:v>
      </x:c>
      <x:c r="B161" s="1">
        <x:v>44181.4675868403</x:v>
      </x:c>
      <x:c r="C161" s="6">
        <x:v>7.94938933333333</x:v>
      </x:c>
      <x:c r="D161" s="14" t="s">
        <x:v>92</x:v>
      </x:c>
      <x:c r="E161" s="15">
        <x:v>44173.62946875</x:v>
      </x:c>
      <x:c r="F161" t="s">
        <x:v>97</x:v>
      </x:c>
      <x:c r="G161" s="6">
        <x:v>258.74336575942</x:v>
      </x:c>
      <x:c r="H161" t="s">
        <x:v>98</x:v>
      </x:c>
      <x:c r="I161" s="6">
        <x:v>23.5692924978098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21.385</x:v>
      </x:c>
      <x:c r="S161" s="8">
        <x:v>5456.19949297802</x:v>
      </x:c>
      <x:c r="T161" s="12">
        <x:v>295850.206684072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2352860</x:v>
      </x:c>
      <x:c r="B162" s="1">
        <x:v>44181.4676221065</x:v>
      </x:c>
      <x:c r="C162" s="6">
        <x:v>8.00016859166667</x:v>
      </x:c>
      <x:c r="D162" s="14" t="s">
        <x:v>92</x:v>
      </x:c>
      <x:c r="E162" s="15">
        <x:v>44173.62946875</x:v>
      </x:c>
      <x:c r="F162" t="s">
        <x:v>97</x:v>
      </x:c>
      <x:c r="G162" s="6">
        <x:v>260.126226184993</x:v>
      </x:c>
      <x:c r="H162" t="s">
        <x:v>98</x:v>
      </x:c>
      <x:c r="I162" s="6">
        <x:v>23.5632091505349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21.326</x:v>
      </x:c>
      <x:c r="S162" s="8">
        <x:v>5463.08335377961</x:v>
      </x:c>
      <x:c r="T162" s="12">
        <x:v>295859.516242084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2352864</x:v>
      </x:c>
      <x:c r="B163" s="1">
        <x:v>44181.4676567477</x:v>
      </x:c>
      <x:c r="C163" s="6">
        <x:v>8.05004301666667</x:v>
      </x:c>
      <x:c r="D163" s="14" t="s">
        <x:v>92</x:v>
      </x:c>
      <x:c r="E163" s="15">
        <x:v>44173.62946875</x:v>
      </x:c>
      <x:c r="F163" t="s">
        <x:v>97</x:v>
      </x:c>
      <x:c r="G163" s="6">
        <x:v>259.64908826567</x:v>
      </x:c>
      <x:c r="H163" t="s">
        <x:v>98</x:v>
      </x:c>
      <x:c r="I163" s="6">
        <x:v>23.5632091505349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21.347</x:v>
      </x:c>
      <x:c r="S163" s="8">
        <x:v>5458.27609851804</x:v>
      </x:c>
      <x:c r="T163" s="12">
        <x:v>295845.399651694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2352868</x:v>
      </x:c>
      <x:c r="B164" s="1">
        <x:v>44181.4676914005</x:v>
      </x:c>
      <x:c r="C164" s="6">
        <x:v>8.09992849</x:v>
      </x:c>
      <x:c r="D164" s="14" t="s">
        <x:v>92</x:v>
      </x:c>
      <x:c r="E164" s="15">
        <x:v>44173.62946875</x:v>
      </x:c>
      <x:c r="F164" t="s">
        <x:v>97</x:v>
      </x:c>
      <x:c r="G164" s="6">
        <x:v>261.014732810518</x:v>
      </x:c>
      <x:c r="H164" t="s">
        <x:v>98</x:v>
      </x:c>
      <x:c r="I164" s="6">
        <x:v>23.5327925793595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21.297</x:v>
      </x:c>
      <x:c r="S164" s="8">
        <x:v>5462.08155546313</x:v>
      </x:c>
      <x:c r="T164" s="12">
        <x:v>295851.721171593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2352872</x:v>
      </x:c>
      <x:c r="B165" s="1">
        <x:v>44181.4677260069</x:v>
      </x:c>
      <x:c r="C165" s="6">
        <x:v>8.14975963166667</x:v>
      </x:c>
      <x:c r="D165" s="14" t="s">
        <x:v>92</x:v>
      </x:c>
      <x:c r="E165" s="15">
        <x:v>44173.62946875</x:v>
      </x:c>
      <x:c r="F165" t="s">
        <x:v>97</x:v>
      </x:c>
      <x:c r="G165" s="6">
        <x:v>260.194573669832</x:v>
      </x:c>
      <x:c r="H165" t="s">
        <x:v>98</x:v>
      </x:c>
      <x:c r="I165" s="6">
        <x:v>23.5692924978098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21.321</x:v>
      </x:c>
      <x:c r="S165" s="8">
        <x:v>5458.21659239073</x:v>
      </x:c>
      <x:c r="T165" s="12">
        <x:v>295843.911643214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2352876</x:v>
      </x:c>
      <x:c r="B166" s="1">
        <x:v>44181.4677606134</x:v>
      </x:c>
      <x:c r="C166" s="6">
        <x:v>8.19957683833333</x:v>
      </x:c>
      <x:c r="D166" s="14" t="s">
        <x:v>92</x:v>
      </x:c>
      <x:c r="E166" s="15">
        <x:v>44173.62946875</x:v>
      </x:c>
      <x:c r="F166" t="s">
        <x:v>97</x:v>
      </x:c>
      <x:c r="G166" s="6">
        <x:v>259.490151886267</x:v>
      </x:c>
      <x:c r="H166" t="s">
        <x:v>98</x:v>
      </x:c>
      <x:c r="I166" s="6">
        <x:v>23.5449591747906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21.36</x:v>
      </x:c>
      <x:c r="S166" s="8">
        <x:v>5457.41055195445</x:v>
      </x:c>
      <x:c r="T166" s="12">
        <x:v>295842.333492477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2352880</x:v>
      </x:c>
      <x:c r="B167" s="1">
        <x:v>44181.4677952199</x:v>
      </x:c>
      <x:c r="C167" s="6">
        <x:v>8.24944330666667</x:v>
      </x:c>
      <x:c r="D167" s="14" t="s">
        <x:v>92</x:v>
      </x:c>
      <x:c r="E167" s="15">
        <x:v>44173.62946875</x:v>
      </x:c>
      <x:c r="F167" t="s">
        <x:v>97</x:v>
      </x:c>
      <x:c r="G167" s="6">
        <x:v>259.626235794061</x:v>
      </x:c>
      <x:c r="H167" t="s">
        <x:v>98</x:v>
      </x:c>
      <x:c r="I167" s="6">
        <x:v>23.5449591747906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21.354</x:v>
      </x:c>
      <x:c r="S167" s="8">
        <x:v>5456.37762523322</x:v>
      </x:c>
      <x:c r="T167" s="12">
        <x:v>295839.780007217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2352884</x:v>
      </x:c>
      <x:c r="B168" s="1">
        <x:v>44181.4678304398</x:v>
      </x:c>
      <x:c r="C168" s="6">
        <x:v>8.30018307333333</x:v>
      </x:c>
      <x:c r="D168" s="14" t="s">
        <x:v>92</x:v>
      </x:c>
      <x:c r="E168" s="15">
        <x:v>44173.62946875</x:v>
      </x:c>
      <x:c r="F168" t="s">
        <x:v>97</x:v>
      </x:c>
      <x:c r="G168" s="6">
        <x:v>259.64908826567</x:v>
      </x:c>
      <x:c r="H168" t="s">
        <x:v>98</x:v>
      </x:c>
      <x:c r="I168" s="6">
        <x:v>23.5632091505349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21.347</x:v>
      </x:c>
      <x:c r="S168" s="8">
        <x:v>5460.74311712154</x:v>
      </x:c>
      <x:c r="T168" s="12">
        <x:v>295841.129927435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2352888</x:v>
      </x:c>
      <x:c r="B169" s="1">
        <x:v>44181.4678651273</x:v>
      </x:c>
      <x:c r="C169" s="6">
        <x:v>8.350107105</x:v>
      </x:c>
      <x:c r="D169" s="14" t="s">
        <x:v>92</x:v>
      </x:c>
      <x:c r="E169" s="15">
        <x:v>44173.62946875</x:v>
      </x:c>
      <x:c r="F169" t="s">
        <x:v>97</x:v>
      </x:c>
      <x:c r="G169" s="6">
        <x:v>259.535594495224</x:v>
      </x:c>
      <x:c r="H169" t="s">
        <x:v>98</x:v>
      </x:c>
      <x:c r="I169" s="6">
        <x:v>23.5571258142736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21.354</x:v>
      </x:c>
      <x:c r="S169" s="8">
        <x:v>5462.6990543336</x:v>
      </x:c>
      <x:c r="T169" s="12">
        <x:v>295845.677492247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2352892</x:v>
      </x:c>
      <x:c r="B170" s="1">
        <x:v>44181.4678998032</x:v>
      </x:c>
      <x:c r="C170" s="6">
        <x:v>8.40002799666667</x:v>
      </x:c>
      <x:c r="D170" s="14" t="s">
        <x:v>92</x:v>
      </x:c>
      <x:c r="E170" s="15">
        <x:v>44173.62946875</x:v>
      </x:c>
      <x:c r="F170" t="s">
        <x:v>97</x:v>
      </x:c>
      <x:c r="G170" s="6">
        <x:v>260.149066121269</x:v>
      </x:c>
      <x:c r="H170" t="s">
        <x:v>98</x:v>
      </x:c>
      <x:c r="I170" s="6">
        <x:v>23.5692924978098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21.323</x:v>
      </x:c>
      <x:c r="S170" s="8">
        <x:v>5463.97144509333</x:v>
      </x:c>
      <x:c r="T170" s="12">
        <x:v>295840.729359867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2352896</x:v>
      </x:c>
      <x:c r="B171" s="1">
        <x:v>44181.467934456</x:v>
      </x:c>
      <x:c r="C171" s="6">
        <x:v>8.44991499166667</x:v>
      </x:c>
      <x:c r="D171" s="14" t="s">
        <x:v>92</x:v>
      </x:c>
      <x:c r="E171" s="15">
        <x:v>44173.62946875</x:v>
      </x:c>
      <x:c r="F171" t="s">
        <x:v>97</x:v>
      </x:c>
      <x:c r="G171" s="6">
        <x:v>260.422159323257</x:v>
      </x:c>
      <x:c r="H171" t="s">
        <x:v>98</x:v>
      </x:c>
      <x:c r="I171" s="6">
        <x:v>23.5632091505349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21.313</x:v>
      </x:c>
      <x:c r="S171" s="8">
        <x:v>5456.30892031039</x:v>
      </x:c>
      <x:c r="T171" s="12">
        <x:v>295840.883260411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2352900</x:v>
      </x:c>
      <x:c r="B172" s="1">
        <x:v>44181.4679690162</x:v>
      </x:c>
      <x:c r="C172" s="6">
        <x:v>8.49970164</x:v>
      </x:c>
      <x:c r="D172" s="14" t="s">
        <x:v>92</x:v>
      </x:c>
      <x:c r="E172" s="15">
        <x:v>44173.62946875</x:v>
      </x:c>
      <x:c r="F172" t="s">
        <x:v>97</x:v>
      </x:c>
      <x:c r="G172" s="6">
        <x:v>259.127877377656</x:v>
      </x:c>
      <x:c r="H172" t="s">
        <x:v>98</x:v>
      </x:c>
      <x:c r="I172" s="6">
        <x:v>23.5753758560973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21.366</x:v>
      </x:c>
      <x:c r="S172" s="8">
        <x:v>5456.0511953651</x:v>
      </x:c>
      <x:c r="T172" s="12">
        <x:v>295845.78095097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2352904</x:v>
      </x:c>
      <x:c r="B173" s="1">
        <x:v>44181.468003669</x:v>
      </x:c>
      <x:c r="C173" s="6">
        <x:v>8.54961256333333</x:v>
      </x:c>
      <x:c r="D173" s="14" t="s">
        <x:v>92</x:v>
      </x:c>
      <x:c r="E173" s="15">
        <x:v>44173.62946875</x:v>
      </x:c>
      <x:c r="F173" t="s">
        <x:v>97</x:v>
      </x:c>
      <x:c r="G173" s="6">
        <x:v>260.558783181187</x:v>
      </x:c>
      <x:c r="H173" t="s">
        <x:v>98</x:v>
      </x:c>
      <x:c r="I173" s="6">
        <x:v>23.5571258142736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21.309</x:v>
      </x:c>
      <x:c r="S173" s="8">
        <x:v>5456.9740590551</x:v>
      </x:c>
      <x:c r="T173" s="12">
        <x:v>295835.610305683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2352908</x:v>
      </x:c>
      <x:c r="B174" s="1">
        <x:v>44181.4680382292</x:v>
      </x:c>
      <x:c r="C174" s="6">
        <x:v>8.59940166</x:v>
      </x:c>
      <x:c r="D174" s="14" t="s">
        <x:v>92</x:v>
      </x:c>
      <x:c r="E174" s="15">
        <x:v>44173.62946875</x:v>
      </x:c>
      <x:c r="F174" t="s">
        <x:v>97</x:v>
      </x:c>
      <x:c r="G174" s="6">
        <x:v>259.308848464008</x:v>
      </x:c>
      <x:c r="H174" t="s">
        <x:v>98</x:v>
      </x:c>
      <x:c r="I174" s="6">
        <x:v>23.5449591747906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21.368</x:v>
      </x:c>
      <x:c r="S174" s="8">
        <x:v>5459.22119333132</x:v>
      </x:c>
      <x:c r="T174" s="12">
        <x:v>295846.51368729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2352912</x:v>
      </x:c>
      <x:c r="B175" s="1">
        <x:v>44181.4680734143</x:v>
      </x:c>
      <x:c r="C175" s="6">
        <x:v>8.65003824833333</x:v>
      </x:c>
      <x:c r="D175" s="14" t="s">
        <x:v>92</x:v>
      </x:c>
      <x:c r="E175" s="15">
        <x:v>44173.62946875</x:v>
      </x:c>
      <x:c r="F175" t="s">
        <x:v>97</x:v>
      </x:c>
      <x:c r="G175" s="6">
        <x:v>260.262757228808</x:v>
      </x:c>
      <x:c r="H175" t="s">
        <x:v>98</x:v>
      </x:c>
      <x:c r="I175" s="6">
        <x:v>23.5632091505349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21.32</x:v>
      </x:c>
      <x:c r="S175" s="8">
        <x:v>5461.07673851724</x:v>
      </x:c>
      <x:c r="T175" s="12">
        <x:v>295836.997815587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2352916</x:v>
      </x:c>
      <x:c r="B176" s="1">
        <x:v>44181.4681080671</x:v>
      </x:c>
      <x:c r="C176" s="6">
        <x:v>8.699923895</x:v>
      </x:c>
      <x:c r="D176" s="14" t="s">
        <x:v>92</x:v>
      </x:c>
      <x:c r="E176" s="15">
        <x:v>44173.62946875</x:v>
      </x:c>
      <x:c r="F176" t="s">
        <x:v>97</x:v>
      </x:c>
      <x:c r="G176" s="6">
        <x:v>261.358026194665</x:v>
      </x:c>
      <x:c r="H176" t="s">
        <x:v>98</x:v>
      </x:c>
      <x:c r="I176" s="6">
        <x:v>23.5510424890253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21.276</x:v>
      </x:c>
      <x:c r="S176" s="8">
        <x:v>5460.45786565359</x:v>
      </x:c>
      <x:c r="T176" s="12">
        <x:v>295839.108349298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2352920</x:v>
      </x:c>
      <x:c r="B177" s="1">
        <x:v>44181.4681426273</x:v>
      </x:c>
      <x:c r="C177" s="6">
        <x:v>8.74973541</x:v>
      </x:c>
      <x:c r="D177" s="14" t="s">
        <x:v>92</x:v>
      </x:c>
      <x:c r="E177" s="15">
        <x:v>44173.62946875</x:v>
      </x:c>
      <x:c r="F177" t="s">
        <x:v>97</x:v>
      </x:c>
      <x:c r="G177" s="6">
        <x:v>260.285521313603</x:v>
      </x:c>
      <x:c r="H177" t="s">
        <x:v>98</x:v>
      </x:c>
      <x:c r="I177" s="6">
        <x:v>23.5632091505349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21.319</x:v>
      </x:c>
      <x:c r="S177" s="8">
        <x:v>5457.66530049694</x:v>
      </x:c>
      <x:c r="T177" s="12">
        <x:v>295835.357158537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2352924</x:v>
      </x:c>
      <x:c r="B178" s="1">
        <x:v>44181.4681772801</x:v>
      </x:c>
      <x:c r="C178" s="6">
        <x:v>8.79958420666667</x:v>
      </x:c>
      <x:c r="D178" s="14" t="s">
        <x:v>92</x:v>
      </x:c>
      <x:c r="E178" s="15">
        <x:v>44173.62946875</x:v>
      </x:c>
      <x:c r="F178" t="s">
        <x:v>97</x:v>
      </x:c>
      <x:c r="G178" s="6">
        <x:v>260.80956769445</x:v>
      </x:c>
      <x:c r="H178" t="s">
        <x:v>98</x:v>
      </x:c>
      <x:c r="I178" s="6">
        <x:v>23.5510424890253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</x:v>
      </x:c>
      <x:c r="S178" s="8">
        <x:v>5458.31189386268</x:v>
      </x:c>
      <x:c r="T178" s="12">
        <x:v>295843.382896395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2352928</x:v>
      </x:c>
      <x:c r="B179" s="1">
        <x:v>44181.4682118866</x:v>
      </x:c>
      <x:c r="C179" s="6">
        <x:v>8.84941794166667</x:v>
      </x:c>
      <x:c r="D179" s="14" t="s">
        <x:v>92</x:v>
      </x:c>
      <x:c r="E179" s="15">
        <x:v>44173.62946875</x:v>
      </x:c>
      <x:c r="F179" t="s">
        <x:v>97</x:v>
      </x:c>
      <x:c r="G179" s="6">
        <x:v>260.148669107211</x:v>
      </x:c>
      <x:c r="H179" t="s">
        <x:v>98</x:v>
      </x:c>
      <x:c r="I179" s="6">
        <x:v>23.5388758715685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21.333</x:v>
      </x:c>
      <x:c r="S179" s="8">
        <x:v>5452.60394200513</x:v>
      </x:c>
      <x:c r="T179" s="12">
        <x:v>295832.270000293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2352932</x:v>
      </x:c>
      <x:c r="B180" s="1">
        <x:v>44181.4682470718</x:v>
      </x:c>
      <x:c r="C180" s="6">
        <x:v>8.90011305666667</x:v>
      </x:c>
      <x:c r="D180" s="14" t="s">
        <x:v>92</x:v>
      </x:c>
      <x:c r="E180" s="15">
        <x:v>44173.62946875</x:v>
      </x:c>
      <x:c r="F180" t="s">
        <x:v>97</x:v>
      </x:c>
      <x:c r="G180" s="6">
        <x:v>260.262854086964</x:v>
      </x:c>
      <x:c r="H180" t="s">
        <x:v>98</x:v>
      </x:c>
      <x:c r="I180" s="6">
        <x:v>23.5692924978098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21.318</x:v>
      </x:c>
      <x:c r="S180" s="8">
        <x:v>5455.49800707426</x:v>
      </x:c>
      <x:c r="T180" s="12">
        <x:v>295836.492967027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2352936</x:v>
      </x:c>
      <x:c r="B181" s="1">
        <x:v>44181.4682816782</x:v>
      </x:c>
      <x:c r="C181" s="6">
        <x:v>8.94992121</x:v>
      </x:c>
      <x:c r="D181" s="14" t="s">
        <x:v>92</x:v>
      </x:c>
      <x:c r="E181" s="15">
        <x:v>44173.62946875</x:v>
      </x:c>
      <x:c r="F181" t="s">
        <x:v>97</x:v>
      </x:c>
      <x:c r="G181" s="6">
        <x:v>260.217065161106</x:v>
      </x:c>
      <x:c r="H181" t="s">
        <x:v>98</x:v>
      </x:c>
      <x:c r="I181" s="6">
        <x:v>23.5510424890253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21.326</x:v>
      </x:c>
      <x:c r="S181" s="8">
        <x:v>5450.74171526858</x:v>
      </x:c>
      <x:c r="T181" s="12">
        <x:v>295840.513513558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2352940</x:v>
      </x:c>
      <x:c r="B182" s="1">
        <x:v>44181.4683162847</x:v>
      </x:c>
      <x:c r="C182" s="6">
        <x:v>8.99979170333333</x:v>
      </x:c>
      <x:c r="D182" s="14" t="s">
        <x:v>92</x:v>
      </x:c>
      <x:c r="E182" s="15">
        <x:v>44173.62946875</x:v>
      </x:c>
      <x:c r="F182" t="s">
        <x:v>97</x:v>
      </x:c>
      <x:c r="G182" s="6">
        <x:v>259.762320177444</x:v>
      </x:c>
      <x:c r="H182" t="s">
        <x:v>98</x:v>
      </x:c>
      <x:c r="I182" s="6">
        <x:v>23.5327925793595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21.352</x:v>
      </x:c>
      <x:c r="S182" s="8">
        <x:v>5452.77334350555</x:v>
      </x:c>
      <x:c r="T182" s="12">
        <x:v>295826.953096853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2352944</x:v>
      </x:c>
      <x:c r="B183" s="1">
        <x:v>44181.4683509259</x:v>
      </x:c>
      <x:c r="C183" s="6">
        <x:v>9.04966147166667</x:v>
      </x:c>
      <x:c r="D183" s="14" t="s">
        <x:v>92</x:v>
      </x:c>
      <x:c r="E183" s="15">
        <x:v>44173.62946875</x:v>
      </x:c>
      <x:c r="F183" t="s">
        <x:v>97</x:v>
      </x:c>
      <x:c r="G183" s="6">
        <x:v>258.833704378294</x:v>
      </x:c>
      <x:c r="H183" t="s">
        <x:v>98</x:v>
      </x:c>
      <x:c r="I183" s="6">
        <x:v>23.5510424890253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21.387</x:v>
      </x:c>
      <x:c r="S183" s="8">
        <x:v>5453.49233086495</x:v>
      </x:c>
      <x:c r="T183" s="12">
        <x:v>295836.969763397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2352948</x:v>
      </x:c>
      <x:c r="B184" s="1">
        <x:v>44181.4683856134</x:v>
      </x:c>
      <x:c r="C184" s="6">
        <x:v>9.09957270333333</x:v>
      </x:c>
      <x:c r="D184" s="14" t="s">
        <x:v>92</x:v>
      </x:c>
      <x:c r="E184" s="15">
        <x:v>44173.62946875</x:v>
      </x:c>
      <x:c r="F184" t="s">
        <x:v>97</x:v>
      </x:c>
      <x:c r="G184" s="6">
        <x:v>261.037912876527</x:v>
      </x:c>
      <x:c r="H184" t="s">
        <x:v>98</x:v>
      </x:c>
      <x:c r="I184" s="6">
        <x:v>23.5510424890253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21.29</x:v>
      </x:c>
      <x:c r="S184" s="8">
        <x:v>5455.64062376718</x:v>
      </x:c>
      <x:c r="T184" s="12">
        <x:v>295841.39808303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2352952</x:v>
      </x:c>
      <x:c r="B185" s="1">
        <x:v>44181.4684201736</x:v>
      </x:c>
      <x:c r="C185" s="6">
        <x:v>9.14939672666667</x:v>
      </x:c>
      <x:c r="D185" s="14" t="s">
        <x:v>92</x:v>
      </x:c>
      <x:c r="E185" s="15">
        <x:v>44173.62946875</x:v>
      </x:c>
      <x:c r="F185" t="s">
        <x:v>97</x:v>
      </x:c>
      <x:c r="G185" s="6">
        <x:v>260.39140407483</x:v>
      </x:c>
      <x:c r="H185" t="s">
        <x:v>98</x:v>
      </x:c>
      <x:c r="I185" s="6">
        <x:v>23.5510424890253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21.318</x:v>
      </x:c>
      <x:c r="S185" s="8">
        <x:v>5453.47362443801</x:v>
      </x:c>
      <x:c r="T185" s="12">
        <x:v>295830.443362163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2352956</x:v>
      </x:c>
      <x:c r="B186" s="1">
        <x:v>44181.4684554398</x:v>
      </x:c>
      <x:c r="C186" s="6">
        <x:v>9.20014153666667</x:v>
      </x:c>
      <x:c r="D186" s="14" t="s">
        <x:v>92</x:v>
      </x:c>
      <x:c r="E186" s="15">
        <x:v>44173.62946875</x:v>
      </x:c>
      <x:c r="F186" t="s">
        <x:v>97</x:v>
      </x:c>
      <x:c r="G186" s="6">
        <x:v>260.217065161106</x:v>
      </x:c>
      <x:c r="H186" t="s">
        <x:v>98</x:v>
      </x:c>
      <x:c r="I186" s="6">
        <x:v>23.5510424890253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21.326</x:v>
      </x:c>
      <x:c r="S186" s="8">
        <x:v>5454.37549763109</x:v>
      </x:c>
      <x:c r="T186" s="12">
        <x:v>295826.765131834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2352960</x:v>
      </x:c>
      <x:c r="B187" s="1">
        <x:v>44181.468490081</x:v>
      </x:c>
      <x:c r="C187" s="6">
        <x:v>9.25003742333333</x:v>
      </x:c>
      <x:c r="D187" s="14" t="s">
        <x:v>92</x:v>
      </x:c>
      <x:c r="E187" s="15">
        <x:v>44173.62946875</x:v>
      </x:c>
      <x:c r="F187" t="s">
        <x:v>97</x:v>
      </x:c>
      <x:c r="G187" s="6">
        <x:v>259.936549001464</x:v>
      </x:c>
      <x:c r="H187" t="s">
        <x:v>98</x:v>
      </x:c>
      <x:c r="I187" s="6">
        <x:v>23.5632091505349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21.334</x:v>
      </x:c>
      <x:c r="S187" s="8">
        <x:v>5452.61986847838</x:v>
      </x:c>
      <x:c r="T187" s="12">
        <x:v>295828.058890606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2352964</x:v>
      </x:c>
      <x:c r="B188" s="1">
        <x:v>44181.4685247338</x:v>
      </x:c>
      <x:c r="C188" s="6">
        <x:v>9.29992957833333</x:v>
      </x:c>
      <x:c r="D188" s="14" t="s">
        <x:v>92</x:v>
      </x:c>
      <x:c r="E188" s="15">
        <x:v>44173.62946875</x:v>
      </x:c>
      <x:c r="F188" t="s">
        <x:v>97</x:v>
      </x:c>
      <x:c r="G188" s="6">
        <x:v>261.167233624874</x:v>
      </x:c>
      <x:c r="H188" t="s">
        <x:v>98</x:v>
      </x:c>
      <x:c r="I188" s="6">
        <x:v>23.5510424890253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21.284</x:v>
      </x:c>
      <x:c r="S188" s="8">
        <x:v>5456.03561508738</x:v>
      </x:c>
      <x:c r="T188" s="12">
        <x:v>295843.553428255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2352968</x:v>
      </x:c>
      <x:c r="B189" s="1">
        <x:v>44181.4685594097</x:v>
      </x:c>
      <x:c r="C189" s="6">
        <x:v>9.34986816</x:v>
      </x:c>
      <x:c r="D189" s="14" t="s">
        <x:v>92</x:v>
      </x:c>
      <x:c r="E189" s="15">
        <x:v>44173.62946875</x:v>
      </x:c>
      <x:c r="F189" t="s">
        <x:v>97</x:v>
      </x:c>
      <x:c r="G189" s="6">
        <x:v>259.052216404426</x:v>
      </x:c>
      <x:c r="H189" t="s">
        <x:v>98</x:v>
      </x:c>
      <x:c r="I189" s="6">
        <x:v>23.5753758560973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21.369</x:v>
      </x:c>
      <x:c r="S189" s="8">
        <x:v>5459.63564172516</x:v>
      </x:c>
      <x:c r="T189" s="12">
        <x:v>295834.288881307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2352972</x:v>
      </x:c>
      <x:c r="B190" s="1">
        <x:v>44181.4685940625</x:v>
      </x:c>
      <x:c r="C190" s="6">
        <x:v>9.39977939833333</x:v>
      </x:c>
      <x:c r="D190" s="14" t="s">
        <x:v>92</x:v>
      </x:c>
      <x:c r="E190" s="15">
        <x:v>44173.62946875</x:v>
      </x:c>
      <x:c r="F190" t="s">
        <x:v>97</x:v>
      </x:c>
      <x:c r="G190" s="6">
        <x:v>260.756132442675</x:v>
      </x:c>
      <x:c r="H190" t="s">
        <x:v>98</x:v>
      </x:c>
      <x:c r="I190" s="6">
        <x:v>23.5510424890253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21.302</x:v>
      </x:c>
      <x:c r="S190" s="8">
        <x:v>5457.88777489113</x:v>
      </x:c>
      <x:c r="T190" s="12">
        <x:v>295819.794265134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2352976</x:v>
      </x:c>
      <x:c r="B191" s="1">
        <x:v>44181.468628669</x:v>
      </x:c>
      <x:c r="C191" s="6">
        <x:v>9.44963803833333</x:v>
      </x:c>
      <x:c r="D191" s="14" t="s">
        <x:v>92</x:v>
      </x:c>
      <x:c r="E191" s="15">
        <x:v>44173.62946875</x:v>
      </x:c>
      <x:c r="F191" t="s">
        <x:v>97</x:v>
      </x:c>
      <x:c r="G191" s="6">
        <x:v>260.710312970553</x:v>
      </x:c>
      <x:c r="H191" t="s">
        <x:v>98</x:v>
      </x:c>
      <x:c r="I191" s="6">
        <x:v>23.5388758715685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21.308</x:v>
      </x:c>
      <x:c r="S191" s="8">
        <x:v>5455.19783664585</x:v>
      </x:c>
      <x:c r="T191" s="12">
        <x:v>295821.648374668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2352980</x:v>
      </x:c>
      <x:c r="B192" s="1">
        <x:v>44181.4686632755</x:v>
      </x:c>
      <x:c r="C192" s="6">
        <x:v>9.49944678833333</x:v>
      </x:c>
      <x:c r="D192" s="14" t="s">
        <x:v>92</x:v>
      </x:c>
      <x:c r="E192" s="15">
        <x:v>44173.62946875</x:v>
      </x:c>
      <x:c r="F192" t="s">
        <x:v>97</x:v>
      </x:c>
      <x:c r="G192" s="6">
        <x:v>260.824486715457</x:v>
      </x:c>
      <x:c r="H192" t="s">
        <x:v>98</x:v>
      </x:c>
      <x:c r="I192" s="6">
        <x:v>23.5449591747906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21.301</x:v>
      </x:c>
      <x:c r="S192" s="8">
        <x:v>5456.1205350411</x:v>
      </x:c>
      <x:c r="T192" s="12">
        <x:v>295826.015927852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2352984</x:v>
      </x:c>
      <x:c r="B193" s="1">
        <x:v>44181.4686979514</x:v>
      </x:c>
      <x:c r="C193" s="6">
        <x:v>9.54938557666667</x:v>
      </x:c>
      <x:c r="D193" s="14" t="s">
        <x:v>92</x:v>
      </x:c>
      <x:c r="E193" s="15">
        <x:v>44173.62946875</x:v>
      </x:c>
      <x:c r="F193" t="s">
        <x:v>97</x:v>
      </x:c>
      <x:c r="G193" s="6">
        <x:v>260.414096123892</x:v>
      </x:c>
      <x:c r="H193" t="s">
        <x:v>98</x:v>
      </x:c>
      <x:c r="I193" s="6">
        <x:v>23.5449591747906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21.319</x:v>
      </x:c>
      <x:c r="S193" s="8">
        <x:v>5458.30883785299</x:v>
      </x:c>
      <x:c r="T193" s="12">
        <x:v>295838.065841184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2352988</x:v>
      </x:c>
      <x:c r="B194" s="1">
        <x:v>44181.4687332176</x:v>
      </x:c>
      <x:c r="C194" s="6">
        <x:v>9.600167585</x:v>
      </x:c>
      <x:c r="D194" s="14" t="s">
        <x:v>92</x:v>
      </x:c>
      <x:c r="E194" s="15">
        <x:v>44173.62946875</x:v>
      </x:c>
      <x:c r="F194" t="s">
        <x:v>97</x:v>
      </x:c>
      <x:c r="G194" s="6">
        <x:v>260.09554268683</x:v>
      </x:c>
      <x:c r="H194" t="s">
        <x:v>98</x:v>
      </x:c>
      <x:c r="I194" s="6">
        <x:v>23.5510424890253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21.331</x:v>
      </x:c>
      <x:c r="S194" s="8">
        <x:v>5455.49786000029</x:v>
      </x:c>
      <x:c r="T194" s="12">
        <x:v>295819.907731683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2352992</x:v>
      </x:c>
      <x:c r="B195" s="1">
        <x:v>44181.4687678241</x:v>
      </x:c>
      <x:c r="C195" s="6">
        <x:v>9.64998177333333</x:v>
      </x:c>
      <x:c r="D195" s="14" t="s">
        <x:v>92</x:v>
      </x:c>
      <x:c r="E195" s="15">
        <x:v>44173.62946875</x:v>
      </x:c>
      <x:c r="F195" t="s">
        <x:v>97</x:v>
      </x:c>
      <x:c r="G195" s="6">
        <x:v>260.756472513113</x:v>
      </x:c>
      <x:c r="H195" t="s">
        <x:v>98</x:v>
      </x:c>
      <x:c r="I195" s="6">
        <x:v>23.5692924978098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21.296</x:v>
      </x:c>
      <x:c r="S195" s="8">
        <x:v>5453.45590371376</x:v>
      </x:c>
      <x:c r="T195" s="12">
        <x:v>295829.669767375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2352996</x:v>
      </x:c>
      <x:c r="B196" s="1">
        <x:v>44181.4688025116</x:v>
      </x:c>
      <x:c r="C196" s="6">
        <x:v>9.69992119833333</x:v>
      </x:c>
      <x:c r="D196" s="14" t="s">
        <x:v>92</x:v>
      </x:c>
      <x:c r="E196" s="15">
        <x:v>44173.62946875</x:v>
      </x:c>
      <x:c r="F196" t="s">
        <x:v>97</x:v>
      </x:c>
      <x:c r="G196" s="6">
        <x:v>260.48293482369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21.306</x:v>
      </x:c>
      <x:c r="S196" s="8">
        <x:v>5456.88191198764</x:v>
      </x:c>
      <x:c r="T196" s="12">
        <x:v>295839.619997277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2353000</x:v>
      </x:c>
      <x:c r="B197" s="1">
        <x:v>44181.4688371181</x:v>
      </x:c>
      <x:c r="C197" s="6">
        <x:v>9.74979937666667</x:v>
      </x:c>
      <x:c r="D197" s="14" t="s">
        <x:v>92</x:v>
      </x:c>
      <x:c r="E197" s="15">
        <x:v>44173.62946875</x:v>
      </x:c>
      <x:c r="F197" t="s">
        <x:v>97</x:v>
      </x:c>
      <x:c r="G197" s="6">
        <x:v>260.756132442675</x:v>
      </x:c>
      <x:c r="H197" t="s">
        <x:v>98</x:v>
      </x:c>
      <x:c r="I197" s="6">
        <x:v>23.5510424890253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21.302</x:v>
      </x:c>
      <x:c r="S197" s="8">
        <x:v>5455.58300727844</x:v>
      </x:c>
      <x:c r="T197" s="12">
        <x:v>295836.180330503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2353004</x:v>
      </x:c>
      <x:c r="B198" s="1">
        <x:v>44181.4688717245</x:v>
      </x:c>
      <x:c r="C198" s="6">
        <x:v>9.79963375166667</x:v>
      </x:c>
      <x:c r="D198" s="14" t="s">
        <x:v>92</x:v>
      </x:c>
      <x:c r="E198" s="15">
        <x:v>44173.62946875</x:v>
      </x:c>
      <x:c r="F198" t="s">
        <x:v>97</x:v>
      </x:c>
      <x:c r="G198" s="6">
        <x:v>260.00466452674</x:v>
      </x:c>
      <x:c r="H198" t="s">
        <x:v>98</x:v>
      </x:c>
      <x:c r="I198" s="6">
        <x:v>23.5571258142736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21.333</x:v>
      </x:c>
      <x:c r="S198" s="8">
        <x:v>5453.5908020526</x:v>
      </x:c>
      <x:c r="T198" s="12">
        <x:v>295827.182887369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2353008</x:v>
      </x:c>
      <x:c r="B199" s="1">
        <x:v>44181.4689064005</x:v>
      </x:c>
      <x:c r="C199" s="6">
        <x:v>9.84956994</x:v>
      </x:c>
      <x:c r="D199" s="14" t="s">
        <x:v>92</x:v>
      </x:c>
      <x:c r="E199" s="15">
        <x:v>44173.62946875</x:v>
      </x:c>
      <x:c r="F199" t="s">
        <x:v>97</x:v>
      </x:c>
      <x:c r="G199" s="6">
        <x:v>260.07303860886</x:v>
      </x:c>
      <x:c r="H199" t="s">
        <x:v>98</x:v>
      </x:c>
      <x:c r="I199" s="6">
        <x:v>23.5692924978098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21.326</x:v>
      </x:c>
      <x:c r="S199" s="8">
        <x:v>5455.93762124015</x:v>
      </x:c>
      <x:c r="T199" s="12">
        <x:v>295835.661765368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2353012</x:v>
      </x:c>
      <x:c r="B200" s="1">
        <x:v>44181.4689410532</x:v>
      </x:c>
      <x:c r="C200" s="6">
        <x:v>9.899447515</x:v>
      </x:c>
      <x:c r="D200" s="14" t="s">
        <x:v>92</x:v>
      </x:c>
      <x:c r="E200" s="15">
        <x:v>44173.62946875</x:v>
      </x:c>
      <x:c r="F200" t="s">
        <x:v>97</x:v>
      </x:c>
      <x:c r="G200" s="6">
        <x:v>262.175143105973</x:v>
      </x:c>
      <x:c r="H200" t="s">
        <x:v>98</x:v>
      </x:c>
      <x:c r="I200" s="6">
        <x:v>23.5327925793595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21.246</x:v>
      </x:c>
      <x:c r="S200" s="8">
        <x:v>5453.98591483779</x:v>
      </x:c>
      <x:c r="T200" s="12">
        <x:v>295828.397101481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2353016</x:v>
      </x:c>
      <x:c r="B201" s="1">
        <x:v>44181.4689762384</x:v>
      </x:c>
      <x:c r="C201" s="6">
        <x:v>9.95011176166667</x:v>
      </x:c>
      <x:c r="D201" s="14" t="s">
        <x:v>92</x:v>
      </x:c>
      <x:c r="E201" s="15">
        <x:v>44173.62946875</x:v>
      </x:c>
      <x:c r="F201" t="s">
        <x:v>97</x:v>
      </x:c>
      <x:c r="G201" s="6">
        <x:v>260.756030850067</x:v>
      </x:c>
      <x:c r="H201" t="s">
        <x:v>98</x:v>
      </x:c>
      <x:c r="I201" s="6">
        <x:v>23.5449591747906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21.304</x:v>
      </x:c>
      <x:c r="S201" s="8">
        <x:v>5454.42824371216</x:v>
      </x:c>
      <x:c r="T201" s="12">
        <x:v>295837.97040555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2353020</x:v>
      </x:c>
      <x:c r="B202" s="1">
        <x:v>44181.4690108796</x:v>
      </x:c>
      <x:c r="C202" s="6">
        <x:v>9.99999752166667</x:v>
      </x:c>
      <x:c r="D202" s="14" t="s">
        <x:v>92</x:v>
      </x:c>
      <x:c r="E202" s="15">
        <x:v>44173.62946875</x:v>
      </x:c>
      <x:c r="F202" t="s">
        <x:v>97</x:v>
      </x:c>
      <x:c r="G202" s="6">
        <x:v>260.004473268089</x:v>
      </x:c>
      <x:c r="H202" t="s">
        <x:v>98</x:v>
      </x:c>
      <x:c r="I202" s="6">
        <x:v>23.5388758715685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21.339</x:v>
      </x:c>
      <x:c r="S202" s="8">
        <x:v>5454.54479479408</x:v>
      </x:c>
      <x:c r="T202" s="12">
        <x:v>295823.085273551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2353024</x:v>
      </x:c>
      <x:c r="B203" s="1">
        <x:v>44181.4690455671</x:v>
      </x:c>
      <x:c r="C203" s="6">
        <x:v>10.0499154816667</x:v>
      </x:c>
      <x:c r="D203" s="14" t="s">
        <x:v>92</x:v>
      </x:c>
      <x:c r="E203" s="15">
        <x:v>44173.62946875</x:v>
      </x:c>
      <x:c r="F203" t="s">
        <x:v>97</x:v>
      </x:c>
      <x:c r="G203" s="6">
        <x:v>260.45974090503</x:v>
      </x:c>
      <x:c r="H203" t="s">
        <x:v>98</x:v>
      </x:c>
      <x:c r="I203" s="6">
        <x:v>23.5510424890253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21.315</x:v>
      </x:c>
      <x:c r="S203" s="8">
        <x:v>5451.19083651711</x:v>
      </x:c>
      <x:c r="T203" s="12">
        <x:v>295832.102704206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2353028</x:v>
      </x:c>
      <x:c r="B204" s="1">
        <x:v>44181.4690802083</x:v>
      </x:c>
      <x:c r="C204" s="6">
        <x:v>10.0998359166667</x:v>
      </x:c>
      <x:c r="D204" s="14" t="s">
        <x:v>92</x:v>
      </x:c>
      <x:c r="E204" s="15">
        <x:v>44173.62946875</x:v>
      </x:c>
      <x:c r="F204" t="s">
        <x:v>97</x:v>
      </x:c>
      <x:c r="G204" s="6">
        <x:v>261.899971347216</x:v>
      </x:c>
      <x:c r="H204" t="s">
        <x:v>98</x:v>
      </x:c>
      <x:c r="I204" s="6">
        <x:v>23.5449591747906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21.254</x:v>
      </x:c>
      <x:c r="S204" s="8">
        <x:v>5456.06981105913</x:v>
      </x:c>
      <x:c r="T204" s="12">
        <x:v>295830.790030666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2353032</x:v>
      </x:c>
      <x:c r="B205" s="1">
        <x:v>44181.4691148958</x:v>
      </x:c>
      <x:c r="C205" s="6">
        <x:v>10.1497788533333</x:v>
      </x:c>
      <x:c r="D205" s="14" t="s">
        <x:v>92</x:v>
      </x:c>
      <x:c r="E205" s="15">
        <x:v>44173.62946875</x:v>
      </x:c>
      <x:c r="F205" t="s">
        <x:v>97</x:v>
      </x:c>
      <x:c r="G205" s="6">
        <x:v>260.528196639719</x:v>
      </x:c>
      <x:c r="H205" t="s">
        <x:v>98</x:v>
      </x:c>
      <x:c r="I205" s="6">
        <x:v>23.5571258142736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21.31</x:v>
      </x:c>
      <x:c r="S205" s="8">
        <x:v>5454.86388565845</x:v>
      </x:c>
      <x:c r="T205" s="12">
        <x:v>295822.265090649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2353036</x:v>
      </x:c>
      <x:c r="B206" s="1">
        <x:v>44181.469149537</x:v>
      </x:c>
      <x:c r="C206" s="6">
        <x:v>10.1996873266667</x:v>
      </x:c>
      <x:c r="D206" s="14" t="s">
        <x:v>92</x:v>
      </x:c>
      <x:c r="E206" s="15">
        <x:v>44173.62946875</x:v>
      </x:c>
      <x:c r="F206" t="s">
        <x:v>97</x:v>
      </x:c>
      <x:c r="G206" s="6">
        <x:v>260.368811937303</x:v>
      </x:c>
      <x:c r="H206" t="s">
        <x:v>98</x:v>
      </x:c>
      <x:c r="I206" s="6">
        <x:v>23.5632091505349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21.315</x:v>
      </x:c>
      <x:c r="S206" s="8">
        <x:v>5449.01127003482</x:v>
      </x:c>
      <x:c r="T206" s="12">
        <x:v>295810.097881017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2353040</x:v>
      </x:c>
      <x:c r="B207" s="1">
        <x:v>44181.4691841782</x:v>
      </x:c>
      <x:c r="C207" s="6">
        <x:v>10.2495417083333</x:v>
      </x:c>
      <x:c r="D207" s="14" t="s">
        <x:v>92</x:v>
      </x:c>
      <x:c r="E207" s="15">
        <x:v>44173.62946875</x:v>
      </x:c>
      <x:c r="F207" t="s">
        <x:v>97</x:v>
      </x:c>
      <x:c r="G207" s="6">
        <x:v>260.27748284777</x:v>
      </x:c>
      <x:c r="H207" t="s">
        <x:v>98</x:v>
      </x:c>
      <x:c r="I207" s="6">
        <x:v>23.5449591747906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21.325</x:v>
      </x:c>
      <x:c r="S207" s="8">
        <x:v>5453.533232596</x:v>
      </x:c>
      <x:c r="T207" s="12">
        <x:v>295835.4760162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2353044</x:v>
      </x:c>
      <x:c r="B208" s="1">
        <x:v>44181.4692188657</x:v>
      </x:c>
      <x:c r="C208" s="6">
        <x:v>10.2994823283333</x:v>
      </x:c>
      <x:c r="D208" s="14" t="s">
        <x:v>92</x:v>
      </x:c>
      <x:c r="E208" s="15">
        <x:v>44173.62946875</x:v>
      </x:c>
      <x:c r="F208" t="s">
        <x:v>97</x:v>
      </x:c>
      <x:c r="G208" s="6">
        <x:v>261.121280514144</x:v>
      </x:c>
      <x:c r="H208" t="s">
        <x:v>98</x:v>
      </x:c>
      <x:c r="I208" s="6">
        <x:v>23.5388758715685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21.29</x:v>
      </x:c>
      <x:c r="S208" s="8">
        <x:v>5454.68596262966</x:v>
      </x:c>
      <x:c r="T208" s="12">
        <x:v>295825.308069574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2353048</x:v>
      </x:c>
      <x:c r="B209" s="1">
        <x:v>44181.4692535069</x:v>
      </x:c>
      <x:c r="C209" s="6">
        <x:v>10.349356065</x:v>
      </x:c>
      <x:c r="D209" s="14" t="s">
        <x:v>92</x:v>
      </x:c>
      <x:c r="E209" s="15">
        <x:v>44173.62946875</x:v>
      </x:c>
      <x:c r="F209" t="s">
        <x:v>97</x:v>
      </x:c>
      <x:c r="G209" s="6">
        <x:v>260.687910022279</x:v>
      </x:c>
      <x:c r="H209" t="s">
        <x:v>98</x:v>
      </x:c>
      <x:c r="I209" s="6">
        <x:v>23.5632091505349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21.301</x:v>
      </x:c>
      <x:c r="S209" s="8">
        <x:v>5454.71837024628</x:v>
      </x:c>
      <x:c r="T209" s="12">
        <x:v>295833.637330535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2353052</x:v>
      </x:c>
      <x:c r="B210" s="1">
        <x:v>44181.4692887384</x:v>
      </x:c>
      <x:c r="C210" s="6">
        <x:v>10.4001356116667</x:v>
      </x:c>
      <x:c r="D210" s="14" t="s">
        <x:v>92</x:v>
      </x:c>
      <x:c r="E210" s="15">
        <x:v>44173.62946875</x:v>
      </x:c>
      <x:c r="F210" t="s">
        <x:v>97</x:v>
      </x:c>
      <x:c r="G210" s="6">
        <x:v>260.596688107453</x:v>
      </x:c>
      <x:c r="H210" t="s">
        <x:v>98</x:v>
      </x:c>
      <x:c r="I210" s="6">
        <x:v>23.5632091505349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21.305</x:v>
      </x:c>
      <x:c r="S210" s="8">
        <x:v>5450.0656061698</x:v>
      </x:c>
      <x:c r="T210" s="12">
        <x:v>295821.180243226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2353056</x:v>
      </x:c>
      <x:c r="B211" s="1">
        <x:v>44181.4693233796</x:v>
      </x:c>
      <x:c r="C211" s="6">
        <x:v>10.4499950033333</x:v>
      </x:c>
      <x:c r="D211" s="14" t="s">
        <x:v>92</x:v>
      </x:c>
      <x:c r="E211" s="15">
        <x:v>44173.62946875</x:v>
      </x:c>
      <x:c r="F211" t="s">
        <x:v>97</x:v>
      </x:c>
      <x:c r="G211" s="6">
        <x:v>260.597302676984</x:v>
      </x:c>
      <x:c r="H211" t="s">
        <x:v>98</x:v>
      </x:c>
      <x:c r="I211" s="6">
        <x:v>23.5936259970395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21.295</x:v>
      </x:c>
      <x:c r="S211" s="8">
        <x:v>5456.03168030456</x:v>
      </x:c>
      <x:c r="T211" s="12">
        <x:v>295831.086125935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2353060</x:v>
      </x:c>
      <x:c r="B212" s="1">
        <x:v>44181.4693579514</x:v>
      </x:c>
      <x:c r="C212" s="6">
        <x:v>10.49976884</x:v>
      </x:c>
      <x:c r="D212" s="14" t="s">
        <x:v>92</x:v>
      </x:c>
      <x:c r="E212" s="15">
        <x:v>44173.62946875</x:v>
      </x:c>
      <x:c r="F212" t="s">
        <x:v>97</x:v>
      </x:c>
      <x:c r="G212" s="6">
        <x:v>262.038193497706</x:v>
      </x:c>
      <x:c r="H212" t="s">
        <x:v>98</x:v>
      </x:c>
      <x:c r="I212" s="6">
        <x:v>23.5632091505349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21.242</x:v>
      </x:c>
      <x:c r="S212" s="8">
        <x:v>5449.11017528158</x:v>
      </x:c>
      <x:c r="T212" s="12">
        <x:v>295828.808951824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2353064</x:v>
      </x:c>
      <x:c r="B213" s="1">
        <x:v>44181.4693925926</x:v>
      </x:c>
      <x:c r="C213" s="6">
        <x:v>10.54966974</x:v>
      </x:c>
      <x:c r="D213" s="14" t="s">
        <x:v>92</x:v>
      </x:c>
      <x:c r="E213" s="15">
        <x:v>44173.62946875</x:v>
      </x:c>
      <x:c r="F213" t="s">
        <x:v>97</x:v>
      </x:c>
      <x:c r="G213" s="6">
        <x:v>260.163780214107</x:v>
      </x:c>
      <x:c r="H213" t="s">
        <x:v>98</x:v>
      </x:c>
      <x:c r="I213" s="6">
        <x:v>23.5510424890253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21.328</x:v>
      </x:c>
      <x:c r="S213" s="8">
        <x:v>5452.57960261897</x:v>
      </x:c>
      <x:c r="T213" s="12">
        <x:v>295825.107706999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2353068</x:v>
      </x:c>
      <x:c r="B214" s="1">
        <x:v>44181.4694272801</x:v>
      </x:c>
      <x:c r="C214" s="6">
        <x:v>10.5996046383333</x:v>
      </x:c>
      <x:c r="D214" s="14" t="s">
        <x:v>92</x:v>
      </x:c>
      <x:c r="E214" s="15">
        <x:v>44173.62946875</x:v>
      </x:c>
      <x:c r="F214" t="s">
        <x:v>97</x:v>
      </x:c>
      <x:c r="G214" s="6">
        <x:v>260.550892371905</x:v>
      </x:c>
      <x:c r="H214" t="s">
        <x:v>98</x:v>
      </x:c>
      <x:c r="I214" s="6">
        <x:v>23.5510424890253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21.311</x:v>
      </x:c>
      <x:c r="S214" s="8">
        <x:v>5453.62612089316</x:v>
      </x:c>
      <x:c r="T214" s="12">
        <x:v>295824.750148452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2353072</x:v>
      </x:c>
      <x:c r="B215" s="1">
        <x:v>44181.4694619213</x:v>
      </x:c>
      <x:c r="C215" s="6">
        <x:v>10.6494844233333</x:v>
      </x:c>
      <x:c r="D215" s="14" t="s">
        <x:v>92</x:v>
      </x:c>
      <x:c r="E215" s="15">
        <x:v>44173.62946875</x:v>
      </x:c>
      <x:c r="F215" t="s">
        <x:v>97</x:v>
      </x:c>
      <x:c r="G215" s="6">
        <x:v>260.847310447467</x:v>
      </x:c>
      <x:c r="H215" t="s">
        <x:v>98</x:v>
      </x:c>
      <x:c r="I215" s="6">
        <x:v>23.5449591747906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</x:v>
      </x:c>
      <x:c r="S215" s="8">
        <x:v>5455.79847846653</x:v>
      </x:c>
      <x:c r="T215" s="12">
        <x:v>295826.061592395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2353076</x:v>
      </x:c>
      <x:c r="B216" s="1">
        <x:v>44181.4694965625</x:v>
      </x:c>
      <x:c r="C216" s="6">
        <x:v>10.6993679383333</x:v>
      </x:c>
      <x:c r="D216" s="14" t="s">
        <x:v>92</x:v>
      </x:c>
      <x:c r="E216" s="15">
        <x:v>44173.62946875</x:v>
      </x:c>
      <x:c r="F216" t="s">
        <x:v>97</x:v>
      </x:c>
      <x:c r="G216" s="6">
        <x:v>259.505389629704</x:v>
      </x:c>
      <x:c r="H216" t="s">
        <x:v>98</x:v>
      </x:c>
      <x:c r="I216" s="6">
        <x:v>23.5814592253978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21.347</x:v>
      </x:c>
      <x:c r="S216" s="8">
        <x:v>5451.79107531341</x:v>
      </x:c>
      <x:c r="T216" s="12">
        <x:v>295823.316756475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2353080</x:v>
      </x:c>
      <x:c r="B217" s="1">
        <x:v>44181.469531794</x:v>
      </x:c>
      <x:c r="C217" s="6">
        <x:v>10.7500844816667</x:v>
      </x:c>
      <x:c r="D217" s="14" t="s">
        <x:v>92</x:v>
      </x:c>
      <x:c r="E217" s="15">
        <x:v>44173.62946875</x:v>
      </x:c>
      <x:c r="F217" t="s">
        <x:v>97</x:v>
      </x:c>
      <x:c r="G217" s="6">
        <x:v>261.144251682804</x:v>
      </x:c>
      <x:c r="H217" t="s">
        <x:v>98</x:v>
      </x:c>
      <x:c r="I217" s="6">
        <x:v>23.5449591747906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21.287</x:v>
      </x:c>
      <x:c r="S217" s="8">
        <x:v>5450.80257029626</x:v>
      </x:c>
      <x:c r="T217" s="12">
        <x:v>295835.907511188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2353084</x:v>
      </x:c>
      <x:c r="B218" s="1">
        <x:v>44181.4695664352</x:v>
      </x:c>
      <x:c r="C218" s="6">
        <x:v>10.799978745</x:v>
      </x:c>
      <x:c r="D218" s="14" t="s">
        <x:v>92</x:v>
      </x:c>
      <x:c r="E218" s="15">
        <x:v>44173.62946875</x:v>
      </x:c>
      <x:c r="F218" t="s">
        <x:v>97</x:v>
      </x:c>
      <x:c r="G218" s="6">
        <x:v>260.984538683855</x:v>
      </x:c>
      <x:c r="H218" t="s">
        <x:v>98</x:v>
      </x:c>
      <x:c r="I218" s="6">
        <x:v>23.5571258142736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21.29</x:v>
      </x:c>
      <x:c r="S218" s="8">
        <x:v>5447.62173415424</x:v>
      </x:c>
      <x:c r="T218" s="12">
        <x:v>295818.450161499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2353088</x:v>
      </x:c>
      <x:c r="B219" s="1">
        <x:v>44181.4696010069</x:v>
      </x:c>
      <x:c r="C219" s="6">
        <x:v>10.8498030633333</x:v>
      </x:c>
      <x:c r="D219" s="14" t="s">
        <x:v>92</x:v>
      </x:c>
      <x:c r="E219" s="15">
        <x:v>44173.62946875</x:v>
      </x:c>
      <x:c r="F219" t="s">
        <x:v>97</x:v>
      </x:c>
      <x:c r="G219" s="6">
        <x:v>260.391320876222</x:v>
      </x:c>
      <x:c r="H219" t="s">
        <x:v>98</x:v>
      </x:c>
      <x:c r="I219" s="6">
        <x:v>23.5449591747906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21.32</x:v>
      </x:c>
      <x:c r="S219" s="8">
        <x:v>5450.3664785964</x:v>
      </x:c>
      <x:c r="T219" s="12">
        <x:v>295820.927460659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2353092</x:v>
      </x:c>
      <x:c r="B220" s="1">
        <x:v>44181.4696356829</x:v>
      </x:c>
      <x:c r="C220" s="6">
        <x:v>10.8997001183333</x:v>
      </x:c>
      <x:c r="D220" s="14" t="s">
        <x:v>92</x:v>
      </x:c>
      <x:c r="E220" s="15">
        <x:v>44173.62946875</x:v>
      </x:c>
      <x:c r="F220" t="s">
        <x:v>97</x:v>
      </x:c>
      <x:c r="G220" s="6">
        <x:v>259.868535660765</x:v>
      </x:c>
      <x:c r="H220" t="s">
        <x:v>98</x:v>
      </x:c>
      <x:c r="I220" s="6">
        <x:v>23.5753758560973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21.333</x:v>
      </x:c>
      <x:c r="S220" s="8">
        <x:v>5452.93303426386</x:v>
      </x:c>
      <x:c r="T220" s="12">
        <x:v>295818.894866868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2353096</x:v>
      </x:c>
      <x:c r="B221" s="1">
        <x:v>44181.4696702893</x:v>
      </x:c>
      <x:c r="C221" s="6">
        <x:v>10.9495383916667</x:v>
      </x:c>
      <x:c r="D221" s="14" t="s">
        <x:v>92</x:v>
      </x:c>
      <x:c r="E221" s="15">
        <x:v>44173.62946875</x:v>
      </x:c>
      <x:c r="F221" t="s">
        <x:v>97</x:v>
      </x:c>
      <x:c r="G221" s="6">
        <x:v>261.579021483289</x:v>
      </x:c>
      <x:c r="H221" t="s">
        <x:v>98</x:v>
      </x:c>
      <x:c r="I221" s="6">
        <x:v>23.5449591747906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21.268</x:v>
      </x:c>
      <x:c r="S221" s="8">
        <x:v>5451.87994857368</x:v>
      </x:c>
      <x:c r="T221" s="12">
        <x:v>295828.101208104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2353100</x:v>
      </x:c>
      <x:c r="B222" s="1">
        <x:v>44181.4697049769</x:v>
      </x:c>
      <x:c r="C222" s="6">
        <x:v>10.9994809116667</x:v>
      </x:c>
      <x:c r="D222" s="14" t="s">
        <x:v>92</x:v>
      </x:c>
      <x:c r="E222" s="15">
        <x:v>44173.62946875</x:v>
      </x:c>
      <x:c r="F222" t="s">
        <x:v>97</x:v>
      </x:c>
      <x:c r="G222" s="6">
        <x:v>260.186694512653</x:v>
      </x:c>
      <x:c r="H222" t="s">
        <x:v>98</x:v>
      </x:c>
      <x:c r="I222" s="6">
        <x:v>23.5632091505349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21.323</x:v>
      </x:c>
      <x:c r="S222" s="8">
        <x:v>5451.27203250897</x:v>
      </x:c>
      <x:c r="T222" s="12">
        <x:v>295816.167064763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2353104</x:v>
      </x:c>
      <x:c r="B223" s="1">
        <x:v>44181.4697396644</x:v>
      </x:c>
      <x:c r="C223" s="6">
        <x:v>11.0494525583333</x:v>
      </x:c>
      <x:c r="D223" s="14" t="s">
        <x:v>92</x:v>
      </x:c>
      <x:c r="E223" s="15">
        <x:v>44173.62946875</x:v>
      </x:c>
      <x:c r="F223" t="s">
        <x:v>97</x:v>
      </x:c>
      <x:c r="G223" s="6">
        <x:v>260.756239917581</x:v>
      </x:c>
      <x:c r="H223" t="s">
        <x:v>98</x:v>
      </x:c>
      <x:c r="I223" s="6">
        <x:v>23.5571258142736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</x:v>
      </x:c>
      <x:c r="S223" s="8">
        <x:v>5446.23688877277</x:v>
      </x:c>
      <x:c r="T223" s="12">
        <x:v>295819.532787843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2353108</x:v>
      </x:c>
      <x:c r="B224" s="1">
        <x:v>44181.4697743403</x:v>
      </x:c>
      <x:c r="C224" s="6">
        <x:v>11.0993562383333</x:v>
      </x:c>
      <x:c r="D224" s="14" t="s">
        <x:v>92</x:v>
      </x:c>
      <x:c r="E224" s="15">
        <x:v>44173.62946875</x:v>
      </x:c>
      <x:c r="F224" t="s">
        <x:v>97</x:v>
      </x:c>
      <x:c r="G224" s="6">
        <x:v>261.441762038762</x:v>
      </x:c>
      <x:c r="H224" t="s">
        <x:v>98</x:v>
      </x:c>
      <x:c r="I224" s="6">
        <x:v>23.5510424890253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21.272</x:v>
      </x:c>
      <x:c r="S224" s="8">
        <x:v>5449.60254037185</x:v>
      </x:c>
      <x:c r="T224" s="12">
        <x:v>295832.303814192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2353112</x:v>
      </x:c>
      <x:c r="B225" s="1">
        <x:v>44181.4698095718</x:v>
      </x:c>
      <x:c r="C225" s="6">
        <x:v>11.1501331233333</x:v>
      </x:c>
      <x:c r="D225" s="14" t="s">
        <x:v>92</x:v>
      </x:c>
      <x:c r="E225" s="15">
        <x:v>44173.62946875</x:v>
      </x:c>
      <x:c r="F225" t="s">
        <x:v>97</x:v>
      </x:c>
      <x:c r="G225" s="6">
        <x:v>260.209450277873</x:v>
      </x:c>
      <x:c r="H225" t="s">
        <x:v>98</x:v>
      </x:c>
      <x:c r="I225" s="6">
        <x:v>23.5632091505349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21.322</x:v>
      </x:c>
      <x:c r="S225" s="8">
        <x:v>5451.99539676258</x:v>
      </x:c>
      <x:c r="T225" s="12">
        <x:v>295827.58602105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2353116</x:v>
      </x:c>
      <x:c r="B226" s="1">
        <x:v>44181.4698441782</x:v>
      </x:c>
      <x:c r="C226" s="6">
        <x:v>11.1999547283333</x:v>
      </x:c>
      <x:c r="D226" s="14" t="s">
        <x:v>92</x:v>
      </x:c>
      <x:c r="E226" s="15">
        <x:v>44173.62946875</x:v>
      </x:c>
      <x:c r="F226" t="s">
        <x:v>97</x:v>
      </x:c>
      <x:c r="G226" s="6">
        <x:v>260.505507032013</x:v>
      </x:c>
      <x:c r="H226" t="s">
        <x:v>98</x:v>
      </x:c>
      <x:c r="I226" s="6">
        <x:v>23.5632091505349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21.309</x:v>
      </x:c>
      <x:c r="S226" s="8">
        <x:v>5449.34886027752</x:v>
      </x:c>
      <x:c r="T226" s="12">
        <x:v>295810.710807614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2353120</x:v>
      </x:c>
      <x:c r="B227" s="1">
        <x:v>44181.4698788194</x:v>
      </x:c>
      <x:c r="C227" s="6">
        <x:v>11.2498133716667</x:v>
      </x:c>
      <x:c r="D227" s="14" t="s">
        <x:v>92</x:v>
      </x:c>
      <x:c r="E227" s="15">
        <x:v>44173.62946875</x:v>
      </x:c>
      <x:c r="F227" t="s">
        <x:v>97</x:v>
      </x:c>
      <x:c r="G227" s="6">
        <x:v>260.300408454319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21.32</x:v>
      </x:c>
      <x:c r="S227" s="8">
        <x:v>5445.36510588622</x:v>
      </x:c>
      <x:c r="T227" s="12">
        <x:v>295832.10984587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2353124</x:v>
      </x:c>
      <x:c r="B228" s="1">
        <x:v>44181.4699133912</x:v>
      </x:c>
      <x:c r="C228" s="6">
        <x:v>11.29962127</x:v>
      </x:c>
      <x:c r="D228" s="14" t="s">
        <x:v>92</x:v>
      </x:c>
      <x:c r="E228" s="15">
        <x:v>44173.62946875</x:v>
      </x:c>
      <x:c r="F228" t="s">
        <x:v>97</x:v>
      </x:c>
      <x:c r="G228" s="6">
        <x:v>259.981932797805</x:v>
      </x:c>
      <x:c r="H228" t="s">
        <x:v>98</x:v>
      </x:c>
      <x:c r="I228" s="6">
        <x:v>23.5571258142736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21.334</x:v>
      </x:c>
      <x:c r="S228" s="8">
        <x:v>5452.17905604747</x:v>
      </x:c>
      <x:c r="T228" s="12">
        <x:v>295820.690616555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2353128</x:v>
      </x:c>
      <x:c r="B229" s="1">
        <x:v>44181.4699479977</x:v>
      </x:c>
      <x:c r="C229" s="6">
        <x:v>11.349455075</x:v>
      </x:c>
      <x:c r="D229" s="14" t="s">
        <x:v>92</x:v>
      </x:c>
      <x:c r="E229" s="15">
        <x:v>44173.62946875</x:v>
      </x:c>
      <x:c r="F229" t="s">
        <x:v>97</x:v>
      </x:c>
      <x:c r="G229" s="6">
        <x:v>261.12164074306</x:v>
      </x:c>
      <x:c r="H229" t="s">
        <x:v>98</x:v>
      </x:c>
      <x:c r="I229" s="6">
        <x:v>23.5571258142736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21.284</x:v>
      </x:c>
      <x:c r="S229" s="8">
        <x:v>5448.02741242567</x:v>
      </x:c>
      <x:c r="T229" s="12">
        <x:v>295819.113001254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2353132</x:v>
      </x:c>
      <x:c r="B230" s="1">
        <x:v>44181.4699832176</x:v>
      </x:c>
      <x:c r="C230" s="6">
        <x:v>11.4001390533333</x:v>
      </x:c>
      <x:c r="D230" s="14" t="s">
        <x:v>92</x:v>
      </x:c>
      <x:c r="E230" s="15">
        <x:v>44173.62946875</x:v>
      </x:c>
      <x:c r="F230" t="s">
        <x:v>97</x:v>
      </x:c>
      <x:c r="G230" s="6">
        <x:v>260.004594918319</x:v>
      </x:c>
      <x:c r="H230" t="s">
        <x:v>98</x:v>
      </x:c>
      <x:c r="I230" s="6">
        <x:v>23.5510424890253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21.335</x:v>
      </x:c>
      <x:c r="S230" s="8">
        <x:v>5449.04992129119</x:v>
      </x:c>
      <x:c r="T230" s="12">
        <x:v>295831.514138381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2353136</x:v>
      </x:c>
      <x:c r="B231" s="1">
        <x:v>44181.4700178588</x:v>
      </x:c>
      <x:c r="C231" s="6">
        <x:v>11.45005529</x:v>
      </x:c>
      <x:c r="D231" s="14" t="s">
        <x:v>92</x:v>
      </x:c>
      <x:c r="E231" s="15">
        <x:v>44173.62946875</x:v>
      </x:c>
      <x:c r="F231" t="s">
        <x:v>97</x:v>
      </x:c>
      <x:c r="G231" s="6">
        <x:v>261.076194805513</x:v>
      </x:c>
      <x:c r="H231" t="s">
        <x:v>98</x:v>
      </x:c>
      <x:c r="I231" s="6">
        <x:v>23.5692924978098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21.282</x:v>
      </x:c>
      <x:c r="S231" s="8">
        <x:v>5442.33195196692</x:v>
      </x:c>
      <x:c r="T231" s="12">
        <x:v>295812.297832148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2353140</x:v>
      </x:c>
      <x:c r="B232" s="1">
        <x:v>44181.4700524653</x:v>
      </x:c>
      <x:c r="C232" s="6">
        <x:v>11.4998784</x:v>
      </x:c>
      <x:c r="D232" s="14" t="s">
        <x:v>92</x:v>
      </x:c>
      <x:c r="E232" s="15">
        <x:v>44173.62946875</x:v>
      </x:c>
      <x:c r="F232" t="s">
        <x:v>97</x:v>
      </x:c>
      <x:c r="G232" s="6">
        <x:v>260.573686615059</x:v>
      </x:c>
      <x:c r="H232" t="s">
        <x:v>98</x:v>
      </x:c>
      <x:c r="I232" s="6">
        <x:v>23.5510424890253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21.31</x:v>
      </x:c>
      <x:c r="S232" s="8">
        <x:v>5444.53319375739</x:v>
      </x:c>
      <x:c r="T232" s="12">
        <x:v>295808.580296365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2353144</x:v>
      </x:c>
      <x:c r="B233" s="1">
        <x:v>44181.4700871181</x:v>
      </x:c>
      <x:c r="C233" s="6">
        <x:v>11.54976436</x:v>
      </x:c>
      <x:c r="D233" s="14" t="s">
        <x:v>92</x:v>
      </x:c>
      <x:c r="E233" s="15">
        <x:v>44173.62946875</x:v>
      </x:c>
      <x:c r="F233" t="s">
        <x:v>97</x:v>
      </x:c>
      <x:c r="G233" s="6">
        <x:v>260.961361363231</x:v>
      </x:c>
      <x:c r="H233" t="s">
        <x:v>98</x:v>
      </x:c>
      <x:c r="I233" s="6">
        <x:v>23.5388758715685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21.297</x:v>
      </x:c>
      <x:c r="S233" s="8">
        <x:v>5440.32485406809</x:v>
      </x:c>
      <x:c r="T233" s="12">
        <x:v>295820.425604884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2353148</x:v>
      </x:c>
      <x:c r="B234" s="1">
        <x:v>44181.4701217245</x:v>
      </x:c>
      <x:c r="C234" s="6">
        <x:v>11.5995743033333</x:v>
      </x:c>
      <x:c r="D234" s="14" t="s">
        <x:v>92</x:v>
      </x:c>
      <x:c r="E234" s="15">
        <x:v>44173.62946875</x:v>
      </x:c>
      <x:c r="F234" t="s">
        <x:v>97</x:v>
      </x:c>
      <x:c r="G234" s="6">
        <x:v>261.007640663979</x:v>
      </x:c>
      <x:c r="H234" t="s">
        <x:v>98</x:v>
      </x:c>
      <x:c r="I234" s="6">
        <x:v>23.5692924978098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21.285</x:v>
      </x:c>
      <x:c r="S234" s="8">
        <x:v>5439.18618561516</x:v>
      </x:c>
      <x:c r="T234" s="12">
        <x:v>295824.646051607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2353152</x:v>
      </x:c>
      <x:c r="B235" s="1">
        <x:v>44181.4701563657</x:v>
      </x:c>
      <x:c r="C235" s="6">
        <x:v>11.6495194833333</x:v>
      </x:c>
      <x:c r="D235" s="14" t="s">
        <x:v>92</x:v>
      </x:c>
      <x:c r="E235" s="15">
        <x:v>44173.62946875</x:v>
      </x:c>
      <x:c r="F235" t="s">
        <x:v>97</x:v>
      </x:c>
      <x:c r="G235" s="6">
        <x:v>261.808535825879</x:v>
      </x:c>
      <x:c r="H235" t="s">
        <x:v>98</x:v>
      </x:c>
      <x:c r="I235" s="6">
        <x:v>23.5571258142736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21.254</x:v>
      </x:c>
      <x:c r="S235" s="8">
        <x:v>5443.17005153659</x:v>
      </x:c>
      <x:c r="T235" s="12">
        <x:v>295815.647193666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2353156</x:v>
      </x:c>
      <x:c r="B236" s="1">
        <x:v>44181.4701915856</x:v>
      </x:c>
      <x:c r="C236" s="6">
        <x:v>11.70019832</x:v>
      </x:c>
      <x:c r="D236" s="14" t="s">
        <x:v>92</x:v>
      </x:c>
      <x:c r="E236" s="15">
        <x:v>44173.62946875</x:v>
      </x:c>
      <x:c r="F236" t="s">
        <x:v>97</x:v>
      </x:c>
      <x:c r="G236" s="6">
        <x:v>261.21296272518</x:v>
      </x:c>
      <x:c r="H236" t="s">
        <x:v>98</x:v>
      </x:c>
      <x:c r="I236" s="6">
        <x:v>23.5510424890253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21.282</x:v>
      </x:c>
      <x:c r="S236" s="8">
        <x:v>5448.9518711003</x:v>
      </x:c>
      <x:c r="T236" s="12">
        <x:v>295830.642858442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2353160</x:v>
      </x:c>
      <x:c r="B237" s="1">
        <x:v>44181.4702261574</x:v>
      </x:c>
      <x:c r="C237" s="6">
        <x:v>11.7499925033333</x:v>
      </x:c>
      <x:c r="D237" s="14" t="s">
        <x:v>92</x:v>
      </x:c>
      <x:c r="E237" s="15">
        <x:v>44173.62946875</x:v>
      </x:c>
      <x:c r="F237" t="s">
        <x:v>97</x:v>
      </x:c>
      <x:c r="G237" s="6">
        <x:v>261.71697838208</x:v>
      </x:c>
      <x:c r="H237" t="s">
        <x:v>98</x:v>
      </x:c>
      <x:c r="I237" s="6">
        <x:v>23.5632091505349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21.256</x:v>
      </x:c>
      <x:c r="S237" s="8">
        <x:v>5445.06839016026</x:v>
      </x:c>
      <x:c r="T237" s="12">
        <x:v>295830.657994906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2353164</x:v>
      </x:c>
      <x:c r="B238" s="1">
        <x:v>44181.4702607639</x:v>
      </x:c>
      <x:c r="C238" s="6">
        <x:v>11.7998380716667</x:v>
      </x:c>
      <x:c r="D238" s="14" t="s">
        <x:v>92</x:v>
      </x:c>
      <x:c r="E238" s="15">
        <x:v>44173.62946875</x:v>
      </x:c>
      <x:c r="F238" t="s">
        <x:v>97</x:v>
      </x:c>
      <x:c r="G238" s="6">
        <x:v>260.072874966194</x:v>
      </x:c>
      <x:c r="H238" t="s">
        <x:v>98</x:v>
      </x:c>
      <x:c r="I238" s="6">
        <x:v>23.5571258142736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21.33</x:v>
      </x:c>
      <x:c r="S238" s="8">
        <x:v>5445.64191676019</x:v>
      </x:c>
      <x:c r="T238" s="12">
        <x:v>295814.48693082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2353168</x:v>
      </x:c>
      <x:c r="B239" s="1">
        <x:v>44181.4702953356</x:v>
      </x:c>
      <x:c r="C239" s="6">
        <x:v>11.8496025733333</x:v>
      </x:c>
      <x:c r="D239" s="14" t="s">
        <x:v>92</x:v>
      </x:c>
      <x:c r="E239" s="15">
        <x:v>44173.62946875</x:v>
      </x:c>
      <x:c r="F239" t="s">
        <x:v>97</x:v>
      </x:c>
      <x:c r="G239" s="6">
        <x:v>261.030229130617</x:v>
      </x:c>
      <x:c r="H239" t="s">
        <x:v>98</x:v>
      </x:c>
      <x:c r="I239" s="6">
        <x:v>23.5571258142736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21.288</x:v>
      </x:c>
      <x:c r="S239" s="8">
        <x:v>5440.79586659397</x:v>
      </x:c>
      <x:c r="T239" s="12">
        <x:v>295829.225770484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2353172</x:v>
      </x:c>
      <x:c r="B240" s="1">
        <x:v>44181.4703299421</x:v>
      </x:c>
      <x:c r="C240" s="6">
        <x:v>11.899414475</x:v>
      </x:c>
      <x:c r="D240" s="14" t="s">
        <x:v>92</x:v>
      </x:c>
      <x:c r="E240" s="15">
        <x:v>44173.62946875</x:v>
      </x:c>
      <x:c r="F240" t="s">
        <x:v>97</x:v>
      </x:c>
      <x:c r="G240" s="6">
        <x:v>259.845428455577</x:v>
      </x:c>
      <x:c r="H240" t="s">
        <x:v>98</x:v>
      </x:c>
      <x:c r="I240" s="6">
        <x:v>23.5388758715685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21.346</x:v>
      </x:c>
      <x:c r="S240" s="8">
        <x:v>5444.32130634383</x:v>
      </x:c>
      <x:c r="T240" s="12">
        <x:v>295816.016544272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2353176</x:v>
      </x:c>
      <x:c r="B241" s="1">
        <x:v>44181.4703651273</x:v>
      </x:c>
      <x:c r="C241" s="6">
        <x:v>11.95013533</x:v>
      </x:c>
      <x:c r="D241" s="14" t="s">
        <x:v>92</x:v>
      </x:c>
      <x:c r="E241" s="15">
        <x:v>44173.62946875</x:v>
      </x:c>
      <x:c r="F241" t="s">
        <x:v>97</x:v>
      </x:c>
      <x:c r="G241" s="6">
        <x:v>261.670137298249</x:v>
      </x:c>
      <x:c r="H241" t="s">
        <x:v>98</x:v>
      </x:c>
      <x:c r="I241" s="6">
        <x:v>23.5206260279801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21.272</x:v>
      </x:c>
      <x:c r="S241" s="8">
        <x:v>5447.49233115661</x:v>
      </x:c>
      <x:c r="T241" s="12">
        <x:v>295816.226113214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2353180</x:v>
      </x:c>
      <x:c r="B242" s="1">
        <x:v>44181.4703997685</x:v>
      </x:c>
      <x:c r="C242" s="6">
        <x:v>11.9999954033333</x:v>
      </x:c>
      <x:c r="D242" s="14" t="s">
        <x:v>92</x:v>
      </x:c>
      <x:c r="E242" s="15">
        <x:v>44173.62946875</x:v>
      </x:c>
      <x:c r="F242" t="s">
        <x:v>97</x:v>
      </x:c>
      <x:c r="G242" s="6">
        <x:v>260.642186367363</x:v>
      </x:c>
      <x:c r="H242" t="s">
        <x:v>98</x:v>
      </x:c>
      <x:c r="I242" s="6">
        <x:v>23.5571258142736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21.305</x:v>
      </x:c>
      <x:c r="S242" s="8">
        <x:v>5440.76461560556</x:v>
      </x:c>
      <x:c r="T242" s="12">
        <x:v>295817.513682328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2353184</x:v>
      </x:c>
      <x:c r="B243" s="1">
        <x:v>44181.4704344097</x:v>
      </x:c>
      <x:c r="C243" s="6">
        <x:v>12.0498695866667</x:v>
      </x:c>
      <x:c r="D243" s="14" t="s">
        <x:v>92</x:v>
      </x:c>
      <x:c r="E243" s="15">
        <x:v>44173.62946875</x:v>
      </x:c>
      <x:c r="F243" t="s">
        <x:v>97</x:v>
      </x:c>
      <x:c r="G243" s="6">
        <x:v>261.190096893989</x:v>
      </x:c>
      <x:c r="H243" t="s">
        <x:v>98</x:v>
      </x:c>
      <x:c r="I243" s="6">
        <x:v>23.5510424890253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21.283</x:v>
      </x:c>
      <x:c r="S243" s="8">
        <x:v>5449.78249033056</x:v>
      </x:c>
      <x:c r="T243" s="12">
        <x:v>295816.257984427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2353188</x:v>
      </x:c>
      <x:c r="B244" s="1">
        <x:v>44181.4704690625</x:v>
      </x:c>
      <x:c r="C244" s="6">
        <x:v>12.0997508866667</x:v>
      </x:c>
      <x:c r="D244" s="14" t="s">
        <x:v>92</x:v>
      </x:c>
      <x:c r="E244" s="15">
        <x:v>44173.62946875</x:v>
      </x:c>
      <x:c r="F244" t="s">
        <x:v>97</x:v>
      </x:c>
      <x:c r="G244" s="6">
        <x:v>260.755845312933</x:v>
      </x:c>
      <x:c r="H244" t="s">
        <x:v>98</x:v>
      </x:c>
      <x:c r="I244" s="6">
        <x:v>23.5327925793595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21.308</x:v>
      </x:c>
      <x:c r="S244" s="8">
        <x:v>5444.89885050004</x:v>
      </x:c>
      <x:c r="T244" s="12">
        <x:v>295816.533324316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2353192</x:v>
      </x:c>
      <x:c r="B245" s="1">
        <x:v>44181.4705036227</x:v>
      </x:c>
      <x:c r="C245" s="6">
        <x:v>12.1495648933333</x:v>
      </x:c>
      <x:c r="D245" s="14" t="s">
        <x:v>92</x:v>
      </x:c>
      <x:c r="E245" s="15">
        <x:v>44173.62946875</x:v>
      </x:c>
      <x:c r="F245" t="s">
        <x:v>97</x:v>
      </x:c>
      <x:c r="G245" s="6">
        <x:v>261.007508700445</x:v>
      </x:c>
      <x:c r="H245" t="s">
        <x:v>98</x:v>
      </x:c>
      <x:c r="I245" s="6">
        <x:v>23.5632091505349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21.287</x:v>
      </x:c>
      <x:c r="S245" s="8">
        <x:v>5445.25962163032</x:v>
      </x:c>
      <x:c r="T245" s="12">
        <x:v>295816.992256023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2353196</x:v>
      </x:c>
      <x:c r="B246" s="1">
        <x:v>44181.4705382755</x:v>
      </x:c>
      <x:c r="C246" s="6">
        <x:v>12.1994128466667</x:v>
      </x:c>
      <x:c r="D246" s="14" t="s">
        <x:v>92</x:v>
      </x:c>
      <x:c r="E246" s="15">
        <x:v>44173.62946875</x:v>
      </x:c>
      <x:c r="F246" t="s">
        <x:v>97</x:v>
      </x:c>
      <x:c r="G246" s="6">
        <x:v>260.778846917153</x:v>
      </x:c>
      <x:c r="H246" t="s">
        <x:v>98</x:v>
      </x:c>
      <x:c r="I246" s="6">
        <x:v>23.5449591747906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21.303</x:v>
      </x:c>
      <x:c r="S246" s="8">
        <x:v>5442.11801520695</x:v>
      </x:c>
      <x:c r="T246" s="12">
        <x:v>295811.509088998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2353200</x:v>
      </x:c>
      <x:c r="B247" s="1">
        <x:v>44181.4705734606</x:v>
      </x:c>
      <x:c r="C247" s="6">
        <x:v>12.2501127733333</x:v>
      </x:c>
      <x:c r="D247" s="14" t="s">
        <x:v>92</x:v>
      </x:c>
      <x:c r="E247" s="15">
        <x:v>44173.62946875</x:v>
      </x:c>
      <x:c r="F247" t="s">
        <x:v>97</x:v>
      </x:c>
      <x:c r="G247" s="6">
        <x:v>260.414366770631</x:v>
      </x:c>
      <x:c r="H247" t="s">
        <x:v>98</x:v>
      </x:c>
      <x:c r="I247" s="6">
        <x:v>23.5632091505349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21.313</x:v>
      </x:c>
      <x:c r="S247" s="8">
        <x:v>5444.01871203763</x:v>
      </x:c>
      <x:c r="T247" s="12">
        <x:v>295826.411906158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2353204</x:v>
      </x:c>
      <x:c r="B248" s="1">
        <x:v>44181.4706081019</x:v>
      </x:c>
      <x:c r="C248" s="6">
        <x:v>12.2999904583333</x:v>
      </x:c>
      <x:c r="D248" s="14" t="s">
        <x:v>92</x:v>
      </x:c>
      <x:c r="E248" s="15">
        <x:v>44173.62946875</x:v>
      </x:c>
      <x:c r="F248" t="s">
        <x:v>97</x:v>
      </x:c>
      <x:c r="G248" s="6">
        <x:v>261.30445167865</x:v>
      </x:c>
      <x:c r="H248" t="s">
        <x:v>98</x:v>
      </x:c>
      <x:c r="I248" s="6">
        <x:v>23.5510424890253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21.278</x:v>
      </x:c>
      <x:c r="S248" s="8">
        <x:v>5445.22589842455</x:v>
      </x:c>
      <x:c r="T248" s="12">
        <x:v>295821.199472549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2353208</x:v>
      </x:c>
      <x:c r="B249" s="1">
        <x:v>44181.4706427083</x:v>
      </x:c>
      <x:c r="C249" s="6">
        <x:v>12.3498069216667</x:v>
      </x:c>
      <x:c r="D249" s="14" t="s">
        <x:v>92</x:v>
      </x:c>
      <x:c r="E249" s="15">
        <x:v>44173.62946875</x:v>
      </x:c>
      <x:c r="F249" t="s">
        <x:v>97</x:v>
      </x:c>
      <x:c r="G249" s="6">
        <x:v>260.573999021727</x:v>
      </x:c>
      <x:c r="H249" t="s">
        <x:v>98</x:v>
      </x:c>
      <x:c r="I249" s="6">
        <x:v>23.5692924978098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21.304</x:v>
      </x:c>
      <x:c r="S249" s="8">
        <x:v>5445.18444256177</x:v>
      </x:c>
      <x:c r="T249" s="12">
        <x:v>295816.23511545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2353212</x:v>
      </x:c>
      <x:c r="B250" s="1">
        <x:v>44181.4706772801</x:v>
      </x:c>
      <x:c r="C250" s="6">
        <x:v>12.39963419</x:v>
      </x:c>
      <x:c r="D250" s="14" t="s">
        <x:v>92</x:v>
      </x:c>
      <x:c r="E250" s="15">
        <x:v>44173.62946875</x:v>
      </x:c>
      <x:c r="F250" t="s">
        <x:v>97</x:v>
      </x:c>
      <x:c r="G250" s="6">
        <x:v>260.756030850067</x:v>
      </x:c>
      <x:c r="H250" t="s">
        <x:v>98</x:v>
      </x:c>
      <x:c r="I250" s="6">
        <x:v>23.5449591747906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21.304</x:v>
      </x:c>
      <x:c r="S250" s="8">
        <x:v>5442.15897280192</x:v>
      </x:c>
      <x:c r="T250" s="12">
        <x:v>295813.212117828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2353216</x:v>
      </x:c>
      <x:c r="B251" s="1">
        <x:v>44181.4707119213</x:v>
      </x:c>
      <x:c r="C251" s="6">
        <x:v>12.4494869133333</x:v>
      </x:c>
      <x:c r="D251" s="14" t="s">
        <x:v>92</x:v>
      </x:c>
      <x:c r="E251" s="15">
        <x:v>44173.62946875</x:v>
      </x:c>
      <x:c r="F251" t="s">
        <x:v>97</x:v>
      </x:c>
      <x:c r="G251" s="6">
        <x:v>260.938526003014</x:v>
      </x:c>
      <x:c r="H251" t="s">
        <x:v>98</x:v>
      </x:c>
      <x:c r="I251" s="6">
        <x:v>23.5388758715685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21.298</x:v>
      </x:c>
      <x:c r="S251" s="8">
        <x:v>5443.64634487363</x:v>
      </x:c>
      <x:c r="T251" s="12">
        <x:v>295813.038523577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2353220</x:v>
      </x:c>
      <x:c r="B252" s="1">
        <x:v>44181.4707471065</x:v>
      </x:c>
      <x:c r="C252" s="6">
        <x:v>12.500149955</x:v>
      </x:c>
      <x:c r="D252" s="14" t="s">
        <x:v>92</x:v>
      </x:c>
      <x:c r="E252" s="15">
        <x:v>44173.62946875</x:v>
      </x:c>
      <x:c r="F252" t="s">
        <x:v>97</x:v>
      </x:c>
      <x:c r="G252" s="6">
        <x:v>263.072797020013</x:v>
      </x:c>
      <x:c r="H252" t="s">
        <x:v>98</x:v>
      </x:c>
      <x:c r="I252" s="6">
        <x:v>23.5267092981635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21.209</x:v>
      </x:c>
      <x:c r="S252" s="8">
        <x:v>5441.46092962837</x:v>
      </x:c>
      <x:c r="T252" s="12">
        <x:v>295802.58420935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2353224</x:v>
      </x:c>
      <x:c r="B253" s="1">
        <x:v>44181.4707817477</x:v>
      </x:c>
      <x:c r="C253" s="6">
        <x:v>12.550039765</x:v>
      </x:c>
      <x:c r="D253" s="14" t="s">
        <x:v>92</x:v>
      </x:c>
      <x:c r="E253" s="15">
        <x:v>44173.62946875</x:v>
      </x:c>
      <x:c r="F253" t="s">
        <x:v>97</x:v>
      </x:c>
      <x:c r="G253" s="6">
        <x:v>261.098659186002</x:v>
      </x:c>
      <x:c r="H253" t="s">
        <x:v>98</x:v>
      </x:c>
      <x:c r="I253" s="6">
        <x:v>23.5510424890253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21.287</x:v>
      </x:c>
      <x:c r="S253" s="8">
        <x:v>5445.86951146868</x:v>
      </x:c>
      <x:c r="T253" s="12">
        <x:v>295807.440269556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2353228</x:v>
      </x:c>
      <x:c r="B254" s="1">
        <x:v>44181.4708163542</x:v>
      </x:c>
      <x:c r="C254" s="6">
        <x:v>12.59988508</x:v>
      </x:c>
      <x:c r="D254" s="14" t="s">
        <x:v>92</x:v>
      </x:c>
      <x:c r="E254" s="15">
        <x:v>44173.62946875</x:v>
      </x:c>
      <x:c r="F254" t="s">
        <x:v>97</x:v>
      </x:c>
      <x:c r="G254" s="6">
        <x:v>260.961579430626</x:v>
      </x:c>
      <x:c r="H254" t="s">
        <x:v>98</x:v>
      </x:c>
      <x:c r="I254" s="6">
        <x:v>23.5510424890253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21.293</x:v>
      </x:c>
      <x:c r="S254" s="8">
        <x:v>5440.03799941853</x:v>
      </x:c>
      <x:c r="T254" s="12">
        <x:v>295798.317589519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2353232</x:v>
      </x:c>
      <x:c r="B255" s="1">
        <x:v>44181.4708510069</x:v>
      </x:c>
      <x:c r="C255" s="6">
        <x:v>12.6497568566667</x:v>
      </x:c>
      <x:c r="D255" s="14" t="s">
        <x:v>92</x:v>
      </x:c>
      <x:c r="E255" s="15">
        <x:v>44173.62946875</x:v>
      </x:c>
      <x:c r="F255" t="s">
        <x:v>97</x:v>
      </x:c>
      <x:c r="G255" s="6">
        <x:v>260.61909926485</x:v>
      </x:c>
      <x:c r="H255" t="s">
        <x:v>98</x:v>
      </x:c>
      <x:c r="I255" s="6">
        <x:v>23.5388758715685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21.312</x:v>
      </x:c>
      <x:c r="S255" s="8">
        <x:v>5444.53614372093</x:v>
      </x:c>
      <x:c r="T255" s="12">
        <x:v>295820.737234238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2353236</x:v>
      </x:c>
      <x:c r="B256" s="1">
        <x:v>44181.4708855671</x:v>
      </x:c>
      <x:c r="C256" s="6">
        <x:v>12.6995699983333</x:v>
      </x:c>
      <x:c r="D256" s="14" t="s">
        <x:v>92</x:v>
      </x:c>
      <x:c r="E256" s="15">
        <x:v>44173.62946875</x:v>
      </x:c>
      <x:c r="F256" t="s">
        <x:v>97</x:v>
      </x:c>
      <x:c r="G256" s="6">
        <x:v>260.916143648039</x:v>
      </x:c>
      <x:c r="H256" t="s">
        <x:v>98</x:v>
      </x:c>
      <x:c r="I256" s="6">
        <x:v>23.5632091505349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21.291</x:v>
      </x:c>
      <x:c r="S256" s="8">
        <x:v>5446.85767764571</x:v>
      </x:c>
      <x:c r="T256" s="12">
        <x:v>295814.235296138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2353240</x:v>
      </x:c>
      <x:c r="B257" s="1">
        <x:v>44181.4709202546</x:v>
      </x:c>
      <x:c r="C257" s="6">
        <x:v>12.7494935016667</x:v>
      </x:c>
      <x:c r="D257" s="14" t="s">
        <x:v>92</x:v>
      </x:c>
      <x:c r="E257" s="15">
        <x:v>44173.62946875</x:v>
      </x:c>
      <x:c r="F257" t="s">
        <x:v>97</x:v>
      </x:c>
      <x:c r="G257" s="6">
        <x:v>262.061156753182</x:v>
      </x:c>
      <x:c r="H257" t="s">
        <x:v>98</x:v>
      </x:c>
      <x:c r="I257" s="6">
        <x:v>23.5632091505349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21.241</x:v>
      </x:c>
      <x:c r="S257" s="8">
        <x:v>5442.28916133403</x:v>
      </x:c>
      <x:c r="T257" s="12">
        <x:v>295807.06600616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2353244</x:v>
      </x:c>
      <x:c r="B258" s="1">
        <x:v>44181.4709554745</x:v>
      </x:c>
      <x:c r="C258" s="6">
        <x:v>12.8001905983333</x:v>
      </x:c>
      <x:c r="D258" s="14" t="s">
        <x:v>92</x:v>
      </x:c>
      <x:c r="E258" s="15">
        <x:v>44173.62946875</x:v>
      </x:c>
      <x:c r="F258" t="s">
        <x:v>97</x:v>
      </x:c>
      <x:c r="G258" s="6">
        <x:v>260.687800125969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21.303</x:v>
      </x:c>
      <x:c r="S258" s="8">
        <x:v>5440.66932786282</x:v>
      </x:c>
      <x:c r="T258" s="12">
        <x:v>295804.725208716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2353248</x:v>
      </x:c>
      <x:c r="B259" s="1">
        <x:v>44181.4709900463</x:v>
      </x:c>
      <x:c r="C259" s="6">
        <x:v>12.8499977466667</x:v>
      </x:c>
      <x:c r="D259" s="14" t="s">
        <x:v>92</x:v>
      </x:c>
      <x:c r="E259" s="15">
        <x:v>44173.62946875</x:v>
      </x:c>
      <x:c r="F259" t="s">
        <x:v>97</x:v>
      </x:c>
      <x:c r="G259" s="6">
        <x:v>261.877522858475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21.249</x:v>
      </x:c>
      <x:c r="S259" s="8">
        <x:v>5442.16810827664</x:v>
      </x:c>
      <x:c r="T259" s="12">
        <x:v>295810.871926406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2353252</x:v>
      </x:c>
      <x:c r="B260" s="1">
        <x:v>44181.4710246528</x:v>
      </x:c>
      <x:c r="C260" s="6">
        <x:v>12.8998469433333</x:v>
      </x:c>
      <x:c r="D260" s="14" t="s">
        <x:v>92</x:v>
      </x:c>
      <x:c r="E260" s="15">
        <x:v>44173.62946875</x:v>
      </x:c>
      <x:c r="F260" t="s">
        <x:v>97</x:v>
      </x:c>
      <x:c r="G260" s="6">
        <x:v>261.098914706449</x:v>
      </x:c>
      <x:c r="H260" t="s">
        <x:v>98</x:v>
      </x:c>
      <x:c r="I260" s="6">
        <x:v>23.5632091505349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21.283</x:v>
      </x:c>
      <x:c r="S260" s="8">
        <x:v>5444.32489318059</x:v>
      </x:c>
      <x:c r="T260" s="12">
        <x:v>295804.929424397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2353256</x:v>
      </x:c>
      <x:c r="B261" s="1">
        <x:v>44181.471059294</x:v>
      </x:c>
      <x:c r="C261" s="6">
        <x:v>12.9496947216667</x:v>
      </x:c>
      <x:c r="D261" s="14" t="s">
        <x:v>92</x:v>
      </x:c>
      <x:c r="E261" s="15">
        <x:v>44173.62946875</x:v>
      </x:c>
      <x:c r="F261" t="s">
        <x:v>97</x:v>
      </x:c>
      <x:c r="G261" s="6">
        <x:v>261.235831118843</x:v>
      </x:c>
      <x:c r="H261" t="s">
        <x:v>98</x:v>
      </x:c>
      <x:c r="I261" s="6">
        <x:v>23.5510424890253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21.281</x:v>
      </x:c>
      <x:c r="S261" s="8">
        <x:v>5445.21944520144</x:v>
      </x:c>
      <x:c r="T261" s="12">
        <x:v>295813.400898251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2353260</x:v>
      </x:c>
      <x:c r="B262" s="1">
        <x:v>44181.4710939468</x:v>
      </x:c>
      <x:c r="C262" s="6">
        <x:v>12.9995771483333</x:v>
      </x:c>
      <x:c r="D262" s="14" t="s">
        <x:v>92</x:v>
      </x:c>
      <x:c r="E262" s="15">
        <x:v>44173.62946875</x:v>
      </x:c>
      <x:c r="F262" t="s">
        <x:v>97</x:v>
      </x:c>
      <x:c r="G262" s="6">
        <x:v>261.922915630151</x:v>
      </x:c>
      <x:c r="H262" t="s">
        <x:v>98</x:v>
      </x:c>
      <x:c r="I262" s="6">
        <x:v>23.5449591747906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21.253</x:v>
      </x:c>
      <x:c r="S262" s="8">
        <x:v>5440.52975895446</x:v>
      </x:c>
      <x:c r="T262" s="12">
        <x:v>295815.038888545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2353264</x:v>
      </x:c>
      <x:c r="B263" s="1">
        <x:v>44181.471128588</x:v>
      </x:c>
      <x:c r="C263" s="6">
        <x:v>13.049504785</x:v>
      </x:c>
      <x:c r="D263" s="14" t="s">
        <x:v>92</x:v>
      </x:c>
      <x:c r="E263" s="15">
        <x:v>44173.62946875</x:v>
      </x:c>
      <x:c r="F263" t="s">
        <x:v>97</x:v>
      </x:c>
      <x:c r="G263" s="6">
        <x:v>261.419011631813</x:v>
      </x:c>
      <x:c r="H263" t="s">
        <x:v>98</x:v>
      </x:c>
      <x:c r="I263" s="6">
        <x:v>23.5571258142736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21.271</x:v>
      </x:c>
      <x:c r="S263" s="8">
        <x:v>5445.78756931242</x:v>
      </x:c>
      <x:c r="T263" s="12">
        <x:v>295815.951519306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2353268</x:v>
      </x:c>
      <x:c r="B264" s="1">
        <x:v>44181.4711632292</x:v>
      </x:c>
      <x:c r="C264" s="6">
        <x:v>13.0993618</x:v>
      </x:c>
      <x:c r="D264" s="14" t="s">
        <x:v>92</x:v>
      </x:c>
      <x:c r="E264" s="15">
        <x:v>44173.62946875</x:v>
      </x:c>
      <x:c r="F264" t="s">
        <x:v>97</x:v>
      </x:c>
      <x:c r="G264" s="6">
        <x:v>261.968811919878</x:v>
      </x:c>
      <x:c r="H264" t="s">
        <x:v>98</x:v>
      </x:c>
      <x:c r="I264" s="6">
        <x:v>23.5449591747906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21.251</x:v>
      </x:c>
      <x:c r="S264" s="8">
        <x:v>5449.05472395602</x:v>
      </x:c>
      <x:c r="T264" s="12">
        <x:v>295827.714787237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2353272</x:v>
      </x:c>
      <x:c r="B265" s="1">
        <x:v>44181.4711984606</x:v>
      </x:c>
      <x:c r="C265" s="6">
        <x:v>13.1500751283333</x:v>
      </x:c>
      <x:c r="D265" s="14" t="s">
        <x:v>92</x:v>
      </x:c>
      <x:c r="E265" s="15">
        <x:v>44173.62946875</x:v>
      </x:c>
      <x:c r="F265" t="s">
        <x:v>97</x:v>
      </x:c>
      <x:c r="G265" s="6">
        <x:v>260.71022544432</x:v>
      </x:c>
      <x:c r="H265" t="s">
        <x:v>98</x:v>
      </x:c>
      <x:c r="I265" s="6">
        <x:v>23.5327925793595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21.31</x:v>
      </x:c>
      <x:c r="S265" s="8">
        <x:v>5449.55573626484</x:v>
      </x:c>
      <x:c r="T265" s="12">
        <x:v>295816.400864552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2353276</x:v>
      </x:c>
      <x:c r="B266" s="1">
        <x:v>44181.4712330208</x:v>
      </x:c>
      <x:c r="C266" s="6">
        <x:v>13.199891735</x:v>
      </x:c>
      <x:c r="D266" s="14" t="s">
        <x:v>92</x:v>
      </x:c>
      <x:c r="E266" s="15">
        <x:v>44173.62946875</x:v>
      </x:c>
      <x:c r="F266" t="s">
        <x:v>97</x:v>
      </x:c>
      <x:c r="G266" s="6">
        <x:v>259.210640807921</x:v>
      </x:c>
      <x:c r="H266" t="s">
        <x:v>98</x:v>
      </x:c>
      <x:c r="I266" s="6">
        <x:v>23.5692924978098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21.364</x:v>
      </x:c>
      <x:c r="S266" s="8">
        <x:v>5446.16373970014</x:v>
      </x:c>
      <x:c r="T266" s="12">
        <x:v>295811.205193126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2353280</x:v>
      </x:c>
      <x:c r="B267" s="1">
        <x:v>44181.4712676273</x:v>
      </x:c>
      <x:c r="C267" s="6">
        <x:v>13.2497270566667</x:v>
      </x:c>
      <x:c r="D267" s="14" t="s">
        <x:v>92</x:v>
      </x:c>
      <x:c r="E267" s="15">
        <x:v>44173.62946875</x:v>
      </x:c>
      <x:c r="F267" t="s">
        <x:v>97</x:v>
      </x:c>
      <x:c r="G267" s="6">
        <x:v>261.235831118843</x:v>
      </x:c>
      <x:c r="H267" t="s">
        <x:v>98</x:v>
      </x:c>
      <x:c r="I267" s="6">
        <x:v>23.5510424890253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21.281</x:v>
      </x:c>
      <x:c r="S267" s="8">
        <x:v>5439.90210350303</x:v>
      </x:c>
      <x:c r="T267" s="12">
        <x:v>295823.17952515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2353284</x:v>
      </x:c>
      <x:c r="B268" s="1">
        <x:v>44181.4713023148</x:v>
      </x:c>
      <x:c r="C268" s="6">
        <x:v>13.299643845</x:v>
      </x:c>
      <x:c r="D268" s="14" t="s">
        <x:v>92</x:v>
      </x:c>
      <x:c r="E268" s="15">
        <x:v>44173.62946875</x:v>
      </x:c>
      <x:c r="F268" t="s">
        <x:v>97</x:v>
      </x:c>
      <x:c r="G268" s="6">
        <x:v>260.619489756478</x:v>
      </x:c>
      <x:c r="H268" t="s">
        <x:v>98</x:v>
      </x:c>
      <x:c r="I268" s="6">
        <x:v>23.5632091505349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21.304</x:v>
      </x:c>
      <x:c r="S268" s="8">
        <x:v>5443.73737397992</x:v>
      </x:c>
      <x:c r="T268" s="12">
        <x:v>295822.761737459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2353288</x:v>
      </x:c>
      <x:c r="B269" s="1">
        <x:v>44181.4713369213</x:v>
      </x:c>
      <x:c r="C269" s="6">
        <x:v>13.3494876033333</x:v>
      </x:c>
      <x:c r="D269" s="14" t="s">
        <x:v>92</x:v>
      </x:c>
      <x:c r="E269" s="15">
        <x:v>44173.62946875</x:v>
      </x:c>
      <x:c r="F269" t="s">
        <x:v>97</x:v>
      </x:c>
      <x:c r="G269" s="6">
        <x:v>260.847646719244</x:v>
      </x:c>
      <x:c r="H269" t="s">
        <x:v>98</x:v>
      </x:c>
      <x:c r="I269" s="6">
        <x:v>23.5632091505349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21.294</x:v>
      </x:c>
      <x:c r="S269" s="8">
        <x:v>5439.93107817984</x:v>
      </x:c>
      <x:c r="T269" s="12">
        <x:v>295810.144491177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2353292</x:v>
      </x:c>
      <x:c r="B270" s="1">
        <x:v>44181.4713715625</x:v>
      </x:c>
      <x:c r="C270" s="6">
        <x:v>13.3993821566667</x:v>
      </x:c>
      <x:c r="D270" s="14" t="s">
        <x:v>92</x:v>
      </x:c>
      <x:c r="E270" s="15">
        <x:v>44173.62946875</x:v>
      </x:c>
      <x:c r="F270" t="s">
        <x:v>97</x:v>
      </x:c>
      <x:c r="G270" s="6">
        <x:v>261.098914706449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21.283</x:v>
      </x:c>
      <x:c r="S270" s="8">
        <x:v>5442.48805693013</x:v>
      </x:c>
      <x:c r="T270" s="12">
        <x:v>295805.822582019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2353296</x:v>
      </x:c>
      <x:c r="B271" s="1">
        <x:v>44181.471406794</x:v>
      </x:c>
      <x:c r="C271" s="6">
        <x:v>13.4500804216667</x:v>
      </x:c>
      <x:c r="D271" s="14" t="s">
        <x:v>92</x:v>
      </x:c>
      <x:c r="E271" s="15">
        <x:v>44173.62946875</x:v>
      </x:c>
      <x:c r="F271" t="s">
        <x:v>97</x:v>
      </x:c>
      <x:c r="G271" s="6">
        <x:v>260.710610835617</x:v>
      </x:c>
      <x:c r="H271" t="s">
        <x:v>98</x:v>
      </x:c>
      <x:c r="I271" s="6">
        <x:v>23.5571258142736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21.302</x:v>
      </x:c>
      <x:c r="S271" s="8">
        <x:v>5448.33955647591</x:v>
      </x:c>
      <x:c r="T271" s="12">
        <x:v>295801.689068622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2353300</x:v>
      </x:c>
      <x:c r="B272" s="1">
        <x:v>44181.4714414005</x:v>
      </x:c>
      <x:c r="C272" s="6">
        <x:v>13.4999717583333</x:v>
      </x:c>
      <x:c r="D272" s="14" t="s">
        <x:v>92</x:v>
      </x:c>
      <x:c r="E272" s="15">
        <x:v>44173.62946875</x:v>
      </x:c>
      <x:c r="F272" t="s">
        <x:v>97</x:v>
      </x:c>
      <x:c r="G272" s="6">
        <x:v>261.007148155224</x:v>
      </x:c>
      <x:c r="H272" t="s">
        <x:v>98</x:v>
      </x:c>
      <x:c r="I272" s="6">
        <x:v>23.5449591747906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21.293</x:v>
      </x:c>
      <x:c r="S272" s="8">
        <x:v>5441.47246419273</x:v>
      </x:c>
      <x:c r="T272" s="12">
        <x:v>295816.39978908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2353304</x:v>
      </x:c>
      <x:c r="B273" s="1">
        <x:v>44181.4714760764</x:v>
      </x:c>
      <x:c r="C273" s="6">
        <x:v>13.5498900316667</x:v>
      </x:c>
      <x:c r="D273" s="14" t="s">
        <x:v>92</x:v>
      </x:c>
      <x:c r="E273" s="15">
        <x:v>44173.62946875</x:v>
      </x:c>
      <x:c r="F273" t="s">
        <x:v>97</x:v>
      </x:c>
      <x:c r="G273" s="6">
        <x:v>261.190096893989</x:v>
      </x:c>
      <x:c r="H273" t="s">
        <x:v>98</x:v>
      </x:c>
      <x:c r="I273" s="6">
        <x:v>23.5510424890253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21.283</x:v>
      </x:c>
      <x:c r="S273" s="8">
        <x:v>5445.81345101893</x:v>
      </x:c>
      <x:c r="T273" s="12">
        <x:v>295803.919707271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2353308</x:v>
      </x:c>
      <x:c r="B274" s="1">
        <x:v>44181.4715107639</x:v>
      </x:c>
      <x:c r="C274" s="6">
        <x:v>13.5998064416667</x:v>
      </x:c>
      <x:c r="D274" s="14" t="s">
        <x:v>92</x:v>
      </x:c>
      <x:c r="E274" s="15">
        <x:v>44173.62946875</x:v>
      </x:c>
      <x:c r="F274" t="s">
        <x:v>97</x:v>
      </x:c>
      <x:c r="G274" s="6">
        <x:v>260.893074092675</x:v>
      </x:c>
      <x:c r="H274" t="s">
        <x:v>98</x:v>
      </x:c>
      <x:c r="I274" s="6">
        <x:v>23.5510424890253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21.296</x:v>
      </x:c>
      <x:c r="S274" s="8">
        <x:v>5440.9335444531</x:v>
      </x:c>
      <x:c r="T274" s="12">
        <x:v>295810.991695163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2353312</x:v>
      </x:c>
      <x:c r="B275" s="1">
        <x:v>44181.4715453356</x:v>
      </x:c>
      <x:c r="C275" s="6">
        <x:v>13.6496192833333</x:v>
      </x:c>
      <x:c r="D275" s="14" t="s">
        <x:v>92</x:v>
      </x:c>
      <x:c r="E275" s="15">
        <x:v>44173.62946875</x:v>
      </x:c>
      <x:c r="F275" t="s">
        <x:v>97</x:v>
      </x:c>
      <x:c r="G275" s="6">
        <x:v>260.710505666497</x:v>
      </x:c>
      <x:c r="H275" t="s">
        <x:v>98</x:v>
      </x:c>
      <x:c r="I275" s="6">
        <x:v>23.5510424890253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21.304</x:v>
      </x:c>
      <x:c r="S275" s="8">
        <x:v>5445.64349036448</x:v>
      </x:c>
      <x:c r="T275" s="12">
        <x:v>295802.997010702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2353316</x:v>
      </x:c>
      <x:c r="B276" s="1">
        <x:v>44181.4715800116</x:v>
      </x:c>
      <x:c r="C276" s="6">
        <x:v>13.69952438</x:v>
      </x:c>
      <x:c r="D276" s="14" t="s">
        <x:v>92</x:v>
      </x:c>
      <x:c r="E276" s="15">
        <x:v>44173.62946875</x:v>
      </x:c>
      <x:c r="F276" t="s">
        <x:v>97</x:v>
      </x:c>
      <x:c r="G276" s="6">
        <x:v>262.221601802333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21.238</x:v>
      </x:c>
      <x:c r="S276" s="8">
        <x:v>5446.03958519827</x:v>
      </x:c>
      <x:c r="T276" s="12">
        <x:v>295808.836231228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2353320</x:v>
      </x:c>
      <x:c r="B277" s="1">
        <x:v>44181.4716151273</x:v>
      </x:c>
      <x:c r="C277" s="6">
        <x:v>13.75013395</x:v>
      </x:c>
      <x:c r="D277" s="14" t="s">
        <x:v>92</x:v>
      </x:c>
      <x:c r="E277" s="15">
        <x:v>44173.62946875</x:v>
      </x:c>
      <x:c r="F277" t="s">
        <x:v>97</x:v>
      </x:c>
      <x:c r="G277" s="6">
        <x:v>261.968811919878</x:v>
      </x:c>
      <x:c r="H277" t="s">
        <x:v>98</x:v>
      </x:c>
      <x:c r="I277" s="6">
        <x:v>23.5449591747906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21.251</x:v>
      </x:c>
      <x:c r="S277" s="8">
        <x:v>5448.68471836586</x:v>
      </x:c>
      <x:c r="T277" s="12">
        <x:v>295808.608487714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2353324</x:v>
      </x:c>
      <x:c r="B278" s="1">
        <x:v>44181.4716497338</x:v>
      </x:c>
      <x:c r="C278" s="6">
        <x:v>13.7999087516667</x:v>
      </x:c>
      <x:c r="D278" s="14" t="s">
        <x:v>92</x:v>
      </x:c>
      <x:c r="E278" s="15">
        <x:v>44173.62946875</x:v>
      </x:c>
      <x:c r="F278" t="s">
        <x:v>97</x:v>
      </x:c>
      <x:c r="G278" s="6">
        <x:v>260.528196639719</x:v>
      </x:c>
      <x:c r="H278" t="s">
        <x:v>98</x:v>
      </x:c>
      <x:c r="I278" s="6">
        <x:v>23.5571258142736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21.31</x:v>
      </x:c>
      <x:c r="S278" s="8">
        <x:v>5443.16585960623</x:v>
      </x:c>
      <x:c r="T278" s="12">
        <x:v>295797.662856146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2353328</x:v>
      </x:c>
      <x:c r="B279" s="1">
        <x:v>44181.4716843403</x:v>
      </x:c>
      <x:c r="C279" s="6">
        <x:v>13.8497852866667</x:v>
      </x:c>
      <x:c r="D279" s="14" t="s">
        <x:v>92</x:v>
      </x:c>
      <x:c r="E279" s="15">
        <x:v>44173.62946875</x:v>
      </x:c>
      <x:c r="F279" t="s">
        <x:v>97</x:v>
      </x:c>
      <x:c r="G279" s="6">
        <x:v>261.061018251714</x:v>
      </x:c>
      <x:c r="H279" t="s">
        <x:v>98</x:v>
      </x:c>
      <x:c r="I279" s="6">
        <x:v>23.5632091505349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21.285</x:v>
      </x:c>
      <x:c r="S279" s="8">
        <x:v>5441.15879303181</x:v>
      </x:c>
      <x:c r="T279" s="12">
        <x:v>295803.217982283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2353332</x:v>
      </x:c>
      <x:c r="B280" s="1">
        <x:v>44181.4717189815</x:v>
      </x:c>
      <x:c r="C280" s="6">
        <x:v>13.8996389216667</x:v>
      </x:c>
      <x:c r="D280" s="14" t="s">
        <x:v>92</x:v>
      </x:c>
      <x:c r="E280" s="15">
        <x:v>44173.62946875</x:v>
      </x:c>
      <x:c r="F280" t="s">
        <x:v>97</x:v>
      </x:c>
      <x:c r="G280" s="6">
        <x:v>262.689375152352</x:v>
      </x:c>
      <x:c r="H280" t="s">
        <x:v>98</x:v>
      </x:c>
      <x:c r="I280" s="6">
        <x:v>23.5449591747906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21.22</x:v>
      </x:c>
      <x:c r="S280" s="8">
        <x:v>5443.88366732776</x:v>
      </x:c>
      <x:c r="T280" s="12">
        <x:v>295796.479504434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2353336</x:v>
      </x:c>
      <x:c r="B281" s="1">
        <x:v>44181.471753588</x:v>
      </x:c>
      <x:c r="C281" s="6">
        <x:v>13.9494983416667</x:v>
      </x:c>
      <x:c r="D281" s="14" t="s">
        <x:v>92</x:v>
      </x:c>
      <x:c r="E281" s="15">
        <x:v>44173.62946875</x:v>
      </x:c>
      <x:c r="F281" t="s">
        <x:v>97</x:v>
      </x:c>
      <x:c r="G281" s="6">
        <x:v>261.472772765329</x:v>
      </x:c>
      <x:c r="H281" t="s">
        <x:v>98</x:v>
      </x:c>
      <x:c r="I281" s="6">
        <x:v>23.5632091505349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21.267</x:v>
      </x:c>
      <x:c r="S281" s="8">
        <x:v>5442.35211722062</x:v>
      </x:c>
      <x:c r="T281" s="12">
        <x:v>295803.348235905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2353340</x:v>
      </x:c>
      <x:c r="B282" s="1">
        <x:v>44181.4717882292</x:v>
      </x:c>
      <x:c r="C282" s="6">
        <x:v>13.9993957366667</x:v>
      </x:c>
      <x:c r="D282" s="14" t="s">
        <x:v>92</x:v>
      </x:c>
      <x:c r="E282" s="15">
        <x:v>44173.62946875</x:v>
      </x:c>
      <x:c r="F282" t="s">
        <x:v>97</x:v>
      </x:c>
      <x:c r="G282" s="6">
        <x:v>261.587460560367</x:v>
      </x:c>
      <x:c r="H282" t="s">
        <x:v>98</x:v>
      </x:c>
      <x:c r="I282" s="6">
        <x:v>23.5692924978098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21.26</x:v>
      </x:c>
      <x:c r="S282" s="8">
        <x:v>5443.52466767803</x:v>
      </x:c>
      <x:c r="T282" s="12">
        <x:v>295803.749535353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2353344</x:v>
      </x:c>
      <x:c r="B283" s="1">
        <x:v>44181.4718234606</x:v>
      </x:c>
      <x:c r="C283" s="6">
        <x:v>14.050085075</x:v>
      </x:c>
      <x:c r="D283" s="14" t="s">
        <x:v>92</x:v>
      </x:c>
      <x:c r="E283" s="15">
        <x:v>44173.62946875</x:v>
      </x:c>
      <x:c r="F283" t="s">
        <x:v>97</x:v>
      </x:c>
      <x:c r="G283" s="6">
        <x:v>260.877731146922</x:v>
      </x:c>
      <x:c r="H283" t="s">
        <x:v>98</x:v>
      </x:c>
      <x:c r="I283" s="6">
        <x:v>23.5327925793595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21.303</x:v>
      </x:c>
      <x:c r="S283" s="8">
        <x:v>5449.19683905896</x:v>
      </x:c>
      <x:c r="T283" s="12">
        <x:v>295802.253874057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2353348</x:v>
      </x:c>
      <x:c r="B284" s="1">
        <x:v>44181.4718580671</x:v>
      </x:c>
      <x:c r="C284" s="6">
        <x:v>14.099919905</x:v>
      </x:c>
      <x:c r="D284" s="14" t="s">
        <x:v>92</x:v>
      </x:c>
      <x:c r="E284" s="15">
        <x:v>44173.62946875</x:v>
      </x:c>
      <x:c r="F284" t="s">
        <x:v>97</x:v>
      </x:c>
      <x:c r="G284" s="6">
        <x:v>262.389828308746</x:v>
      </x:c>
      <x:c r="H284" t="s">
        <x:v>98</x:v>
      </x:c>
      <x:c r="I284" s="6">
        <x:v>23.5327925793595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21.237</x:v>
      </x:c>
      <x:c r="S284" s="8">
        <x:v>5445.64550390878</x:v>
      </x:c>
      <x:c r="T284" s="12">
        <x:v>295819.414370857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2353352</x:v>
      </x:c>
      <x:c r="B285" s="1">
        <x:v>44181.4718926736</x:v>
      </x:c>
      <x:c r="C285" s="6">
        <x:v>14.1497772816667</x:v>
      </x:c>
      <x:c r="D285" s="14" t="s">
        <x:v>92</x:v>
      </x:c>
      <x:c r="E285" s="15">
        <x:v>44173.62946875</x:v>
      </x:c>
      <x:c r="F285" t="s">
        <x:v>97</x:v>
      </x:c>
      <x:c r="G285" s="6">
        <x:v>260.148974996059</x:v>
      </x:c>
      <x:c r="H285" t="s">
        <x:v>98</x:v>
      </x:c>
      <x:c r="I285" s="6">
        <x:v>23.5632091505349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21.325</x:v>
      </x:c>
      <x:c r="S285" s="8">
        <x:v>5446.23612014484</x:v>
      </x:c>
      <x:c r="T285" s="12">
        <x:v>295808.319124644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2353356</x:v>
      </x:c>
      <x:c r="B286" s="1">
        <x:v>44181.4719272801</x:v>
      </x:c>
      <x:c r="C286" s="6">
        <x:v>14.19960594</x:v>
      </x:c>
      <x:c r="D286" s="14" t="s">
        <x:v>92</x:v>
      </x:c>
      <x:c r="E286" s="15">
        <x:v>44173.62946875</x:v>
      </x:c>
      <x:c r="F286" t="s">
        <x:v>97</x:v>
      </x:c>
      <x:c r="G286" s="6">
        <x:v>261.655880075836</x:v>
      </x:c>
      <x:c r="H286" t="s">
        <x:v>98</x:v>
      </x:c>
      <x:c r="I286" s="6">
        <x:v>23.5571258142736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21.261</x:v>
      </x:c>
      <x:c r="S286" s="8">
        <x:v>5446.9574020443</x:v>
      </x:c>
      <x:c r="T286" s="12">
        <x:v>295805.363072188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2353360</x:v>
      </x:c>
      <x:c r="B287" s="1">
        <x:v>44181.4719618866</x:v>
      </x:c>
      <x:c r="C287" s="6">
        <x:v>14.24942106</x:v>
      </x:c>
      <x:c r="D287" s="14" t="s">
        <x:v>92</x:v>
      </x:c>
      <x:c r="E287" s="15">
        <x:v>44173.62946875</x:v>
      </x:c>
      <x:c r="F287" t="s">
        <x:v>97</x:v>
      </x:c>
      <x:c r="G287" s="6">
        <x:v>261.47326498846</x:v>
      </x:c>
      <x:c r="H287" t="s">
        <x:v>98</x:v>
      </x:c>
      <x:c r="I287" s="6">
        <x:v>23.5814592253978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21.261</x:v>
      </x:c>
      <x:c r="S287" s="8">
        <x:v>5448.84535113493</x:v>
      </x:c>
      <x:c r="T287" s="12">
        <x:v>295801.867111333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2353364</x:v>
      </x:c>
      <x:c r="B288" s="1">
        <x:v>44181.4719971065</x:v>
      </x:c>
      <x:c r="C288" s="6">
        <x:v>14.30017712</x:v>
      </x:c>
      <x:c r="D288" s="14" t="s">
        <x:v>92</x:v>
      </x:c>
      <x:c r="E288" s="15">
        <x:v>44173.62946875</x:v>
      </x:c>
      <x:c r="F288" t="s">
        <x:v>97</x:v>
      </x:c>
      <x:c r="G288" s="6">
        <x:v>260.764039756479</x:v>
      </x:c>
      <x:c r="H288" t="s">
        <x:v>98</x:v>
      </x:c>
      <x:c r="I288" s="6">
        <x:v>23.5571258142736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21.3</x:v>
      </x:c>
      <x:c r="S288" s="8">
        <x:v>5444.76834935701</x:v>
      </x:c>
      <x:c r="T288" s="12">
        <x:v>295790.033876652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2353368</x:v>
      </x:c>
      <x:c r="B289" s="1">
        <x:v>44181.472031794</x:v>
      </x:c>
      <x:c r="C289" s="6">
        <x:v>14.350110035</x:v>
      </x:c>
      <x:c r="D289" s="14" t="s">
        <x:v>92</x:v>
      </x:c>
      <x:c r="E289" s="15">
        <x:v>44173.62946875</x:v>
      </x:c>
      <x:c r="F289" t="s">
        <x:v>97</x:v>
      </x:c>
      <x:c r="G289" s="6">
        <x:v>261.564718241265</x:v>
      </x:c>
      <x:c r="H289" t="s">
        <x:v>98</x:v>
      </x:c>
      <x:c r="I289" s="6">
        <x:v>23.5753758560973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21.259</x:v>
      </x:c>
      <x:c r="S289" s="8">
        <x:v>5444.18797360384</x:v>
      </x:c>
      <x:c r="T289" s="12">
        <x:v>295797.282518608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2353372</x:v>
      </x:c>
      <x:c r="B290" s="1">
        <x:v>44181.4720664005</x:v>
      </x:c>
      <x:c r="C290" s="6">
        <x:v>14.3999680533333</x:v>
      </x:c>
      <x:c r="D290" s="14" t="s">
        <x:v>92</x:v>
      </x:c>
      <x:c r="E290" s="15">
        <x:v>44173.62946875</x:v>
      </x:c>
      <x:c r="F290" t="s">
        <x:v>97</x:v>
      </x:c>
      <x:c r="G290" s="6">
        <x:v>261.24377707793</x:v>
      </x:c>
      <x:c r="H290" t="s">
        <x:v>98</x:v>
      </x:c>
      <x:c r="I290" s="6">
        <x:v>23.5571258142736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21.279</x:v>
      </x:c>
      <x:c r="S290" s="8">
        <x:v>5447.76790789687</x:v>
      </x:c>
      <x:c r="T290" s="12">
        <x:v>295796.232114022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2353376</x:v>
      </x:c>
      <x:c r="B291" s="1">
        <x:v>44181.4721010764</x:v>
      </x:c>
      <x:c r="C291" s="6">
        <x:v>14.4498948416667</x:v>
      </x:c>
      <x:c r="D291" s="14" t="s">
        <x:v>92</x:v>
      </x:c>
      <x:c r="E291" s="15">
        <x:v>44173.62946875</x:v>
      </x:c>
      <x:c r="F291" t="s">
        <x:v>97</x:v>
      </x:c>
      <x:c r="G291" s="6">
        <x:v>261.289668191906</x:v>
      </x:c>
      <x:c r="H291" t="s">
        <x:v>98</x:v>
      </x:c>
      <x:c r="I291" s="6">
        <x:v>23.5632091505349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21.275</x:v>
      </x:c>
      <x:c r="S291" s="8">
        <x:v>5447.7168103412</x:v>
      </x:c>
      <x:c r="T291" s="12">
        <x:v>295805.319411677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2353380</x:v>
      </x:c>
      <x:c r="B292" s="1">
        <x:v>44181.4721357639</x:v>
      </x:c>
      <x:c r="C292" s="6">
        <x:v>14.4998166966667</x:v>
      </x:c>
      <x:c r="D292" s="14" t="s">
        <x:v>92</x:v>
      </x:c>
      <x:c r="E292" s="15">
        <x:v>44173.62946875</x:v>
      </x:c>
      <x:c r="F292" t="s">
        <x:v>97</x:v>
      </x:c>
      <x:c r="G292" s="6">
        <x:v>261.129322589479</x:v>
      </x:c>
      <x:c r="H292" t="s">
        <x:v>98</x:v>
      </x:c>
      <x:c r="I292" s="6">
        <x:v>23.5510424890253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21.286</x:v>
      </x:c>
      <x:c r="S292" s="8">
        <x:v>5446.95192784729</x:v>
      </x:c>
      <x:c r="T292" s="12">
        <x:v>295797.754918187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2353384</x:v>
      </x:c>
      <x:c r="B293" s="1">
        <x:v>44181.4721703704</x:v>
      </x:c>
      <x:c r="C293" s="6">
        <x:v>14.5496523783333</x:v>
      </x:c>
      <x:c r="D293" s="14" t="s">
        <x:v>92</x:v>
      </x:c>
      <x:c r="E293" s="15">
        <x:v>44173.62946875</x:v>
      </x:c>
      <x:c r="F293" t="s">
        <x:v>97</x:v>
      </x:c>
      <x:c r="G293" s="6">
        <x:v>261.518574577085</x:v>
      </x:c>
      <x:c r="H293" t="s">
        <x:v>98</x:v>
      </x:c>
      <x:c r="I293" s="6">
        <x:v>23.5632091505349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21.265</x:v>
      </x:c>
      <x:c r="S293" s="8">
        <x:v>5448.23672447707</x:v>
      </x:c>
      <x:c r="T293" s="12">
        <x:v>295807.035078883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2353388</x:v>
      </x:c>
      <x:c r="B294" s="1">
        <x:v>44181.4722050116</x:v>
      </x:c>
      <x:c r="C294" s="6">
        <x:v>14.5995437233333</x:v>
      </x:c>
      <x:c r="D294" s="14" t="s">
        <x:v>92</x:v>
      </x:c>
      <x:c r="E294" s="15">
        <x:v>44173.62946875</x:v>
      </x:c>
      <x:c r="F294" t="s">
        <x:v>97</x:v>
      </x:c>
      <x:c r="G294" s="6">
        <x:v>261.518128539711</x:v>
      </x:c>
      <x:c r="H294" t="s">
        <x:v>98</x:v>
      </x:c>
      <x:c r="I294" s="6">
        <x:v>23.5449591747906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21.271</x:v>
      </x:c>
      <x:c r="S294" s="8">
        <x:v>5447.52025714244</x:v>
      </x:c>
      <x:c r="T294" s="12">
        <x:v>295798.953518503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2353392</x:v>
      </x:c>
      <x:c r="B295" s="1">
        <x:v>44181.4722396643</x:v>
      </x:c>
      <x:c r="C295" s="6">
        <x:v>14.6494197366667</x:v>
      </x:c>
      <x:c r="D295" s="14" t="s">
        <x:v>92</x:v>
      </x:c>
      <x:c r="E295" s="15">
        <x:v>44173.62946875</x:v>
      </x:c>
      <x:c r="F295" t="s">
        <x:v>97</x:v>
      </x:c>
      <x:c r="G295" s="6">
        <x:v>261.793113248185</x:v>
      </x:c>
      <x:c r="H295" t="s">
        <x:v>98</x:v>
      </x:c>
      <x:c r="I295" s="6">
        <x:v>23.5449591747906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21.259</x:v>
      </x:c>
      <x:c r="S295" s="8">
        <x:v>5446.16464761942</x:v>
      </x:c>
      <x:c r="T295" s="12">
        <x:v>295800.663174313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2353396</x:v>
      </x:c>
      <x:c r="B296" s="1">
        <x:v>44181.4722748495</x:v>
      </x:c>
      <x:c r="C296" s="6">
        <x:v>14.7000913533333</x:v>
      </x:c>
      <x:c r="D296" s="14" t="s">
        <x:v>92</x:v>
      </x:c>
      <x:c r="E296" s="15">
        <x:v>44173.62946875</x:v>
      </x:c>
      <x:c r="F296" t="s">
        <x:v>97</x:v>
      </x:c>
      <x:c r="G296" s="6">
        <x:v>261.771020900544</x:v>
      </x:c>
      <x:c r="H296" t="s">
        <x:v>98</x:v>
      </x:c>
      <x:c r="I296" s="6">
        <x:v>23.5753758560973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21.25</x:v>
      </x:c>
      <x:c r="S296" s="8">
        <x:v>5448.514735366</x:v>
      </x:c>
      <x:c r="T296" s="12">
        <x:v>295796.833536069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2353400</x:v>
      </x:c>
      <x:c r="B297" s="1">
        <x:v>44181.472309456</x:v>
      </x:c>
      <x:c r="C297" s="6">
        <x:v>14.749914845</x:v>
      </x:c>
      <x:c r="D297" s="14" t="s">
        <x:v>92</x:v>
      </x:c>
      <x:c r="E297" s="15">
        <x:v>44173.62946875</x:v>
      </x:c>
      <x:c r="F297" t="s">
        <x:v>97</x:v>
      </x:c>
      <x:c r="G297" s="6">
        <x:v>262.413372588285</x:v>
      </x:c>
      <x:c r="H297" t="s">
        <x:v>98</x:v>
      </x:c>
      <x:c r="I297" s="6">
        <x:v>23.5510424890253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21.23</x:v>
      </x:c>
      <x:c r="S297" s="8">
        <x:v>5445.62983418676</x:v>
      </x:c>
      <x:c r="T297" s="12">
        <x:v>295795.769627674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2353404</x:v>
      </x:c>
      <x:c r="B298" s="1">
        <x:v>44181.4723440625</x:v>
      </x:c>
      <x:c r="C298" s="6">
        <x:v>14.799760235</x:v>
      </x:c>
      <x:c r="D298" s="14" t="s">
        <x:v>92</x:v>
      </x:c>
      <x:c r="E298" s="15">
        <x:v>44173.62946875</x:v>
      </x:c>
      <x:c r="F298" t="s">
        <x:v>97</x:v>
      </x:c>
      <x:c r="G298" s="6">
        <x:v>261.72515786064</x:v>
      </x:c>
      <x:c r="H298" t="s">
        <x:v>98</x:v>
      </x:c>
      <x:c r="I298" s="6">
        <x:v>23.5753758560973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21.252</x:v>
      </x:c>
      <x:c r="S298" s="8">
        <x:v>5449.14138214236</x:v>
      </x:c>
      <x:c r="T298" s="12">
        <x:v>295802.921697752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2353408</x:v>
      </x:c>
      <x:c r="B299" s="1">
        <x:v>44181.4723787037</x:v>
      </x:c>
      <x:c r="C299" s="6">
        <x:v>14.8496393366667</x:v>
      </x:c>
      <x:c r="D299" s="14" t="s">
        <x:v>92</x:v>
      </x:c>
      <x:c r="E299" s="15">
        <x:v>44173.62946875</x:v>
      </x:c>
      <x:c r="F299" t="s">
        <x:v>97</x:v>
      </x:c>
      <x:c r="G299" s="6">
        <x:v>261.403797682216</x:v>
      </x:c>
      <x:c r="H299" t="s">
        <x:v>98</x:v>
      </x:c>
      <x:c r="I299" s="6">
        <x:v>23.5510424890253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21.274</x:v>
      </x:c>
      <x:c r="S299" s="8">
        <x:v>5443.1886514503</x:v>
      </x:c>
      <x:c r="T299" s="12">
        <x:v>295792.304500464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2353412</x:v>
      </x:c>
      <x:c r="B300" s="1">
        <x:v>44181.4724133912</x:v>
      </x:c>
      <x:c r="C300" s="6">
        <x:v>14.89957234</x:v>
      </x:c>
      <x:c r="D300" s="14" t="s">
        <x:v>92</x:v>
      </x:c>
      <x:c r="E300" s="15">
        <x:v>44173.62946875</x:v>
      </x:c>
      <x:c r="F300" t="s">
        <x:v>97</x:v>
      </x:c>
      <x:c r="G300" s="6">
        <x:v>259.966979607972</x:v>
      </x:c>
      <x:c r="H300" t="s">
        <x:v>98</x:v>
      </x:c>
      <x:c r="I300" s="6">
        <x:v>23.5571258142736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21.335</x:v>
      </x:c>
      <x:c r="S300" s="8">
        <x:v>5442.41967376858</x:v>
      </x:c>
      <x:c r="T300" s="12">
        <x:v>295799.637650447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2353416</x:v>
      </x:c>
      <x:c r="B301" s="1">
        <x:v>44181.4724480324</x:v>
      </x:c>
      <x:c r="C301" s="6">
        <x:v>14.9494814666667</x:v>
      </x:c>
      <x:c r="D301" s="14" t="s">
        <x:v>92</x:v>
      </x:c>
      <x:c r="E301" s="15">
        <x:v>44173.62946875</x:v>
      </x:c>
      <x:c r="F301" t="s">
        <x:v>97</x:v>
      </x:c>
      <x:c r="G301" s="6">
        <x:v>262.160511319745</x:v>
      </x:c>
      <x:c r="H301" t="s">
        <x:v>98</x:v>
      </x:c>
      <x:c r="I301" s="6">
        <x:v>23.5510424890253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21.241</x:v>
      </x:c>
      <x:c r="S301" s="8">
        <x:v>5450.62086209147</x:v>
      </x:c>
      <x:c r="T301" s="12">
        <x:v>295802.209394706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2353420</x:v>
      </x:c>
      <x:c r="B302" s="1">
        <x:v>44181.4724826736</x:v>
      </x:c>
      <x:c r="C302" s="6">
        <x:v>14.9993797083333</x:v>
      </x:c>
      <x:c r="D302" s="14" t="s">
        <x:v>92</x:v>
      </x:c>
      <x:c r="E302" s="15">
        <x:v>44173.62946875</x:v>
      </x:c>
      <x:c r="F302" t="s">
        <x:v>97</x:v>
      </x:c>
      <x:c r="G302" s="6">
        <x:v>261.77120609333</x:v>
      </x:c>
      <x:c r="H302" t="s">
        <x:v>98</x:v>
      </x:c>
      <x:c r="I302" s="6">
        <x:v>23.5814592253978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21.248</x:v>
      </x:c>
      <x:c r="S302" s="8">
        <x:v>5444.73974784084</x:v>
      </x:c>
      <x:c r="T302" s="12">
        <x:v>295793.764075244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2353424</x:v>
      </x:c>
      <x:c r="B303" s="1">
        <x:v>44181.4725179051</x:v>
      </x:c>
      <x:c r="C303" s="6">
        <x:v>15.05010497</x:v>
      </x:c>
      <x:c r="D303" s="14" t="s">
        <x:v>92</x:v>
      </x:c>
      <x:c r="E303" s="15">
        <x:v>44173.62946875</x:v>
      </x:c>
      <x:c r="F303" t="s">
        <x:v>97</x:v>
      </x:c>
      <x:c r="G303" s="6">
        <x:v>261.701562652925</x:v>
      </x:c>
      <x:c r="H303" t="s">
        <x:v>98</x:v>
      </x:c>
      <x:c r="I303" s="6">
        <x:v>23.5510424890253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21.261</x:v>
      </x:c>
      <x:c r="S303" s="8">
        <x:v>5444.244730397</x:v>
      </x:c>
      <x:c r="T303" s="12">
        <x:v>295798.25551365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2353428</x:v>
      </x:c>
      <x:c r="B304" s="1">
        <x:v>44181.4725525116</x:v>
      </x:c>
      <x:c r="C304" s="6">
        <x:v>15.0999269083333</x:v>
      </x:c>
      <x:c r="D304" s="14" t="s">
        <x:v>92</x:v>
      </x:c>
      <x:c r="E304" s="15">
        <x:v>44173.62946875</x:v>
      </x:c>
      <x:c r="F304" t="s">
        <x:v>97</x:v>
      </x:c>
      <x:c r="G304" s="6">
        <x:v>261.632809127813</x:v>
      </x:c>
      <x:c r="H304" t="s">
        <x:v>98</x:v>
      </x:c>
      <x:c r="I304" s="6">
        <x:v>23.5510424890253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21.264</x:v>
      </x:c>
      <x:c r="S304" s="8">
        <x:v>5449.17623316025</x:v>
      </x:c>
      <x:c r="T304" s="12">
        <x:v>295799.324002939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2353432</x:v>
      </x:c>
      <x:c r="B305" s="1">
        <x:v>44181.4725871875</x:v>
      </x:c>
      <x:c r="C305" s="6">
        <x:v>15.1498623483333</x:v>
      </x:c>
      <x:c r="D305" s="14" t="s">
        <x:v>92</x:v>
      </x:c>
      <x:c r="E305" s="15">
        <x:v>44173.62946875</x:v>
      </x:c>
      <x:c r="F305" t="s">
        <x:v>97</x:v>
      </x:c>
      <x:c r="G305" s="6">
        <x:v>262.253204941515</x:v>
      </x:c>
      <x:c r="H305" t="s">
        <x:v>98</x:v>
      </x:c>
      <x:c r="I305" s="6">
        <x:v>23.5753758560973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21.229</x:v>
      </x:c>
      <x:c r="S305" s="8">
        <x:v>5447.50468292584</x:v>
      </x:c>
      <x:c r="T305" s="12">
        <x:v>295802.416578404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2353436</x:v>
      </x:c>
      <x:c r="B306" s="1">
        <x:v>44181.472621794</x:v>
      </x:c>
      <x:c r="C306" s="6">
        <x:v>15.19971623</x:v>
      </x:c>
      <x:c r="D306" s="14" t="s">
        <x:v>92</x:v>
      </x:c>
      <x:c r="E306" s="15">
        <x:v>44173.62946875</x:v>
      </x:c>
      <x:c r="F306" t="s">
        <x:v>97</x:v>
      </x:c>
      <x:c r="G306" s="6">
        <x:v>262.160511319745</x:v>
      </x:c>
      <x:c r="H306" t="s">
        <x:v>98</x:v>
      </x:c>
      <x:c r="I306" s="6">
        <x:v>23.5510424890253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21.241</x:v>
      </x:c>
      <x:c r="S306" s="8">
        <x:v>5445.81632009466</x:v>
      </x:c>
      <x:c r="T306" s="12">
        <x:v>295808.510810517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2353440</x:v>
      </x:c>
      <x:c r="B307" s="1">
        <x:v>44181.4726564468</x:v>
      </x:c>
      <x:c r="C307" s="6">
        <x:v>15.24962451</x:v>
      </x:c>
      <x:c r="D307" s="14" t="s">
        <x:v>92</x:v>
      </x:c>
      <x:c r="E307" s="15">
        <x:v>44173.62946875</x:v>
      </x:c>
      <x:c r="F307" t="s">
        <x:v>97</x:v>
      </x:c>
      <x:c r="G307" s="6">
        <x:v>261.426981224123</x:v>
      </x:c>
      <x:c r="H307" t="s">
        <x:v>98</x:v>
      </x:c>
      <x:c r="I307" s="6">
        <x:v>23.5632091505349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21.269</x:v>
      </x:c>
      <x:c r="S307" s="8">
        <x:v>5448.95490815368</x:v>
      </x:c>
      <x:c r="T307" s="12">
        <x:v>295794.241707803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2353444</x:v>
      </x:c>
      <x:c r="B308" s="1">
        <x:v>44181.4726910532</x:v>
      </x:c>
      <x:c r="C308" s="6">
        <x:v>15.2994522816667</x:v>
      </x:c>
      <x:c r="D308" s="14" t="s">
        <x:v>92</x:v>
      </x:c>
      <x:c r="E308" s="15">
        <x:v>44173.62946875</x:v>
      </x:c>
      <x:c r="F308" t="s">
        <x:v>97</x:v>
      </x:c>
      <x:c r="G308" s="6">
        <x:v>261.107012746403</x:v>
      </x:c>
      <x:c r="H308" t="s">
        <x:v>98</x:v>
      </x:c>
      <x:c r="I308" s="6">
        <x:v>23.5753758560973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21.279</x:v>
      </x:c>
      <x:c r="S308" s="8">
        <x:v>5446.51818500883</x:v>
      </x:c>
      <x:c r="T308" s="12">
        <x:v>295802.230438885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2353448</x:v>
      </x:c>
      <x:c r="B309" s="1">
        <x:v>44181.4727262731</x:v>
      </x:c>
      <x:c r="C309" s="6">
        <x:v>15.3501782233333</x:v>
      </x:c>
      <x:c r="D309" s="14" t="s">
        <x:v>92</x:v>
      </x:c>
      <x:c r="E309" s="15">
        <x:v>44173.62946875</x:v>
      </x:c>
      <x:c r="F309" t="s">
        <x:v>97</x:v>
      </x:c>
      <x:c r="G309" s="6">
        <x:v>261.977929458745</x:v>
      </x:c>
      <x:c r="H309" t="s">
        <x:v>98</x:v>
      </x:c>
      <x:c r="I309" s="6">
        <x:v>23.5875426057123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21.237</x:v>
      </x:c>
      <x:c r="S309" s="8">
        <x:v>5448.30529792106</x:v>
      </x:c>
      <x:c r="T309" s="12">
        <x:v>295804.761692874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2353452</x:v>
      </x:c>
      <x:c r="B310" s="1">
        <x:v>44181.4727609144</x:v>
      </x:c>
      <x:c r="C310" s="6">
        <x:v>15.4000241983333</x:v>
      </x:c>
      <x:c r="D310" s="14" t="s">
        <x:v>92</x:v>
      </x:c>
      <x:c r="E310" s="15">
        <x:v>44173.62946875</x:v>
      </x:c>
      <x:c r="F310" t="s">
        <x:v>97</x:v>
      </x:c>
      <x:c r="G310" s="6">
        <x:v>261.107012746403</x:v>
      </x:c>
      <x:c r="H310" t="s">
        <x:v>98</x:v>
      </x:c>
      <x:c r="I310" s="6">
        <x:v>23.5753758560973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21.279</x:v>
      </x:c>
      <x:c r="S310" s="8">
        <x:v>5451.22632750525</x:v>
      </x:c>
      <x:c r="T310" s="12">
        <x:v>295795.756743347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2353456</x:v>
      </x:c>
      <x:c r="B311" s="1">
        <x:v>44181.4727955208</x:v>
      </x:c>
      <x:c r="C311" s="6">
        <x:v>15.449885215</x:v>
      </x:c>
      <x:c r="D311" s="14" t="s">
        <x:v>92</x:v>
      </x:c>
      <x:c r="E311" s="15">
        <x:v>44173.62946875</x:v>
      </x:c>
      <x:c r="F311" t="s">
        <x:v>97</x:v>
      </x:c>
      <x:c r="G311" s="6">
        <x:v>261.380644983621</x:v>
      </x:c>
      <x:c r="H311" t="s">
        <x:v>98</x:v>
      </x:c>
      <x:c r="I311" s="6">
        <x:v>23.5388758715685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21.279</x:v>
      </x:c>
      <x:c r="S311" s="8">
        <x:v>5447.25316743766</x:v>
      </x:c>
      <x:c r="T311" s="12">
        <x:v>295803.743411199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2353460</x:v>
      </x:c>
      <x:c r="B312" s="1">
        <x:v>44181.4728302083</x:v>
      </x:c>
      <x:c r="C312" s="6">
        <x:v>15.4998331016667</x:v>
      </x:c>
      <x:c r="D312" s="14" t="s">
        <x:v>92</x:v>
      </x:c>
      <x:c r="E312" s="15">
        <x:v>44173.62946875</x:v>
      </x:c>
      <x:c r="F312" t="s">
        <x:v>97</x:v>
      </x:c>
      <x:c r="G312" s="6">
        <x:v>260.695294675371</x:v>
      </x:c>
      <x:c r="H312" t="s">
        <x:v>98</x:v>
      </x:c>
      <x:c r="I312" s="6">
        <x:v>23.5388758715685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21.309</x:v>
      </x:c>
      <x:c r="S312" s="8">
        <x:v>5450.9910386186</x:v>
      </x:c>
      <x:c r="T312" s="12">
        <x:v>295791.944401535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2353464</x:v>
      </x:c>
      <x:c r="B313" s="1">
        <x:v>44181.4728648495</x:v>
      </x:c>
      <x:c r="C313" s="6">
        <x:v>15.54969856</x:v>
      </x:c>
      <x:c r="D313" s="14" t="s">
        <x:v>92</x:v>
      </x:c>
      <x:c r="E313" s="15">
        <x:v>44173.62946875</x:v>
      </x:c>
      <x:c r="F313" t="s">
        <x:v>97</x:v>
      </x:c>
      <x:c r="G313" s="6">
        <x:v>261.861917272032</x:v>
      </x:c>
      <x:c r="H313" t="s">
        <x:v>98</x:v>
      </x:c>
      <x:c r="I313" s="6">
        <x:v>23.5449591747906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21.256</x:v>
      </x:c>
      <x:c r="S313" s="8">
        <x:v>5449.62018757132</x:v>
      </x:c>
      <x:c r="T313" s="12">
        <x:v>295793.45624986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2353468</x:v>
      </x:c>
      <x:c r="B314" s="1">
        <x:v>44181.4728994213</x:v>
      </x:c>
      <x:c r="C314" s="6">
        <x:v>15.5995106416667</x:v>
      </x:c>
      <x:c r="D314" s="14" t="s">
        <x:v>92</x:v>
      </x:c>
      <x:c r="E314" s="15">
        <x:v>44173.62946875</x:v>
      </x:c>
      <x:c r="F314" t="s">
        <x:v>97</x:v>
      </x:c>
      <x:c r="G314" s="6">
        <x:v>261.861614494393</x:v>
      </x:c>
      <x:c r="H314" t="s">
        <x:v>98</x:v>
      </x:c>
      <x:c r="I314" s="6">
        <x:v>23.5327925793595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21.26</x:v>
      </x:c>
      <x:c r="S314" s="8">
        <x:v>5449.79856371708</x:v>
      </x:c>
      <x:c r="T314" s="12">
        <x:v>295783.601997364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2353472</x:v>
      </x:c>
      <x:c r="B315" s="1">
        <x:v>44181.4729340625</x:v>
      </x:c>
      <x:c r="C315" s="6">
        <x:v>15.6494043266667</x:v>
      </x:c>
      <x:c r="D315" s="14" t="s">
        <x:v>92</x:v>
      </x:c>
      <x:c r="E315" s="15">
        <x:v>44173.62946875</x:v>
      </x:c>
      <x:c r="F315" t="s">
        <x:v>97</x:v>
      </x:c>
      <x:c r="G315" s="6">
        <x:v>262.022550080719</x:v>
      </x:c>
      <x:c r="H315" t="s">
        <x:v>98</x:v>
      </x:c>
      <x:c r="I315" s="6">
        <x:v>23.5449591747906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21.249</x:v>
      </x:c>
      <x:c r="S315" s="8">
        <x:v>5445.6903685613</x:v>
      </x:c>
      <x:c r="T315" s="12">
        <x:v>295802.621523829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2353476</x:v>
      </x:c>
      <x:c r="B316" s="1">
        <x:v>44181.472969294</x:v>
      </x:c>
      <x:c r="C316" s="6">
        <x:v>15.7000902</x:v>
      </x:c>
      <x:c r="D316" s="14" t="s">
        <x:v>92</x:v>
      </x:c>
      <x:c r="E316" s="15">
        <x:v>44173.62946875</x:v>
      </x:c>
      <x:c r="F316" t="s">
        <x:v>97</x:v>
      </x:c>
      <x:c r="G316" s="6">
        <x:v>261.701264380764</x:v>
      </x:c>
      <x:c r="H316" t="s">
        <x:v>98</x:v>
      </x:c>
      <x:c r="I316" s="6">
        <x:v>23.5388758715685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21.265</x:v>
      </x:c>
      <x:c r="S316" s="8">
        <x:v>5448.4927243723</x:v>
      </x:c>
      <x:c r="T316" s="12">
        <x:v>295791.22582388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2353480</x:v>
      </x:c>
      <x:c r="B317" s="1">
        <x:v>44181.4730039699</x:v>
      </x:c>
      <x:c r="C317" s="6">
        <x:v>15.75004395</x:v>
      </x:c>
      <x:c r="D317" s="14" t="s">
        <x:v>92</x:v>
      </x:c>
      <x:c r="E317" s="15">
        <x:v>44173.62946875</x:v>
      </x:c>
      <x:c r="F317" t="s">
        <x:v>97</x:v>
      </x:c>
      <x:c r="G317" s="6">
        <x:v>261.930586597518</x:v>
      </x:c>
      <x:c r="H317" t="s">
        <x:v>98</x:v>
      </x:c>
      <x:c r="I317" s="6">
        <x:v>23.5388758715685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21.255</x:v>
      </x:c>
      <x:c r="S317" s="8">
        <x:v>5448.19776074144</x:v>
      </x:c>
      <x:c r="T317" s="12">
        <x:v>295784.455587291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2353484</x:v>
      </x:c>
      <x:c r="B318" s="1">
        <x:v>44181.4730385764</x:v>
      </x:c>
      <x:c r="C318" s="6">
        <x:v>15.799882905</x:v>
      </x:c>
      <x:c r="D318" s="14" t="s">
        <x:v>92</x:v>
      </x:c>
      <x:c r="E318" s="15">
        <x:v>44173.62946875</x:v>
      </x:c>
      <x:c r="F318" t="s">
        <x:v>97</x:v>
      </x:c>
      <x:c r="G318" s="6">
        <x:v>261.839304155003</x:v>
      </x:c>
      <x:c r="H318" t="s">
        <x:v>98</x:v>
      </x:c>
      <x:c r="I318" s="6">
        <x:v>23.5571258142736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21.253</x:v>
      </x:c>
      <x:c r="S318" s="8">
        <x:v>5454.19126044953</x:v>
      </x:c>
      <x:c r="T318" s="12">
        <x:v>295795.582238732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2353488</x:v>
      </x:c>
      <x:c r="B319" s="1">
        <x:v>44181.4730732292</x:v>
      </x:c>
      <x:c r="C319" s="6">
        <x:v>15.8497453916667</x:v>
      </x:c>
      <x:c r="D319" s="14" t="s">
        <x:v>92</x:v>
      </x:c>
      <x:c r="E319" s="15">
        <x:v>44173.62946875</x:v>
      </x:c>
      <x:c r="F319" t="s">
        <x:v>97</x:v>
      </x:c>
      <x:c r="G319" s="6">
        <x:v>261.403940540038</x:v>
      </x:c>
      <x:c r="H319" t="s">
        <x:v>98</x:v>
      </x:c>
      <x:c r="I319" s="6">
        <x:v>23.5571258142736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21.272</x:v>
      </x:c>
      <x:c r="S319" s="8">
        <x:v>5444.40543665338</x:v>
      </x:c>
      <x:c r="T319" s="12">
        <x:v>295801.34390785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2353492</x:v>
      </x:c>
      <x:c r="B320" s="1">
        <x:v>44181.4731078704</x:v>
      </x:c>
      <x:c r="C320" s="6">
        <x:v>15.8996682766667</x:v>
      </x:c>
      <x:c r="D320" s="14" t="s">
        <x:v>92</x:v>
      </x:c>
      <x:c r="E320" s="15">
        <x:v>44173.62946875</x:v>
      </x:c>
      <x:c r="F320" t="s">
        <x:v>97</x:v>
      </x:c>
      <x:c r="G320" s="6">
        <x:v>261.816203285176</x:v>
      </x:c>
      <x:c r="H320" t="s">
        <x:v>98</x:v>
      </x:c>
      <x:c r="I320" s="6">
        <x:v>23.5510424890253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21.256</x:v>
      </x:c>
      <x:c r="S320" s="8">
        <x:v>5451.1838633122</x:v>
      </x:c>
      <x:c r="T320" s="12">
        <x:v>295799.342232059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2353496</x:v>
      </x:c>
      <x:c r="B321" s="1">
        <x:v>44181.4731425579</x:v>
      </x:c>
      <x:c r="C321" s="6">
        <x:v>15.9495764583333</x:v>
      </x:c>
      <x:c r="D321" s="14" t="s">
        <x:v>92</x:v>
      </x:c>
      <x:c r="E321" s="15">
        <x:v>44173.62946875</x:v>
      </x:c>
      <x:c r="F321" t="s">
        <x:v>97</x:v>
      </x:c>
      <x:c r="G321" s="6">
        <x:v>262.228606712224</x:v>
      </x:c>
      <x:c r="H321" t="s">
        <x:v>98</x:v>
      </x:c>
      <x:c r="I321" s="6">
        <x:v>23.5206260279801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21.248</x:v>
      </x:c>
      <x:c r="S321" s="8">
        <x:v>5452.87279413358</x:v>
      </x:c>
      <x:c r="T321" s="12">
        <x:v>295813.346955551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2353500</x:v>
      </x:c>
      <x:c r="B322" s="1">
        <x:v>44181.4731771643</x:v>
      </x:c>
      <x:c r="C322" s="6">
        <x:v>15.9994714666667</x:v>
      </x:c>
      <x:c r="D322" s="14" t="s">
        <x:v>92</x:v>
      </x:c>
      <x:c r="E322" s="15">
        <x:v>44173.62946875</x:v>
      </x:c>
      <x:c r="F322" t="s">
        <x:v>97</x:v>
      </x:c>
      <x:c r="G322" s="6">
        <x:v>261.289817040904</x:v>
      </x:c>
      <x:c r="H322" t="s">
        <x:v>98</x:v>
      </x:c>
      <x:c r="I322" s="6">
        <x:v>23.5692924978098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21.273</x:v>
      </x:c>
      <x:c r="S322" s="8">
        <x:v>5450.30028006506</x:v>
      </x:c>
      <x:c r="T322" s="12">
        <x:v>295798.593914127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2353504</x:v>
      </x:c>
      <x:c r="B323" s="1">
        <x:v>44181.4732118403</x:v>
      </x:c>
      <x:c r="C323" s="6">
        <x:v>16.049375275</x:v>
      </x:c>
      <x:c r="D323" s="14" t="s">
        <x:v>92</x:v>
      </x:c>
      <x:c r="E323" s="15">
        <x:v>44173.62946875</x:v>
      </x:c>
      <x:c r="F323" t="s">
        <x:v>97</x:v>
      </x:c>
      <x:c r="G323" s="6">
        <x:v>261.953691999445</x:v>
      </x:c>
      <x:c r="H323" t="s">
        <x:v>98</x:v>
      </x:c>
      <x:c r="I323" s="6">
        <x:v>23.5449591747906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21.252</x:v>
      </x:c>
      <x:c r="S323" s="8">
        <x:v>5440.35260322884</x:v>
      </x:c>
      <x:c r="T323" s="12">
        <x:v>295799.820727601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2353508</x:v>
      </x:c>
      <x:c r="B324" s="1">
        <x:v>44181.4732470255</x:v>
      </x:c>
      <x:c r="C324" s="6">
        <x:v>16.1000678416667</x:v>
      </x:c>
      <x:c r="D324" s="14" t="s">
        <x:v>92</x:v>
      </x:c>
      <x:c r="E324" s="15">
        <x:v>44173.62946875</x:v>
      </x:c>
      <x:c r="F324" t="s">
        <x:v>97</x:v>
      </x:c>
      <x:c r="G324" s="6">
        <x:v>262.252610884979</x:v>
      </x:c>
      <x:c r="H324" t="s">
        <x:v>98</x:v>
      </x:c>
      <x:c r="I324" s="6">
        <x:v>23.5571258142736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21.235</x:v>
      </x:c>
      <x:c r="S324" s="8">
        <x:v>5456.27617152474</x:v>
      </x:c>
      <x:c r="T324" s="12">
        <x:v>295803.200813927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2353512</x:v>
      </x:c>
      <x:c r="B325" s="1">
        <x:v>44181.473281713</x:v>
      </x:c>
      <x:c r="C325" s="6">
        <x:v>16.149987465</x:v>
      </x:c>
      <x:c r="D325" s="14" t="s">
        <x:v>92</x:v>
      </x:c>
      <x:c r="E325" s="15">
        <x:v>44173.62946875</x:v>
      </x:c>
      <x:c r="F325" t="s">
        <x:v>97</x:v>
      </x:c>
      <x:c r="G325" s="6">
        <x:v>261.1525893556</x:v>
      </x:c>
      <x:c r="H325" t="s">
        <x:v>98</x:v>
      </x:c>
      <x:c r="I325" s="6">
        <x:v>23.5692924978098</x:v>
      </x:c>
      <x:c r="J325" t="s">
        <x:v>93</x:v>
      </x:c>
      <x:c r="K325" s="6">
        <x:v>1002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21.279</x:v>
      </x:c>
      <x:c r="S325" s="8">
        <x:v>5450.24997948294</x:v>
      </x:c>
      <x:c r="T325" s="12">
        <x:v>295811.250073959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2353516</x:v>
      </x:c>
      <x:c r="B326" s="1">
        <x:v>44181.4733164005</x:v>
      </x:c>
      <x:c r="C326" s="6">
        <x:v>16.1999531983333</x:v>
      </x:c>
      <x:c r="D326" s="14" t="s">
        <x:v>92</x:v>
      </x:c>
      <x:c r="E326" s="15">
        <x:v>44173.62946875</x:v>
      </x:c>
      <x:c r="F326" t="s">
        <x:v>97</x:v>
      </x:c>
      <x:c r="G326" s="6">
        <x:v>260.969503283565</x:v>
      </x:c>
      <x:c r="H326" t="s">
        <x:v>98</x:v>
      </x:c>
      <x:c r="I326" s="6">
        <x:v>23.5571258142736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21.291</x:v>
      </x:c>
      <x:c r="S326" s="8">
        <x:v>5448.30143653458</x:v>
      </x:c>
      <x:c r="T326" s="12">
        <x:v>295805.662230576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2353520</x:v>
      </x:c>
      <x:c r="B327" s="1">
        <x:v>44181.4733510417</x:v>
      </x:c>
      <x:c r="C327" s="6">
        <x:v>16.2498214433333</x:v>
      </x:c>
      <x:c r="D327" s="14" t="s">
        <x:v>92</x:v>
      </x:c>
      <x:c r="E327" s="15">
        <x:v>44173.62946875</x:v>
      </x:c>
      <x:c r="F327" t="s">
        <x:v>97</x:v>
      </x:c>
      <x:c r="G327" s="6">
        <x:v>262.252802967622</x:v>
      </x:c>
      <x:c r="H327" t="s">
        <x:v>98</x:v>
      </x:c>
      <x:c r="I327" s="6">
        <x:v>23.5632091505349</x:v>
      </x:c>
      <x:c r="J327" t="s">
        <x:v>93</x:v>
      </x:c>
      <x:c r="K327" s="6">
        <x:v>1002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21.233</x:v>
      </x:c>
      <x:c r="S327" s="8">
        <x:v>5447.82220033386</x:v>
      </x:c>
      <x:c r="T327" s="12">
        <x:v>295813.716177625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2353524</x:v>
      </x:c>
      <x:c r="B328" s="1">
        <x:v>44181.4733856829</x:v>
      </x:c>
      <x:c r="C328" s="6">
        <x:v>16.2997034666667</x:v>
      </x:c>
      <x:c r="D328" s="14" t="s">
        <x:v>92</x:v>
      </x:c>
      <x:c r="E328" s="15">
        <x:v>44173.62946875</x:v>
      </x:c>
      <x:c r="F328" t="s">
        <x:v>97</x:v>
      </x:c>
      <x:c r="G328" s="6">
        <x:v>261.220906839728</x:v>
      </x:c>
      <x:c r="H328" t="s">
        <x:v>98</x:v>
      </x:c>
      <x:c r="I328" s="6">
        <x:v>23.5571258142736</x:v>
      </x:c>
      <x:c r="J328" t="s">
        <x:v>93</x:v>
      </x:c>
      <x:c r="K328" s="6">
        <x:v>1002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21.28</x:v>
      </x:c>
      <x:c r="S328" s="8">
        <x:v>5449.62824772277</x:v>
      </x:c>
      <x:c r="T328" s="12">
        <x:v>295796.532387789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2353528</x:v>
      </x:c>
      <x:c r="B329" s="1">
        <x:v>44181.4734202894</x:v>
      </x:c>
      <x:c r="C329" s="6">
        <x:v>16.3495373216667</x:v>
      </x:c>
      <x:c r="D329" s="14" t="s">
        <x:v>92</x:v>
      </x:c>
      <x:c r="E329" s="15">
        <x:v>44173.62946875</x:v>
      </x:c>
      <x:c r="F329" t="s">
        <x:v>97</x:v>
      </x:c>
      <x:c r="G329" s="6">
        <x:v>262.25242473892</x:v>
      </x:c>
      <x:c r="H329" t="s">
        <x:v>98</x:v>
      </x:c>
      <x:c r="I329" s="6">
        <x:v>23.5510424890253</x:v>
      </x:c>
      <x:c r="J329" t="s">
        <x:v>93</x:v>
      </x:c>
      <x:c r="K329" s="6">
        <x:v>1002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21.237</x:v>
      </x:c>
      <x:c r="S329" s="8">
        <x:v>5449.19609974087</x:v>
      </x:c>
      <x:c r="T329" s="12">
        <x:v>295795.158127651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2353532</x:v>
      </x:c>
      <x:c r="B330" s="1">
        <x:v>44181.4734549421</x:v>
      </x:c>
      <x:c r="C330" s="6">
        <x:v>16.399446065</x:v>
      </x:c>
      <x:c r="D330" s="14" t="s">
        <x:v>92</x:v>
      </x:c>
      <x:c r="E330" s="15">
        <x:v>44173.62946875</x:v>
      </x:c>
      <x:c r="F330" t="s">
        <x:v>97</x:v>
      </x:c>
      <x:c r="G330" s="6">
        <x:v>260.559000915076</x:v>
      </x:c>
      <x:c r="H330" t="s">
        <x:v>98</x:v>
      </x:c>
      <x:c r="I330" s="6">
        <x:v>23.5692924978098</x:v>
      </x:c>
      <x:c r="J330" t="s">
        <x:v>93</x:v>
      </x:c>
      <x:c r="K330" s="6">
        <x:v>1002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21.305</x:v>
      </x:c>
      <x:c r="S330" s="8">
        <x:v>5450.03944231533</x:v>
      </x:c>
      <x:c r="T330" s="12">
        <x:v>295807.273262399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2353536</x:v>
      </x:c>
      <x:c r="B331" s="1">
        <x:v>44181.473490162</x:v>
      </x:c>
      <x:c r="C331" s="6">
        <x:v>16.4501791583333</x:v>
      </x:c>
      <x:c r="D331" s="14" t="s">
        <x:v>92</x:v>
      </x:c>
      <x:c r="E331" s="15">
        <x:v>44173.62946875</x:v>
      </x:c>
      <x:c r="F331" t="s">
        <x:v>97</x:v>
      </x:c>
      <x:c r="G331" s="6">
        <x:v>262.298779867969</x:v>
      </x:c>
      <x:c r="H331" t="s">
        <x:v>98</x:v>
      </x:c>
      <x:c r="I331" s="6">
        <x:v>23.5632091505349</x:v>
      </x:c>
      <x:c r="J331" t="s">
        <x:v>93</x:v>
      </x:c>
      <x:c r="K331" s="6">
        <x:v>1002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21.231</x:v>
      </x:c>
      <x:c r="S331" s="8">
        <x:v>5448.31520072656</x:v>
      </x:c>
      <x:c r="T331" s="12">
        <x:v>295788.493942552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2353540</x:v>
      </x:c>
      <x:c r="B332" s="1">
        <x:v>44181.4735248495</x:v>
      </x:c>
      <x:c r="C332" s="6">
        <x:v>16.50008866</x:v>
      </x:c>
      <x:c r="D332" s="14" t="s">
        <x:v>92</x:v>
      </x:c>
      <x:c r="E332" s="15">
        <x:v>44173.62946875</x:v>
      </x:c>
      <x:c r="F332" t="s">
        <x:v>97</x:v>
      </x:c>
      <x:c r="G332" s="6">
        <x:v>262.068468348388</x:v>
      </x:c>
      <x:c r="H332" t="s">
        <x:v>98</x:v>
      </x:c>
      <x:c r="I332" s="6">
        <x:v>23.5449591747906</x:v>
      </x:c>
      <x:c r="J332" t="s">
        <x:v>93</x:v>
      </x:c>
      <x:c r="K332" s="6">
        <x:v>1002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21.247</x:v>
      </x:c>
      <x:c r="S332" s="8">
        <x:v>5449.29785747469</x:v>
      </x:c>
      <x:c r="T332" s="12">
        <x:v>295800.610896542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2353544</x:v>
      </x:c>
      <x:c r="B333" s="1">
        <x:v>44181.473559456</x:v>
      </x:c>
      <x:c r="C333" s="6">
        <x:v>16.5499663066667</x:v>
      </x:c>
      <x:c r="D333" s="14" t="s">
        <x:v>92</x:v>
      </x:c>
      <x:c r="E333" s="15">
        <x:v>44173.62946875</x:v>
      </x:c>
      <x:c r="F333" t="s">
        <x:v>97</x:v>
      </x:c>
      <x:c r="G333" s="6">
        <x:v>261.793270014488</x:v>
      </x:c>
      <x:c r="H333" t="s">
        <x:v>98</x:v>
      </x:c>
      <x:c r="I333" s="6">
        <x:v>23.5510424890253</x:v>
      </x:c>
      <x:c r="J333" t="s">
        <x:v>93</x:v>
      </x:c>
      <x:c r="K333" s="6">
        <x:v>1002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21.257</x:v>
      </x:c>
      <x:c r="S333" s="8">
        <x:v>5448.58013291868</x:v>
      </x:c>
      <x:c r="T333" s="12">
        <x:v>295800.253972377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2353548</x:v>
      </x:c>
      <x:c r="B334" s="1">
        <x:v>44181.4735941319</x:v>
      </x:c>
      <x:c r="C334" s="6">
        <x:v>16.599863425</x:v>
      </x:c>
      <x:c r="D334" s="14" t="s">
        <x:v>92</x:v>
      </x:c>
      <x:c r="E334" s="15">
        <x:v>44173.62946875</x:v>
      </x:c>
      <x:c r="F334" t="s">
        <x:v>97</x:v>
      </x:c>
      <x:c r="G334" s="6">
        <x:v>261.495672387189</x:v>
      </x:c>
      <x:c r="H334" t="s">
        <x:v>98</x:v>
      </x:c>
      <x:c r="I334" s="6">
        <x:v>23.5632091505349</x:v>
      </x:c>
      <x:c r="J334" t="s">
        <x:v>93</x:v>
      </x:c>
      <x:c r="K334" s="6">
        <x:v>1002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21.266</x:v>
      </x:c>
      <x:c r="S334" s="8">
        <x:v>5447.94962864504</x:v>
      </x:c>
      <x:c r="T334" s="12">
        <x:v>295805.614110358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2353552</x:v>
      </x:c>
      <x:c r="B335" s="1">
        <x:v>44181.4736287037</x:v>
      </x:c>
      <x:c r="C335" s="6">
        <x:v>16.64968671</x:v>
      </x:c>
      <x:c r="D335" s="14" t="s">
        <x:v>92</x:v>
      </x:c>
      <x:c r="E335" s="15">
        <x:v>44173.62946875</x:v>
      </x:c>
      <x:c r="F335" t="s">
        <x:v>97</x:v>
      </x:c>
      <x:c r="G335" s="6">
        <x:v>261.449724618026</x:v>
      </x:c>
      <x:c r="H335" t="s">
        <x:v>98</x:v>
      </x:c>
      <x:c r="I335" s="6">
        <x:v>23.5571258142736</x:v>
      </x:c>
      <x:c r="J335" t="s">
        <x:v>93</x:v>
      </x:c>
      <x:c r="K335" s="6">
        <x:v>1002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21.27</x:v>
      </x:c>
      <x:c r="S335" s="8">
        <x:v>5451.83277790662</x:v>
      </x:c>
      <x:c r="T335" s="12">
        <x:v>295802.388359408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2353556</x:v>
      </x:c>
      <x:c r="B336" s="1">
        <x:v>44181.4736633912</x:v>
      </x:c>
      <x:c r="C336" s="6">
        <x:v>16.6996239216667</x:v>
      </x:c>
      <x:c r="D336" s="14" t="s">
        <x:v>92</x:v>
      </x:c>
      <x:c r="E336" s="15">
        <x:v>44173.62946875</x:v>
      </x:c>
      <x:c r="F336" t="s">
        <x:v>97</x:v>
      </x:c>
      <x:c r="G336" s="6">
        <x:v>262.022892949276</x:v>
      </x:c>
      <x:c r="H336" t="s">
        <x:v>98</x:v>
      </x:c>
      <x:c r="I336" s="6">
        <x:v>23.5571258142736</x:v>
      </x:c>
      <x:c r="J336" t="s">
        <x:v>93</x:v>
      </x:c>
      <x:c r="K336" s="6">
        <x:v>1002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21.245</x:v>
      </x:c>
      <x:c r="S336" s="8">
        <x:v>5454.26767747427</x:v>
      </x:c>
      <x:c r="T336" s="12">
        <x:v>295801.236109849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2353560</x:v>
      </x:c>
      <x:c r="B337" s="1">
        <x:v>44181.4736980671</x:v>
      </x:c>
      <x:c r="C337" s="6">
        <x:v>16.7495476633333</x:v>
      </x:c>
      <x:c r="D337" s="14" t="s">
        <x:v>92</x:v>
      </x:c>
      <x:c r="E337" s="15">
        <x:v>44173.62946875</x:v>
      </x:c>
      <x:c r="F337" t="s">
        <x:v>97</x:v>
      </x:c>
      <x:c r="G337" s="6">
        <x:v>261.792962402554</x:v>
      </x:c>
      <x:c r="H337" t="s">
        <x:v>98</x:v>
      </x:c>
      <x:c r="I337" s="6">
        <x:v>23.5388758715685</x:v>
      </x:c>
      <x:c r="J337" t="s">
        <x:v>93</x:v>
      </x:c>
      <x:c r="K337" s="6">
        <x:v>1002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21.261</x:v>
      </x:c>
      <x:c r="S337" s="8">
        <x:v>5453.32400071696</x:v>
      </x:c>
      <x:c r="T337" s="12">
        <x:v>295795.012358688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2353564</x:v>
      </x:c>
      <x:c r="B338" s="1">
        <x:v>44181.4737326736</x:v>
      </x:c>
      <x:c r="C338" s="6">
        <x:v>16.7993847866667</x:v>
      </x:c>
      <x:c r="D338" s="14" t="s">
        <x:v>92</x:v>
      </x:c>
      <x:c r="E338" s="15">
        <x:v>44173.62946875</x:v>
      </x:c>
      <x:c r="F338" t="s">
        <x:v>97</x:v>
      </x:c>
      <x:c r="G338" s="6">
        <x:v>262.529031539507</x:v>
      </x:c>
      <x:c r="H338" t="s">
        <x:v>98</x:v>
      </x:c>
      <x:c r="I338" s="6">
        <x:v>23.5692924978098</x:v>
      </x:c>
      <x:c r="J338" t="s">
        <x:v>93</x:v>
      </x:c>
      <x:c r="K338" s="6">
        <x:v>1002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21.219</x:v>
      </x:c>
      <x:c r="S338" s="8">
        <x:v>5452.2628002914</x:v>
      </x:c>
      <x:c r="T338" s="12">
        <x:v>295805.808019667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2353568</x:v>
      </x:c>
      <x:c r="B339" s="1">
        <x:v>44181.4737679398</x:v>
      </x:c>
      <x:c r="C339" s="6">
        <x:v>16.85016646</x:v>
      </x:c>
      <x:c r="D339" s="14" t="s">
        <x:v>92</x:v>
      </x:c>
      <x:c r="E339" s="15">
        <x:v>44173.62946875</x:v>
      </x:c>
      <x:c r="F339" t="s">
        <x:v>97</x:v>
      </x:c>
      <x:c r="G339" s="6">
        <x:v>261.015319002053</x:v>
      </x:c>
      <x:c r="H339" t="s">
        <x:v>98</x:v>
      </x:c>
      <x:c r="I339" s="6">
        <x:v>23.5632091505349</x:v>
      </x:c>
      <x:c r="J339" t="s">
        <x:v>93</x:v>
      </x:c>
      <x:c r="K339" s="6">
        <x:v>1002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21.287</x:v>
      </x:c>
      <x:c r="S339" s="8">
        <x:v>5450.8519967634</x:v>
      </x:c>
      <x:c r="T339" s="12">
        <x:v>295797.084308422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2353572</x:v>
      </x:c>
      <x:c r="B340" s="1">
        <x:v>44181.473802581</x:v>
      </x:c>
      <x:c r="C340" s="6">
        <x:v>16.90006925</x:v>
      </x:c>
      <x:c r="D340" s="14" t="s">
        <x:v>92</x:v>
      </x:c>
      <x:c r="E340" s="15">
        <x:v>44173.62946875</x:v>
      </x:c>
      <x:c r="F340" t="s">
        <x:v>97</x:v>
      </x:c>
      <x:c r="G340" s="6">
        <x:v>262.390764656415</x:v>
      </x:c>
      <x:c r="H340" t="s">
        <x:v>98</x:v>
      </x:c>
      <x:c r="I340" s="6">
        <x:v>23.5632091505349</x:v>
      </x:c>
      <x:c r="J340" t="s">
        <x:v>93</x:v>
      </x:c>
      <x:c r="K340" s="6">
        <x:v>1002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21.227</x:v>
      </x:c>
      <x:c r="S340" s="8">
        <x:v>5452.89728361108</x:v>
      </x:c>
      <x:c r="T340" s="12">
        <x:v>295807.905099739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2353576</x:v>
      </x:c>
      <x:c r="B341" s="1">
        <x:v>44181.4738371875</x:v>
      </x:c>
      <x:c r="C341" s="6">
        <x:v>16.9498904583333</x:v>
      </x:c>
      <x:c r="D341" s="14" t="s">
        <x:v>92</x:v>
      </x:c>
      <x:c r="E341" s="15">
        <x:v>44173.62946875</x:v>
      </x:c>
      <x:c r="F341" t="s">
        <x:v>97</x:v>
      </x:c>
      <x:c r="G341" s="6">
        <x:v>261.678642240833</x:v>
      </x:c>
      <x:c r="H341" t="s">
        <x:v>98</x:v>
      </x:c>
      <x:c r="I341" s="6">
        <x:v>23.5510424890253</x:v>
      </x:c>
      <x:c r="J341" t="s">
        <x:v>93</x:v>
      </x:c>
      <x:c r="K341" s="6">
        <x:v>1002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21.262</x:v>
      </x:c>
      <x:c r="S341" s="8">
        <x:v>5456.00721062872</x:v>
      </x:c>
      <x:c r="T341" s="12">
        <x:v>295801.039172912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2353580</x:v>
      </x:c>
      <x:c r="B342" s="1">
        <x:v>44181.4738718403</x:v>
      </x:c>
      <x:c r="C342" s="6">
        <x:v>16.999763815</x:v>
      </x:c>
      <x:c r="D342" s="14" t="s">
        <x:v>92</x:v>
      </x:c>
      <x:c r="E342" s="15">
        <x:v>44173.62946875</x:v>
      </x:c>
      <x:c r="F342" t="s">
        <x:v>97</x:v>
      </x:c>
      <x:c r="G342" s="6">
        <x:v>261.060641912245</x:v>
      </x:c>
      <x:c r="H342" t="s">
        <x:v>98</x:v>
      </x:c>
      <x:c r="I342" s="6">
        <x:v>23.5449591747906</x:v>
      </x:c>
      <x:c r="J342" t="s">
        <x:v>93</x:v>
      </x:c>
      <x:c r="K342" s="6">
        <x:v>1002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21.291</x:v>
      </x:c>
      <x:c r="S342" s="8">
        <x:v>5455.32467263008</x:v>
      </x:c>
      <x:c r="T342" s="12">
        <x:v>295801.931344764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2353584</x:v>
      </x:c>
      <x:c r="B343" s="1">
        <x:v>44181.4739064468</x:v>
      </x:c>
      <x:c r="C343" s="6">
        <x:v>17.04961589</x:v>
      </x:c>
      <x:c r="D343" s="14" t="s">
        <x:v>92</x:v>
      </x:c>
      <x:c r="E343" s="15">
        <x:v>44173.62946875</x:v>
      </x:c>
      <x:c r="F343" t="s">
        <x:v>97</x:v>
      </x:c>
      <x:c r="G343" s="6">
        <x:v>261.908130639304</x:v>
      </x:c>
      <x:c r="H343" t="s">
        <x:v>98</x:v>
      </x:c>
      <x:c r="I343" s="6">
        <x:v>23.5571258142736</x:v>
      </x:c>
      <x:c r="J343" t="s">
        <x:v>93</x:v>
      </x:c>
      <x:c r="K343" s="6">
        <x:v>1002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21.25</x:v>
      </x:c>
      <x:c r="S343" s="8">
        <x:v>5451.1789301579</x:v>
      </x:c>
      <x:c r="T343" s="12">
        <x:v>295798.622818514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2353588</x:v>
      </x:c>
      <x:c r="B344" s="1">
        <x:v>44181.473941088</x:v>
      </x:c>
      <x:c r="C344" s="6">
        <x:v>17.099484215</x:v>
      </x:c>
      <x:c r="D344" s="14" t="s">
        <x:v>92</x:v>
      </x:c>
      <x:c r="E344" s="15">
        <x:v>44173.62946875</x:v>
      </x:c>
      <x:c r="F344" t="s">
        <x:v>97</x:v>
      </x:c>
      <x:c r="G344" s="6">
        <x:v>260.741338405731</x:v>
      </x:c>
      <x:c r="H344" t="s">
        <x:v>98</x:v>
      </x:c>
      <x:c r="I344" s="6">
        <x:v>23.5632091505349</x:v>
      </x:c>
      <x:c r="J344" t="s">
        <x:v>93</x:v>
      </x:c>
      <x:c r="K344" s="6">
        <x:v>1002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21.299</x:v>
      </x:c>
      <x:c r="S344" s="8">
        <x:v>5455.35711895151</x:v>
      </x:c>
      <x:c r="T344" s="12">
        <x:v>295798.9343729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2353592</x:v>
      </x:c>
      <x:c r="B345" s="1">
        <x:v>44181.4739757292</x:v>
      </x:c>
      <x:c r="C345" s="6">
        <x:v>17.1493799716667</x:v>
      </x:c>
      <x:c r="D345" s="14" t="s">
        <x:v>92</x:v>
      </x:c>
      <x:c r="E345" s="15">
        <x:v>44173.62946875</x:v>
      </x:c>
      <x:c r="F345" t="s">
        <x:v>97</x:v>
      </x:c>
      <x:c r="G345" s="6">
        <x:v>261.472620507148</x:v>
      </x:c>
      <x:c r="H345" t="s">
        <x:v>98</x:v>
      </x:c>
      <x:c r="I345" s="6">
        <x:v>23.5571258142736</x:v>
      </x:c>
      <x:c r="J345" t="s">
        <x:v>93</x:v>
      </x:c>
      <x:c r="K345" s="6">
        <x:v>1002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21.269</x:v>
      </x:c>
      <x:c r="S345" s="8">
        <x:v>5455.9818948016</x:v>
      </x:c>
      <x:c r="T345" s="12">
        <x:v>295811.613738459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2353596</x:v>
      </x:c>
      <x:c r="B346" s="1">
        <x:v>44181.4740109606</x:v>
      </x:c>
      <x:c r="C346" s="6">
        <x:v>17.2001151916667</x:v>
      </x:c>
      <x:c r="D346" s="14" t="s">
        <x:v>92</x:v>
      </x:c>
      <x:c r="E346" s="15">
        <x:v>44173.62946875</x:v>
      </x:c>
      <x:c r="F346" t="s">
        <x:v>97</x:v>
      </x:c>
      <x:c r="G346" s="6">
        <x:v>261.014949609105</x:v>
      </x:c>
      <x:c r="H346" t="s">
        <x:v>98</x:v>
      </x:c>
      <x:c r="I346" s="6">
        <x:v>23.5449591747906</x:v>
      </x:c>
      <x:c r="J346" t="s">
        <x:v>93</x:v>
      </x:c>
      <x:c r="K346" s="6">
        <x:v>1002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21.293</x:v>
      </x:c>
      <x:c r="S346" s="8">
        <x:v>5453.44941310722</x:v>
      </x:c>
      <x:c r="T346" s="12">
        <x:v>295806.525278395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2353600</x:v>
      </x:c>
      <x:c r="B347" s="1">
        <x:v>44181.4740455671</x:v>
      </x:c>
      <x:c r="C347" s="6">
        <x:v>17.249918365</x:v>
      </x:c>
      <x:c r="D347" s="14" t="s">
        <x:v>92</x:v>
      </x:c>
      <x:c r="E347" s="15">
        <x:v>44173.62946875</x:v>
      </x:c>
      <x:c r="F347" t="s">
        <x:v>97</x:v>
      </x:c>
      <x:c r="G347" s="6">
        <x:v>261.518271308421</x:v>
      </x:c>
      <x:c r="H347" t="s">
        <x:v>98</x:v>
      </x:c>
      <x:c r="I347" s="6">
        <x:v>23.5510424890253</x:v>
      </x:c>
      <x:c r="J347" t="s">
        <x:v>93</x:v>
      </x:c>
      <x:c r="K347" s="6">
        <x:v>1002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21.269</x:v>
      </x:c>
      <x:c r="S347" s="8">
        <x:v>5455.35081819869</x:v>
      </x:c>
      <x:c r="T347" s="12">
        <x:v>295796.334655103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2353604</x:v>
      </x:c>
      <x:c r="B348" s="1">
        <x:v>44181.4740801273</x:v>
      </x:c>
      <x:c r="C348" s="6">
        <x:v>17.2996915766667</x:v>
      </x:c>
      <x:c r="D348" s="14" t="s">
        <x:v>92</x:v>
      </x:c>
      <x:c r="E348" s="15">
        <x:v>44173.62946875</x:v>
      </x:c>
      <x:c r="F348" t="s">
        <x:v>97</x:v>
      </x:c>
      <x:c r="G348" s="6">
        <x:v>261.358166726401</x:v>
      </x:c>
      <x:c r="H348" t="s">
        <x:v>98</x:v>
      </x:c>
      <x:c r="I348" s="6">
        <x:v>23.5571258142736</x:v>
      </x:c>
      <x:c r="J348" t="s">
        <x:v>93</x:v>
      </x:c>
      <x:c r="K348" s="6">
        <x:v>1002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21.274</x:v>
      </x:c>
      <x:c r="S348" s="8">
        <x:v>5455.16215240808</x:v>
      </x:c>
      <x:c r="T348" s="12">
        <x:v>295801.038667817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2353608</x:v>
      </x:c>
      <x:c r="B349" s="1">
        <x:v>44181.4741147338</x:v>
      </x:c>
      <x:c r="C349" s="6">
        <x:v>17.3495603433333</x:v>
      </x:c>
      <x:c r="D349" s="14" t="s">
        <x:v>92</x:v>
      </x:c>
      <x:c r="E349" s="15">
        <x:v>44173.62946875</x:v>
      </x:c>
      <x:c r="F349" t="s">
        <x:v>97</x:v>
      </x:c>
      <x:c r="G349" s="6">
        <x:v>263.173834041612</x:v>
      </x:c>
      <x:c r="H349" t="s">
        <x:v>98</x:v>
      </x:c>
      <x:c r="I349" s="6">
        <x:v>23.5510424890253</x:v>
      </x:c>
      <x:c r="J349" t="s">
        <x:v>93</x:v>
      </x:c>
      <x:c r="K349" s="6">
        <x:v>1002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21.197</x:v>
      </x:c>
      <x:c r="S349" s="8">
        <x:v>5460.75952680138</x:v>
      </x:c>
      <x:c r="T349" s="12">
        <x:v>295809.365694561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2353612</x:v>
      </x:c>
      <x:c r="B350" s="1">
        <x:v>44181.4741493866</x:v>
      </x:c>
      <x:c r="C350" s="6">
        <x:v>17.3994078666667</x:v>
      </x:c>
      <x:c r="D350" s="14" t="s">
        <x:v>92</x:v>
      </x:c>
      <x:c r="E350" s="15">
        <x:v>44173.62946875</x:v>
      </x:c>
      <x:c r="F350" t="s">
        <x:v>97</x:v>
      </x:c>
      <x:c r="G350" s="6">
        <x:v>262.021663778064</x:v>
      </x:c>
      <x:c r="H350" t="s">
        <x:v>98</x:v>
      </x:c>
      <x:c r="I350" s="6">
        <x:v>23.5084595206517</x:v>
      </x:c>
      <x:c r="J350" t="s">
        <x:v>93</x:v>
      </x:c>
      <x:c r="K350" s="6">
        <x:v>1002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21.261</x:v>
      </x:c>
      <x:c r="S350" s="8">
        <x:v>5459.50667907024</x:v>
      </x:c>
      <x:c r="T350" s="12">
        <x:v>295806.021348677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2353616</x:v>
      </x:c>
      <x:c r="B351" s="1">
        <x:v>44181.4741846065</x:v>
      </x:c>
      <x:c r="C351" s="6">
        <x:v>17.45016183</x:v>
      </x:c>
      <x:c r="D351" s="14" t="s">
        <x:v>92</x:v>
      </x:c>
      <x:c r="E351" s="15">
        <x:v>44173.62946875</x:v>
      </x:c>
      <x:c r="F351" t="s">
        <x:v>97</x:v>
      </x:c>
      <x:c r="G351" s="6">
        <x:v>261.541323579809</x:v>
      </x:c>
      <x:c r="H351" t="s">
        <x:v>98</x:v>
      </x:c>
      <x:c r="I351" s="6">
        <x:v>23.5571258142736</x:v>
      </x:c>
      <x:c r="J351" t="s">
        <x:v>93</x:v>
      </x:c>
      <x:c r="K351" s="6">
        <x:v>1002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21.266</x:v>
      </x:c>
      <x:c r="S351" s="8">
        <x:v>5460.7822822803</x:v>
      </x:c>
      <x:c r="T351" s="12">
        <x:v>295806.012102817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2353620</x:v>
      </x:c>
      <x:c r="B352" s="1">
        <x:v>44181.4742191782</x:v>
      </x:c>
      <x:c r="C352" s="6">
        <x:v>17.499915965</x:v>
      </x:c>
      <x:c r="D352" s="14" t="s">
        <x:v>92</x:v>
      </x:c>
      <x:c r="E352" s="15">
        <x:v>44173.62946875</x:v>
      </x:c>
      <x:c r="F352" t="s">
        <x:v>97</x:v>
      </x:c>
      <x:c r="G352" s="6">
        <x:v>262.228923222631</x:v>
      </x:c>
      <x:c r="H352" t="s">
        <x:v>98</x:v>
      </x:c>
      <x:c r="I352" s="6">
        <x:v>23.5327925793595</x:v>
      </x:c>
      <x:c r="J352" t="s">
        <x:v>93</x:v>
      </x:c>
      <x:c r="K352" s="6">
        <x:v>1002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21.244</x:v>
      </x:c>
      <x:c r="S352" s="8">
        <x:v>5456.76787173986</x:v>
      </x:c>
      <x:c r="T352" s="12">
        <x:v>295802.900337925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2353624</x:v>
      </x:c>
      <x:c r="B353" s="1">
        <x:v>44181.4742537847</x:v>
      </x:c>
      <x:c r="C353" s="6">
        <x:v>17.54978388</x:v>
      </x:c>
      <x:c r="D353" s="14" t="s">
        <x:v>92</x:v>
      </x:c>
      <x:c r="E353" s="15">
        <x:v>44173.62946875</x:v>
      </x:c>
      <x:c r="F353" t="s">
        <x:v>97</x:v>
      </x:c>
      <x:c r="G353" s="6">
        <x:v>261.060886911303</x:v>
      </x:c>
      <x:c r="H353" t="s">
        <x:v>98</x:v>
      </x:c>
      <x:c r="I353" s="6">
        <x:v>23.5571258142736</x:v>
      </x:c>
      <x:c r="J353" t="s">
        <x:v>93</x:v>
      </x:c>
      <x:c r="K353" s="6">
        <x:v>1002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21.287</x:v>
      </x:c>
      <x:c r="S353" s="8">
        <x:v>5458.98752455276</x:v>
      </x:c>
      <x:c r="T353" s="12">
        <x:v>295800.677007993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2353628</x:v>
      </x:c>
      <x:c r="B354" s="1">
        <x:v>44181.4742884606</x:v>
      </x:c>
      <x:c r="C354" s="6">
        <x:v>17.5997085333333</x:v>
      </x:c>
      <x:c r="D354" s="14" t="s">
        <x:v>92</x:v>
      </x:c>
      <x:c r="E354" s="15">
        <x:v>44173.62946875</x:v>
      </x:c>
      <x:c r="F354" t="s">
        <x:v>97</x:v>
      </x:c>
      <x:c r="G354" s="6">
        <x:v>263.081067014146</x:v>
      </x:c>
      <x:c r="H354" t="s">
        <x:v>98</x:v>
      </x:c>
      <x:c r="I354" s="6">
        <x:v>23.5388758715685</x:v>
      </x:c>
      <x:c r="J354" t="s">
        <x:v>93</x:v>
      </x:c>
      <x:c r="K354" s="6">
        <x:v>1002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21.205</x:v>
      </x:c>
      <x:c r="S354" s="8">
        <x:v>5455.97452106298</x:v>
      </x:c>
      <x:c r="T354" s="12">
        <x:v>295806.675124572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2353632</x:v>
      </x:c>
      <x:c r="B355" s="1">
        <x:v>44181.4743231134</x:v>
      </x:c>
      <x:c r="C355" s="6">
        <x:v>17.64959257</x:v>
      </x:c>
      <x:c r="D355" s="14" t="s">
        <x:v>92</x:v>
      </x:c>
      <x:c r="E355" s="15">
        <x:v>44173.62946875</x:v>
      </x:c>
      <x:c r="F355" t="s">
        <x:v>97</x:v>
      </x:c>
      <x:c r="G355" s="6">
        <x:v>261.678346301844</x:v>
      </x:c>
      <x:c r="H355" t="s">
        <x:v>98</x:v>
      </x:c>
      <x:c r="I355" s="6">
        <x:v>23.5388758715685</x:v>
      </x:c>
      <x:c r="J355" t="s">
        <x:v>93</x:v>
      </x:c>
      <x:c r="K355" s="6">
        <x:v>1002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21.266</x:v>
      </x:c>
      <x:c r="S355" s="8">
        <x:v>5459.3627994129</x:v>
      </x:c>
      <x:c r="T355" s="12">
        <x:v>295794.412647791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2353636</x:v>
      </x:c>
      <x:c r="B356" s="1">
        <x:v>44181.4743577546</x:v>
      </x:c>
      <x:c r="C356" s="6">
        <x:v>17.6994784616667</x:v>
      </x:c>
      <x:c r="D356" s="14" t="s">
        <x:v>92</x:v>
      </x:c>
      <x:c r="E356" s="15">
        <x:v>44173.62946875</x:v>
      </x:c>
      <x:c r="F356" t="s">
        <x:v>97</x:v>
      </x:c>
      <x:c r="G356" s="6">
        <x:v>261.312006262408</x:v>
      </x:c>
      <x:c r="H356" t="s">
        <x:v>98</x:v>
      </x:c>
      <x:c r="I356" s="6">
        <x:v>23.5388758715685</x:v>
      </x:c>
      <x:c r="J356" t="s">
        <x:v>93</x:v>
      </x:c>
      <x:c r="K356" s="6">
        <x:v>1002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21.282</x:v>
      </x:c>
      <x:c r="S356" s="8">
        <x:v>5462.06117100681</x:v>
      </x:c>
      <x:c r="T356" s="12">
        <x:v>295784.76141477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2353640</x:v>
      </x:c>
      <x:c r="B357" s="1">
        <x:v>44181.4743924421</x:v>
      </x:c>
      <x:c r="C357" s="6">
        <x:v>17.74943538</x:v>
      </x:c>
      <x:c r="D357" s="14" t="s">
        <x:v>92</x:v>
      </x:c>
      <x:c r="E357" s="15">
        <x:v>44173.62946875</x:v>
      </x:c>
      <x:c r="F357" t="s">
        <x:v>97</x:v>
      </x:c>
      <x:c r="G357" s="6">
        <x:v>262.551837522274</x:v>
      </x:c>
      <x:c r="H357" t="s">
        <x:v>98</x:v>
      </x:c>
      <x:c r="I357" s="6">
        <x:v>23.5632091505349</x:v>
      </x:c>
      <x:c r="J357" t="s">
        <x:v>93</x:v>
      </x:c>
      <x:c r="K357" s="6">
        <x:v>1002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21.22</x:v>
      </x:c>
      <x:c r="S357" s="8">
        <x:v>5457.63957438339</x:v>
      </x:c>
      <x:c r="T357" s="12">
        <x:v>295796.828696468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2353644</x:v>
      </x:c>
      <x:c r="B358" s="1">
        <x:v>44181.4744276273</x:v>
      </x:c>
      <x:c r="C358" s="6">
        <x:v>17.8000760033333</x:v>
      </x:c>
      <x:c r="D358" s="14" t="s">
        <x:v>92</x:v>
      </x:c>
      <x:c r="E358" s="15">
        <x:v>44173.62946875</x:v>
      </x:c>
      <x:c r="F358" t="s">
        <x:v>97</x:v>
      </x:c>
      <x:c r="G358" s="6">
        <x:v>261.74725676044</x:v>
      </x:c>
      <x:c r="H358" t="s">
        <x:v>98</x:v>
      </x:c>
      <x:c r="I358" s="6">
        <x:v>23.5449591747906</x:v>
      </x:c>
      <x:c r="J358" t="s">
        <x:v>93</x:v>
      </x:c>
      <x:c r="K358" s="6">
        <x:v>1002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21.261</x:v>
      </x:c>
      <x:c r="S358" s="8">
        <x:v>5456.86486834368</x:v>
      </x:c>
      <x:c r="T358" s="12">
        <x:v>295805.162460731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2353648</x:v>
      </x:c>
      <x:c r="B359" s="1">
        <x:v>44181.4744622338</x:v>
      </x:c>
      <x:c r="C359" s="6">
        <x:v>17.8499590483333</x:v>
      </x:c>
      <x:c r="D359" s="14" t="s">
        <x:v>92</x:v>
      </x:c>
      <x:c r="E359" s="15">
        <x:v>44173.62946875</x:v>
      </x:c>
      <x:c r="F359" t="s">
        <x:v>97</x:v>
      </x:c>
      <x:c r="G359" s="6">
        <x:v>262.36700833477</x:v>
      </x:c>
      <x:c r="H359" t="s">
        <x:v>98</x:v>
      </x:c>
      <x:c r="I359" s="6">
        <x:v>23.5388758715685</x:v>
      </x:c>
      <x:c r="J359" t="s">
        <x:v>93</x:v>
      </x:c>
      <x:c r="K359" s="6">
        <x:v>1002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21.236</x:v>
      </x:c>
      <x:c r="S359" s="8">
        <x:v>5460.53359650655</x:v>
      </x:c>
      <x:c r="T359" s="12">
        <x:v>295810.861796548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2353652</x:v>
      </x:c>
      <x:c r="B360" s="1">
        <x:v>44181.4744968403</x:v>
      </x:c>
      <x:c r="C360" s="6">
        <x:v>17.89975938</x:v>
      </x:c>
      <x:c r="D360" s="14" t="s">
        <x:v>92</x:v>
      </x:c>
      <x:c r="E360" s="15">
        <x:v>44173.62946875</x:v>
      </x:c>
      <x:c r="F360" t="s">
        <x:v>97</x:v>
      </x:c>
      <x:c r="G360" s="6">
        <x:v>262.137539413264</x:v>
      </x:c>
      <x:c r="H360" t="s">
        <x:v>98</x:v>
      </x:c>
      <x:c r="I360" s="6">
        <x:v>23.5510424890253</x:v>
      </x:c>
      <x:c r="J360" t="s">
        <x:v>93</x:v>
      </x:c>
      <x:c r="K360" s="6">
        <x:v>1002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21.242</x:v>
      </x:c>
      <x:c r="S360" s="8">
        <x:v>5453.2724984369</x:v>
      </x:c>
      <x:c r="T360" s="12">
        <x:v>295789.984675698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2353656</x:v>
      </x:c>
      <x:c r="B361" s="1">
        <x:v>44181.4745314468</x:v>
      </x:c>
      <x:c r="C361" s="6">
        <x:v>17.9495814033333</x:v>
      </x:c>
      <x:c r="D361" s="14" t="s">
        <x:v>92</x:v>
      </x:c>
      <x:c r="E361" s="15">
        <x:v>44173.62946875</x:v>
      </x:c>
      <x:c r="F361" t="s">
        <x:v>97</x:v>
      </x:c>
      <x:c r="G361" s="6">
        <x:v>260.854906483018</x:v>
      </x:c>
      <x:c r="H361" t="s">
        <x:v>98</x:v>
      </x:c>
      <x:c r="I361" s="6">
        <x:v>23.5327925793595</x:v>
      </x:c>
      <x:c r="J361" t="s">
        <x:v>93</x:v>
      </x:c>
      <x:c r="K361" s="6">
        <x:v>1002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21.304</x:v>
      </x:c>
      <x:c r="S361" s="8">
        <x:v>5461.83898431359</x:v>
      </x:c>
      <x:c r="T361" s="12">
        <x:v>295799.362230796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2353660</x:v>
      </x:c>
      <x:c r="B362" s="1">
        <x:v>44181.474566088</x:v>
      </x:c>
      <x:c r="C362" s="6">
        <x:v>17.9994849</x:v>
      </x:c>
      <x:c r="D362" s="14" t="s">
        <x:v>92</x:v>
      </x:c>
      <x:c r="E362" s="15">
        <x:v>44173.62946875</x:v>
      </x:c>
      <x:c r="F362" t="s">
        <x:v>97</x:v>
      </x:c>
      <x:c r="G362" s="6">
        <x:v>263.127007593098</x:v>
      </x:c>
      <x:c r="H362" t="s">
        <x:v>98</x:v>
      </x:c>
      <x:c r="I362" s="6">
        <x:v>23.5327925793595</x:v>
      </x:c>
      <x:c r="J362" t="s">
        <x:v>93</x:v>
      </x:c>
      <x:c r="K362" s="6">
        <x:v>1002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21.205</x:v>
      </x:c>
      <x:c r="S362" s="8">
        <x:v>5458.89676983759</x:v>
      </x:c>
      <x:c r="T362" s="12">
        <x:v>295801.344508573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2353664</x:v>
      </x:c>
      <x:c r="B363" s="1">
        <x:v>44181.4746012384</x:v>
      </x:c>
      <x:c r="C363" s="6">
        <x:v>18.0501164333333</x:v>
      </x:c>
      <x:c r="D363" s="14" t="s">
        <x:v>92</x:v>
      </x:c>
      <x:c r="E363" s="15">
        <x:v>44173.62946875</x:v>
      </x:c>
      <x:c r="F363" t="s">
        <x:v>97</x:v>
      </x:c>
      <x:c r="G363" s="6">
        <x:v>261.403660730801</x:v>
      </x:c>
      <x:c r="H363" t="s">
        <x:v>98</x:v>
      </x:c>
      <x:c r="I363" s="6">
        <x:v>23.5449591747906</x:v>
      </x:c>
      <x:c r="J363" t="s">
        <x:v>93</x:v>
      </x:c>
      <x:c r="K363" s="6">
        <x:v>1002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21.276</x:v>
      </x:c>
      <x:c r="S363" s="8">
        <x:v>5455.71994611878</x:v>
      </x:c>
      <x:c r="T363" s="12">
        <x:v>295802.150797992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2353668</x:v>
      </x:c>
      <x:c r="B364" s="1">
        <x:v>44181.4746359143</x:v>
      </x:c>
      <x:c r="C364" s="6">
        <x:v>18.1000341866667</x:v>
      </x:c>
      <x:c r="D364" s="14" t="s">
        <x:v>92</x:v>
      </x:c>
      <x:c r="E364" s="15">
        <x:v>44173.62946875</x:v>
      </x:c>
      <x:c r="F364" t="s">
        <x:v>97</x:v>
      </x:c>
      <x:c r="G364" s="6">
        <x:v>262.114570085306</x:v>
      </x:c>
      <x:c r="H364" t="s">
        <x:v>98</x:v>
      </x:c>
      <x:c r="I364" s="6">
        <x:v>23.5510424890253</x:v>
      </x:c>
      <x:c r="J364" t="s">
        <x:v>93</x:v>
      </x:c>
      <x:c r="K364" s="6">
        <x:v>1002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21.243</x:v>
      </x:c>
      <x:c r="S364" s="8">
        <x:v>5456.68321520926</x:v>
      </x:c>
      <x:c r="T364" s="12">
        <x:v>295818.251961391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2353672</x:v>
      </x:c>
      <x:c r="B365" s="1">
        <x:v>44181.4746705671</x:v>
      </x:c>
      <x:c r="C365" s="6">
        <x:v>18.1499314916667</x:v>
      </x:c>
      <x:c r="D365" s="14" t="s">
        <x:v>92</x:v>
      </x:c>
      <x:c r="E365" s="15">
        <x:v>44173.62946875</x:v>
      </x:c>
      <x:c r="F365" t="s">
        <x:v>97</x:v>
      </x:c>
      <x:c r="G365" s="6">
        <x:v>262.022387539658</x:v>
      </x:c>
      <x:c r="H365" t="s">
        <x:v>98</x:v>
      </x:c>
      <x:c r="I365" s="6">
        <x:v>23.5388758715685</x:v>
      </x:c>
      <x:c r="J365" t="s">
        <x:v>93</x:v>
      </x:c>
      <x:c r="K365" s="6">
        <x:v>1002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21.251</x:v>
      </x:c>
      <x:c r="S365" s="8">
        <x:v>5461.32607944332</x:v>
      </x:c>
      <x:c r="T365" s="12">
        <x:v>295813.177910894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2353676</x:v>
      </x:c>
      <x:c r="B366" s="1">
        <x:v>44181.4747052083</x:v>
      </x:c>
      <x:c r="C366" s="6">
        <x:v>18.1998353616667</x:v>
      </x:c>
      <x:c r="D366" s="14" t="s">
        <x:v>92</x:v>
      </x:c>
      <x:c r="E366" s="15">
        <x:v>44173.62946875</x:v>
      </x:c>
      <x:c r="F366" t="s">
        <x:v>97</x:v>
      </x:c>
      <x:c r="G366" s="6">
        <x:v>263.52018684389</x:v>
      </x:c>
      <x:c r="H366" t="s">
        <x:v>98</x:v>
      </x:c>
      <x:c r="I366" s="6">
        <x:v>23.5449591747906</x:v>
      </x:c>
      <x:c r="J366" t="s">
        <x:v>93</x:v>
      </x:c>
      <x:c r="K366" s="6">
        <x:v>1002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21.184</x:v>
      </x:c>
      <x:c r="S366" s="8">
        <x:v>5459.51778187823</x:v>
      </x:c>
      <x:c r="T366" s="12">
        <x:v>295813.049681318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2353680</x:v>
      </x:c>
      <x:c r="B367" s="1">
        <x:v>44181.4747398495</x:v>
      </x:c>
      <x:c r="C367" s="6">
        <x:v>18.2496908266667</x:v>
      </x:c>
      <x:c r="D367" s="14" t="s">
        <x:v>92</x:v>
      </x:c>
      <x:c r="E367" s="15">
        <x:v>44173.62946875</x:v>
      </x:c>
      <x:c r="F367" t="s">
        <x:v>97</x:v>
      </x:c>
      <x:c r="G367" s="6">
        <x:v>263.288619286807</x:v>
      </x:c>
      <x:c r="H367" t="s">
        <x:v>98</x:v>
      </x:c>
      <x:c r="I367" s="6">
        <x:v>23.5327925793595</x:v>
      </x:c>
      <x:c r="J367" t="s">
        <x:v>93</x:v>
      </x:c>
      <x:c r="K367" s="6">
        <x:v>1002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21.198</x:v>
      </x:c>
      <x:c r="S367" s="8">
        <x:v>5458.12746513105</x:v>
      </x:c>
      <x:c r="T367" s="12">
        <x:v>295792.621981127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2353684</x:v>
      </x:c>
      <x:c r="B368" s="1">
        <x:v>44181.474774456</x:v>
      </x:c>
      <x:c r="C368" s="6">
        <x:v>18.2995654316667</x:v>
      </x:c>
      <x:c r="D368" s="14" t="s">
        <x:v>92</x:v>
      </x:c>
      <x:c r="E368" s="15">
        <x:v>44173.62946875</x:v>
      </x:c>
      <x:c r="F368" t="s">
        <x:v>97</x:v>
      </x:c>
      <x:c r="G368" s="6">
        <x:v>262.666546440987</x:v>
      </x:c>
      <x:c r="H368" t="s">
        <x:v>98</x:v>
      </x:c>
      <x:c r="I368" s="6">
        <x:v>23.5510424890253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21.219</x:v>
      </x:c>
      <x:c r="S368" s="8">
        <x:v>5462.54913831239</x:v>
      </x:c>
      <x:c r="T368" s="12">
        <x:v>295794.594150764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2353688</x:v>
      </x:c>
      <x:c r="B369" s="1">
        <x:v>44181.4748096412</x:v>
      </x:c>
      <x:c r="C369" s="6">
        <x:v>18.3501984966667</x:v>
      </x:c>
      <x:c r="D369" s="14" t="s">
        <x:v>92</x:v>
      </x:c>
      <x:c r="E369" s="15">
        <x:v>44173.62946875</x:v>
      </x:c>
      <x:c r="F369" t="s">
        <x:v>97</x:v>
      </x:c>
      <x:c r="G369" s="6">
        <x:v>260.969382466586</x:v>
      </x:c>
      <x:c r="H369" t="s">
        <x:v>98</x:v>
      </x:c>
      <x:c r="I369" s="6">
        <x:v>23.5510424890253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21.293</x:v>
      </x:c>
      <x:c r="S369" s="8">
        <x:v>5466.33902025949</x:v>
      </x:c>
      <x:c r="T369" s="12">
        <x:v>295818.795889081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2353692</x:v>
      </x:c>
      <x:c r="B370" s="1">
        <x:v>44181.474844294</x:v>
      </x:c>
      <x:c r="C370" s="6">
        <x:v>18.4000925583333</x:v>
      </x:c>
      <x:c r="D370" s="14" t="s">
        <x:v>92</x:v>
      </x:c>
      <x:c r="E370" s="15">
        <x:v>44173.62946875</x:v>
      </x:c>
      <x:c r="F370" t="s">
        <x:v>97</x:v>
      </x:c>
      <x:c r="G370" s="6">
        <x:v>261.175042810118</x:v>
      </x:c>
      <x:c r="H370" t="s">
        <x:v>98</x:v>
      </x:c>
      <x:c r="I370" s="6">
        <x:v>23.5510424890253</x:v>
      </x:c>
      <x:c r="J370" t="s">
        <x:v>93</x:v>
      </x:c>
      <x:c r="K370" s="6">
        <x:v>1002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21.284</x:v>
      </x:c>
      <x:c r="S370" s="8">
        <x:v>5464.05098241768</x:v>
      </x:c>
      <x:c r="T370" s="12">
        <x:v>295815.65132187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2353696</x:v>
      </x:c>
      <x:c r="B371" s="1">
        <x:v>44181.4748789005</x:v>
      </x:c>
      <x:c r="C371" s="6">
        <x:v>18.449922625</x:v>
      </x:c>
      <x:c r="D371" s="14" t="s">
        <x:v>92</x:v>
      </x:c>
      <x:c r="E371" s="15">
        <x:v>44173.62946875</x:v>
      </x:c>
      <x:c r="F371" t="s">
        <x:v>97</x:v>
      </x:c>
      <x:c r="G371" s="6">
        <x:v>262.459190127177</x:v>
      </x:c>
      <x:c r="H371" t="s">
        <x:v>98</x:v>
      </x:c>
      <x:c r="I371" s="6">
        <x:v>23.5449591747906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21.23</x:v>
      </x:c>
      <x:c r="S371" s="8">
        <x:v>5459.99328392624</x:v>
      </x:c>
      <x:c r="T371" s="12">
        <x:v>295799.715045686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2353700</x:v>
      </x:c>
      <x:c r="B372" s="1">
        <x:v>44181.4749135764</x:v>
      </x:c>
      <x:c r="C372" s="6">
        <x:v>18.4998638233333</x:v>
      </x:c>
      <x:c r="D372" s="14" t="s">
        <x:v>92</x:v>
      </x:c>
      <x:c r="E372" s="15">
        <x:v>44173.62946875</x:v>
      </x:c>
      <x:c r="F372" t="s">
        <x:v>97</x:v>
      </x:c>
      <x:c r="G372" s="6">
        <x:v>261.95353297074</x:v>
      </x:c>
      <x:c r="H372" t="s">
        <x:v>98</x:v>
      </x:c>
      <x:c r="I372" s="6">
        <x:v>23.5388758715685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21.254</x:v>
      </x:c>
      <x:c r="S372" s="8">
        <x:v>5462.46904103625</x:v>
      </x:c>
      <x:c r="T372" s="12">
        <x:v>295803.027873059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2353704</x:v>
      </x:c>
      <x:c r="B373" s="1">
        <x:v>44181.4749482639</x:v>
      </x:c>
      <x:c r="C373" s="6">
        <x:v>18.54981737</x:v>
      </x:c>
      <x:c r="D373" s="14" t="s">
        <x:v>92</x:v>
      </x:c>
      <x:c r="E373" s="15">
        <x:v>44173.62946875</x:v>
      </x:c>
      <x:c r="F373" t="s">
        <x:v>97</x:v>
      </x:c>
      <x:c r="G373" s="6">
        <x:v>261.724043604468</x:v>
      </x:c>
      <x:c r="H373" t="s">
        <x:v>98</x:v>
      </x:c>
      <x:c r="I373" s="6">
        <x:v>23.5327925793595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21.266</x:v>
      </x:c>
      <x:c r="S373" s="8">
        <x:v>5466.51565737013</x:v>
      </x:c>
      <x:c r="T373" s="12">
        <x:v>295804.699909235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2353708</x:v>
      </x:c>
      <x:c r="B374" s="1">
        <x:v>44181.4749829051</x:v>
      </x:c>
      <x:c r="C374" s="6">
        <x:v>18.5997002083333</x:v>
      </x:c>
      <x:c r="D374" s="14" t="s">
        <x:v>92</x:v>
      </x:c>
      <x:c r="E374" s="15">
        <x:v>44173.62946875</x:v>
      </x:c>
      <x:c r="F374" t="s">
        <x:v>97</x:v>
      </x:c>
      <x:c r="G374" s="6">
        <x:v>262.782617878689</x:v>
      </x:c>
      <x:c r="H374" t="s">
        <x:v>98</x:v>
      </x:c>
      <x:c r="I374" s="6">
        <x:v>23.5753758560973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21.206</x:v>
      </x:c>
      <x:c r="S374" s="8">
        <x:v>5460.88516340822</x:v>
      </x:c>
      <x:c r="T374" s="12">
        <x:v>295812.53881651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2353712</x:v>
      </x:c>
      <x:c r="B375" s="1">
        <x:v>44181.4750175116</x:v>
      </x:c>
      <x:c r="C375" s="6">
        <x:v>18.6495246583333</x:v>
      </x:c>
      <x:c r="D375" s="14" t="s">
        <x:v>92</x:v>
      </x:c>
      <x:c r="E375" s="15">
        <x:v>44173.62946875</x:v>
      </x:c>
      <x:c r="F375" t="s">
        <x:v>97</x:v>
      </x:c>
      <x:c r="G375" s="6">
        <x:v>263.404134130342</x:v>
      </x:c>
      <x:c r="H375" t="s">
        <x:v>98</x:v>
      </x:c>
      <x:c r="I375" s="6">
        <x:v>23.5327925793595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21.193</x:v>
      </x:c>
      <x:c r="S375" s="8">
        <x:v>5466.33445239805</x:v>
      </x:c>
      <x:c r="T375" s="12">
        <x:v>295803.668277851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2353716</x:v>
      </x:c>
      <x:c r="B376" s="1">
        <x:v>44181.475052662</x:v>
      </x:c>
      <x:c r="C376" s="6">
        <x:v>18.7001495883333</x:v>
      </x:c>
      <x:c r="D376" s="14" t="s">
        <x:v>92</x:v>
      </x:c>
      <x:c r="E376" s="15">
        <x:v>44173.62946875</x:v>
      </x:c>
      <x:c r="F376" t="s">
        <x:v>97</x:v>
      </x:c>
      <x:c r="G376" s="6">
        <x:v>263.496825050461</x:v>
      </x:c>
      <x:c r="H376" t="s">
        <x:v>98</x:v>
      </x:c>
      <x:c r="I376" s="6">
        <x:v>23.5388758715685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21.187</x:v>
      </x:c>
      <x:c r="S376" s="8">
        <x:v>5461.7710107729</x:v>
      </x:c>
      <x:c r="T376" s="12">
        <x:v>295814.126788445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2353720</x:v>
      </x:c>
      <x:c r="B377" s="1">
        <x:v>44181.4750873032</x:v>
      </x:c>
      <x:c r="C377" s="6">
        <x:v>18.75003119</x:v>
      </x:c>
      <x:c r="D377" s="14" t="s">
        <x:v>92</x:v>
      </x:c>
      <x:c r="E377" s="15">
        <x:v>44173.62946875</x:v>
      </x:c>
      <x:c r="F377" t="s">
        <x:v>97</x:v>
      </x:c>
      <x:c r="G377" s="6">
        <x:v>261.701410558153</x:v>
      </x:c>
      <x:c r="H377" t="s">
        <x:v>98</x:v>
      </x:c>
      <x:c r="I377" s="6">
        <x:v>23.5449591747906</x:v>
      </x:c>
      <x:c r="J377" t="s">
        <x:v>93</x:v>
      </x:c>
      <x:c r="K377" s="6">
        <x:v>1002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21.263</x:v>
      </x:c>
      <x:c r="S377" s="8">
        <x:v>5461.63173071721</x:v>
      </x:c>
      <x:c r="T377" s="12">
        <x:v>295814.333520291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2353724</x:v>
      </x:c>
      <x:c r="B378" s="1">
        <x:v>44181.475121956</x:v>
      </x:c>
      <x:c r="C378" s="6">
        <x:v>18.799920015</x:v>
      </x:c>
      <x:c r="D378" s="14" t="s">
        <x:v>92</x:v>
      </x:c>
      <x:c r="E378" s="15">
        <x:v>44173.62946875</x:v>
      </x:c>
      <x:c r="F378" t="s">
        <x:v>97</x:v>
      </x:c>
      <x:c r="G378" s="6">
        <x:v>262.137365078133</x:v>
      </x:c>
      <x:c r="H378" t="s">
        <x:v>98</x:v>
      </x:c>
      <x:c r="I378" s="6">
        <x:v>23.5449591747906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21.244</x:v>
      </x:c>
      <x:c r="S378" s="8">
        <x:v>5463.77401585769</x:v>
      </x:c>
      <x:c r="T378" s="12">
        <x:v>295818.077284257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2353728</x:v>
      </x:c>
      <x:c r="B379" s="1">
        <x:v>44181.4751565625</x:v>
      </x:c>
      <x:c r="C379" s="6">
        <x:v>18.84979526</x:v>
      </x:c>
      <x:c r="D379" s="14" t="s">
        <x:v>92</x:v>
      </x:c>
      <x:c r="E379" s="15">
        <x:v>44173.62946875</x:v>
      </x:c>
      <x:c r="F379" t="s">
        <x:v>97</x:v>
      </x:c>
      <x:c r="G379" s="6">
        <x:v>261.655292863367</x:v>
      </x:c>
      <x:c r="H379" t="s">
        <x:v>98</x:v>
      </x:c>
      <x:c r="I379" s="6">
        <x:v>23.5327925793595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21.269</x:v>
      </x:c>
      <x:c r="S379" s="8">
        <x:v>5469.28364976501</x:v>
      </x:c>
      <x:c r="T379" s="12">
        <x:v>295812.689211671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2353732</x:v>
      </x:c>
      <x:c r="B380" s="1">
        <x:v>44181.4751912847</x:v>
      </x:c>
      <x:c r="C380" s="6">
        <x:v>18.8997390316667</x:v>
      </x:c>
      <x:c r="D380" s="14" t="s">
        <x:v>92</x:v>
      </x:c>
      <x:c r="E380" s="15">
        <x:v>44173.62946875</x:v>
      </x:c>
      <x:c r="F380" t="s">
        <x:v>97</x:v>
      </x:c>
      <x:c r="G380" s="6">
        <x:v>261.175042810118</x:v>
      </x:c>
      <x:c r="H380" t="s">
        <x:v>98</x:v>
      </x:c>
      <x:c r="I380" s="6">
        <x:v>23.5510424890253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21.284</x:v>
      </x:c>
      <x:c r="S380" s="8">
        <x:v>5463.9969096341</x:v>
      </x:c>
      <x:c r="T380" s="12">
        <x:v>295807.777642111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2353736</x:v>
      </x:c>
      <x:c r="B381" s="1">
        <x:v>44181.4752258912</x:v>
      </x:c>
      <x:c r="C381" s="6">
        <x:v>18.9496025816667</x:v>
      </x:c>
      <x:c r="D381" s="14" t="s">
        <x:v>92</x:v>
      </x:c>
      <x:c r="E381" s="15">
        <x:v>44173.62946875</x:v>
      </x:c>
      <x:c r="F381" t="s">
        <x:v>97</x:v>
      </x:c>
      <x:c r="G381" s="6">
        <x:v>261.907642798503</x:v>
      </x:c>
      <x:c r="H381" t="s">
        <x:v>98</x:v>
      </x:c>
      <x:c r="I381" s="6">
        <x:v>23.5388758715685</x:v>
      </x:c>
      <x:c r="J381" t="s">
        <x:v>93</x:v>
      </x:c>
      <x:c r="K381" s="6">
        <x:v>1002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21.256</x:v>
      </x:c>
      <x:c r="S381" s="8">
        <x:v>5464.63065596514</x:v>
      </x:c>
      <x:c r="T381" s="12">
        <x:v>295817.838333383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2353740</x:v>
      </x:c>
      <x:c r="B382" s="1">
        <x:v>44181.4752605324</x:v>
      </x:c>
      <x:c r="C382" s="6">
        <x:v>18.9994842516667</x:v>
      </x:c>
      <x:c r="D382" s="14" t="s">
        <x:v>92</x:v>
      </x:c>
      <x:c r="E382" s="15">
        <x:v>44173.62946875</x:v>
      </x:c>
      <x:c r="F382" t="s">
        <x:v>97</x:v>
      </x:c>
      <x:c r="G382" s="6">
        <x:v>263.173384965296</x:v>
      </x:c>
      <x:c r="H382" t="s">
        <x:v>98</x:v>
      </x:c>
      <x:c r="I382" s="6">
        <x:v>23.5388758715685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21.201</x:v>
      </x:c>
      <x:c r="S382" s="8">
        <x:v>5464.36892478683</x:v>
      </x:c>
      <x:c r="T382" s="12">
        <x:v>295817.304932754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2353744</x:v>
      </x:c>
      <x:c r="B383" s="1">
        <x:v>44181.4752956829</x:v>
      </x:c>
      <x:c r="C383" s="6">
        <x:v>19.05008053</x:v>
      </x:c>
      <x:c r="D383" s="14" t="s">
        <x:v>92</x:v>
      </x:c>
      <x:c r="E383" s="15">
        <x:v>44173.62946875</x:v>
      </x:c>
      <x:c r="F383" t="s">
        <x:v>97</x:v>
      </x:c>
      <x:c r="G383" s="6">
        <x:v>262.413372588285</x:v>
      </x:c>
      <x:c r="H383" t="s">
        <x:v>98</x:v>
      </x:c>
      <x:c r="I383" s="6">
        <x:v>23.5510424890253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21.23</x:v>
      </x:c>
      <x:c r="S383" s="8">
        <x:v>5463.660345058</x:v>
      </x:c>
      <x:c r="T383" s="12">
        <x:v>295816.292324183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2353748</x:v>
      </x:c>
      <x:c r="B384" s="1">
        <x:v>44181.4753302894</x:v>
      </x:c>
      <x:c r="C384" s="6">
        <x:v>19.0999634116667</x:v>
      </x:c>
      <x:c r="D384" s="14" t="s">
        <x:v>92</x:v>
      </x:c>
      <x:c r="E384" s="15">
        <x:v>44173.62946875</x:v>
      </x:c>
      <x:c r="F384" t="s">
        <x:v>97</x:v>
      </x:c>
      <x:c r="G384" s="6">
        <x:v>262.43600215967</x:v>
      </x:c>
      <x:c r="H384" t="s">
        <x:v>98</x:v>
      </x:c>
      <x:c r="I384" s="6">
        <x:v>23.5388758715685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21.233</x:v>
      </x:c>
      <x:c r="S384" s="8">
        <x:v>5467.64351492535</x:v>
      </x:c>
      <x:c r="T384" s="12">
        <x:v>295819.470194429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2353752</x:v>
      </x:c>
      <x:c r="B385" s="1">
        <x:v>44181.4753649653</x:v>
      </x:c>
      <x:c r="C385" s="6">
        <x:v>19.1498860033333</x:v>
      </x:c>
      <x:c r="D385" s="14" t="s">
        <x:v>92</x:v>
      </x:c>
      <x:c r="E385" s="15">
        <x:v>44173.62946875</x:v>
      </x:c>
      <x:c r="F385" t="s">
        <x:v>97</x:v>
      </x:c>
      <x:c r="G385" s="6">
        <x:v>261.63266053297</x:v>
      </x:c>
      <x:c r="H385" t="s">
        <x:v>98</x:v>
      </x:c>
      <x:c r="I385" s="6">
        <x:v>23.5449591747906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21.266</x:v>
      </x:c>
      <x:c r="S385" s="8">
        <x:v>5461.75643584452</x:v>
      </x:c>
      <x:c r="T385" s="12">
        <x:v>295811.493048127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2353756</x:v>
      </x:c>
      <x:c r="B386" s="1">
        <x:v>44181.4753996181</x:v>
      </x:c>
      <x:c r="C386" s="6">
        <x:v>19.1997731016667</x:v>
      </x:c>
      <x:c r="D386" s="14" t="s">
        <x:v>92</x:v>
      </x:c>
      <x:c r="E386" s="15">
        <x:v>44173.62946875</x:v>
      </x:c>
      <x:c r="F386" t="s">
        <x:v>97</x:v>
      </x:c>
      <x:c r="G386" s="6">
        <x:v>262.942877587555</x:v>
      </x:c>
      <x:c r="H386" t="s">
        <x:v>98</x:v>
      </x:c>
      <x:c r="I386" s="6">
        <x:v>23.5449591747906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21.209</x:v>
      </x:c>
      <x:c r="S386" s="8">
        <x:v>5469.71623012169</x:v>
      </x:c>
      <x:c r="T386" s="12">
        <x:v>295825.705046995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2353760</x:v>
      </x:c>
      <x:c r="B387" s="1">
        <x:v>44181.4754342593</x:v>
      </x:c>
      <x:c r="C387" s="6">
        <x:v>19.2496833466667</x:v>
      </x:c>
      <x:c r="D387" s="14" t="s">
        <x:v>92</x:v>
      </x:c>
      <x:c r="E387" s="15">
        <x:v>44173.62946875</x:v>
      </x:c>
      <x:c r="F387" t="s">
        <x:v>97</x:v>
      </x:c>
      <x:c r="G387" s="6">
        <x:v>262.344015557317</x:v>
      </x:c>
      <x:c r="H387" t="s">
        <x:v>98</x:v>
      </x:c>
      <x:c r="I387" s="6">
        <x:v>23.5388758715685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21.237</x:v>
      </x:c>
      <x:c r="S387" s="8">
        <x:v>5467.33184958639</x:v>
      </x:c>
      <x:c r="T387" s="12">
        <x:v>295820.95005043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2353764</x:v>
      </x:c>
      <x:c r="B388" s="1">
        <x:v>44181.4754688657</x:v>
      </x:c>
      <x:c r="C388" s="6">
        <x:v>19.2994958166667</x:v>
      </x:c>
      <x:c r="D388" s="14" t="s">
        <x:v>92</x:v>
      </x:c>
      <x:c r="E388" s="15">
        <x:v>44173.62946875</x:v>
      </x:c>
      <x:c r="F388" t="s">
        <x:v>97</x:v>
      </x:c>
      <x:c r="G388" s="6">
        <x:v>262.114068398054</x:v>
      </x:c>
      <x:c r="H388" t="s">
        <x:v>98</x:v>
      </x:c>
      <x:c r="I388" s="6">
        <x:v>23.5327925793595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21.249</x:v>
      </x:c>
      <x:c r="S388" s="8">
        <x:v>5465.86512360118</x:v>
      </x:c>
      <x:c r="T388" s="12">
        <x:v>295817.49905171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2353768</x:v>
      </x:c>
      <x:c r="B389" s="1">
        <x:v>44181.4755035069</x:v>
      </x:c>
      <x:c r="C389" s="6">
        <x:v>19.3493710983333</x:v>
      </x:c>
      <x:c r="D389" s="14" t="s">
        <x:v>92</x:v>
      </x:c>
      <x:c r="E389" s="15">
        <x:v>44173.62946875</x:v>
      </x:c>
      <x:c r="F389" t="s">
        <x:v>97</x:v>
      </x:c>
      <x:c r="G389" s="6">
        <x:v>262.366503532784</x:v>
      </x:c>
      <x:c r="H389" t="s">
        <x:v>98</x:v>
      </x:c>
      <x:c r="I389" s="6">
        <x:v>23.5206260279801</x:v>
      </x:c>
      <x:c r="J389" t="s">
        <x:v>93</x:v>
      </x:c>
      <x:c r="K389" s="6">
        <x:v>1002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21.242</x:v>
      </x:c>
      <x:c r="S389" s="8">
        <x:v>5475.61403679918</x:v>
      </x:c>
      <x:c r="T389" s="12">
        <x:v>295824.562891726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2353772</x:v>
      </x:c>
      <x:c r="B390" s="1">
        <x:v>44181.4755386574</x:v>
      </x:c>
      <x:c r="C390" s="6">
        <x:v>19.4000155416667</x:v>
      </x:c>
      <x:c r="D390" s="14" t="s">
        <x:v>92</x:v>
      </x:c>
      <x:c r="E390" s="15">
        <x:v>44173.62946875</x:v>
      </x:c>
      <x:c r="F390" t="s">
        <x:v>97</x:v>
      </x:c>
      <x:c r="G390" s="6">
        <x:v>261.724043604468</x:v>
      </x:c>
      <x:c r="H390" t="s">
        <x:v>98</x:v>
      </x:c>
      <x:c r="I390" s="6">
        <x:v>23.5327925793595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21.266</x:v>
      </x:c>
      <x:c r="S390" s="8">
        <x:v>5462.86257008528</x:v>
      </x:c>
      <x:c r="T390" s="12">
        <x:v>295823.728446257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2353776</x:v>
      </x:c>
      <x:c r="B391" s="1">
        <x:v>44181.4755732986</x:v>
      </x:c>
      <x:c r="C391" s="6">
        <x:v>19.4498826783333</x:v>
      </x:c>
      <x:c r="D391" s="14" t="s">
        <x:v>92</x:v>
      </x:c>
      <x:c r="E391" s="15">
        <x:v>44173.62946875</x:v>
      </x:c>
      <x:c r="F391" t="s">
        <x:v>97</x:v>
      </x:c>
      <x:c r="G391" s="6">
        <x:v>262.642752423102</x:v>
      </x:c>
      <x:c r="H391" t="s">
        <x:v>98</x:v>
      </x:c>
      <x:c r="I391" s="6">
        <x:v>23.5267092981635</x:v>
      </x:c>
      <x:c r="J391" t="s">
        <x:v>93</x:v>
      </x:c>
      <x:c r="K391" s="6">
        <x:v>1002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21.228</x:v>
      </x:c>
      <x:c r="S391" s="8">
        <x:v>5470.52758727799</x:v>
      </x:c>
      <x:c r="T391" s="12">
        <x:v>295827.475152013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2353780</x:v>
      </x:c>
      <x:c r="B392" s="1">
        <x:v>44181.4756079514</x:v>
      </x:c>
      <x:c r="C392" s="6">
        <x:v>19.4997598283333</x:v>
      </x:c>
      <x:c r="D392" s="14" t="s">
        <x:v>92</x:v>
      </x:c>
      <x:c r="E392" s="15">
        <x:v>44173.62946875</x:v>
      </x:c>
      <x:c r="F392" t="s">
        <x:v>97</x:v>
      </x:c>
      <x:c r="G392" s="6">
        <x:v>261.976642117706</x:v>
      </x:c>
      <x:c r="H392" t="s">
        <x:v>98</x:v>
      </x:c>
      <x:c r="I392" s="6">
        <x:v>23.5449591747906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21.251</x:v>
      </x:c>
      <x:c r="S392" s="8">
        <x:v>5469.70787866676</x:v>
      </x:c>
      <x:c r="T392" s="12">
        <x:v>295823.99142778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2353784</x:v>
      </x:c>
      <x:c r="B393" s="1">
        <x:v>44181.4756425579</x:v>
      </x:c>
      <x:c r="C393" s="6">
        <x:v>19.549609735</x:v>
      </x:c>
      <x:c r="D393" s="14" t="s">
        <x:v>92</x:v>
      </x:c>
      <x:c r="E393" s="15">
        <x:v>44173.62946875</x:v>
      </x:c>
      <x:c r="F393" t="s">
        <x:v>97</x:v>
      </x:c>
      <x:c r="G393" s="6">
        <x:v>262.252070257702</x:v>
      </x:c>
      <x:c r="H393" t="s">
        <x:v>98</x:v>
      </x:c>
      <x:c r="I393" s="6">
        <x:v>23.5388758715685</x:v>
      </x:c>
      <x:c r="J393" t="s">
        <x:v>93</x:v>
      </x:c>
      <x:c r="K393" s="6">
        <x:v>1002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21.241</x:v>
      </x:c>
      <x:c r="S393" s="8">
        <x:v>5470.12917178014</x:v>
      </x:c>
      <x:c r="T393" s="12">
        <x:v>295830.958560424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2353788</x:v>
      </x:c>
      <x:c r="B394" s="1">
        <x:v>44181.4756771644</x:v>
      </x:c>
      <x:c r="C394" s="6">
        <x:v>19.5994422633333</x:v>
      </x:c>
      <x:c r="D394" s="14" t="s">
        <x:v>92</x:v>
      </x:c>
      <x:c r="E394" s="15">
        <x:v>44173.62946875</x:v>
      </x:c>
      <x:c r="F394" t="s">
        <x:v>97</x:v>
      </x:c>
      <x:c r="G394" s="6">
        <x:v>263.403697100176</x:v>
      </x:c>
      <x:c r="H394" t="s">
        <x:v>98</x:v>
      </x:c>
      <x:c r="I394" s="6">
        <x:v>23.5206260279801</x:v>
      </x:c>
      <x:c r="J394" t="s">
        <x:v>93</x:v>
      </x:c>
      <x:c r="K394" s="6">
        <x:v>1002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21.197</x:v>
      </x:c>
      <x:c r="S394" s="8">
        <x:v>5464.16759457886</x:v>
      </x:c>
      <x:c r="T394" s="12">
        <x:v>295826.627613795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2353792</x:v>
      </x:c>
      <x:c r="B395" s="1">
        <x:v>44181.4757123495</x:v>
      </x:c>
      <x:c r="C395" s="6">
        <x:v>19.650097645</x:v>
      </x:c>
      <x:c r="D395" s="14" t="s">
        <x:v>92</x:v>
      </x:c>
      <x:c r="E395" s="15">
        <x:v>44173.62946875</x:v>
      </x:c>
      <x:c r="F395" t="s">
        <x:v>97</x:v>
      </x:c>
      <x:c r="G395" s="6">
        <x:v>261.838980024586</x:v>
      </x:c>
      <x:c r="H395" t="s">
        <x:v>98</x:v>
      </x:c>
      <x:c r="I395" s="6">
        <x:v>23.5449591747906</x:v>
      </x:c>
      <x:c r="J395" t="s">
        <x:v>93</x:v>
      </x:c>
      <x:c r="K395" s="6">
        <x:v>1002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21.257</x:v>
      </x:c>
      <x:c r="S395" s="8">
        <x:v>5474.6221014545</x:v>
      </x:c>
      <x:c r="T395" s="12">
        <x:v>295838.46898393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2353796</x:v>
      </x:c>
      <x:c r="B396" s="1">
        <x:v>44181.4757470255</x:v>
      </x:c>
      <x:c r="C396" s="6">
        <x:v>19.700049905</x:v>
      </x:c>
      <x:c r="D396" s="14" t="s">
        <x:v>92</x:v>
      </x:c>
      <x:c r="E396" s="15">
        <x:v>44173.62946875</x:v>
      </x:c>
      <x:c r="F396" t="s">
        <x:v>97</x:v>
      </x:c>
      <x:c r="G396" s="6">
        <x:v>260.969158505449</x:v>
      </x:c>
      <x:c r="H396" t="s">
        <x:v>98</x:v>
      </x:c>
      <x:c r="I396" s="6">
        <x:v>23.5388758715685</x:v>
      </x:c>
      <x:c r="J396" t="s">
        <x:v>93</x:v>
      </x:c>
      <x:c r="K396" s="6">
        <x:v>1002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21.297</x:v>
      </x:c>
      <x:c r="S396" s="8">
        <x:v>5466.02717474782</x:v>
      </x:c>
      <x:c r="T396" s="12">
        <x:v>295831.4096337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2353800</x:v>
      </x:c>
      <x:c r="B397" s="1">
        <x:v>44181.4757816319</x:v>
      </x:c>
      <x:c r="C397" s="6">
        <x:v>19.7498686033333</x:v>
      </x:c>
      <x:c r="D397" s="14" t="s">
        <x:v>92</x:v>
      </x:c>
      <x:c r="E397" s="15">
        <x:v>44173.62946875</x:v>
      </x:c>
      <x:c r="F397" t="s">
        <x:v>97</x:v>
      </x:c>
      <x:c r="G397" s="6">
        <x:v>262.02271855069</x:v>
      </x:c>
      <x:c r="H397" t="s">
        <x:v>98</x:v>
      </x:c>
      <x:c r="I397" s="6">
        <x:v>23.5510424890253</x:v>
      </x:c>
      <x:c r="J397" t="s">
        <x:v>93</x:v>
      </x:c>
      <x:c r="K397" s="6">
        <x:v>1002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21.247</x:v>
      </x:c>
      <x:c r="S397" s="8">
        <x:v>5475.72189880258</x:v>
      </x:c>
      <x:c r="T397" s="12">
        <x:v>295834.388381435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2353804</x:v>
      </x:c>
      <x:c r="B398" s="1">
        <x:v>44181.4758162847</x:v>
      </x:c>
      <x:c r="C398" s="6">
        <x:v>19.7997541116667</x:v>
      </x:c>
      <x:c r="D398" s="14" t="s">
        <x:v>92</x:v>
      </x:c>
      <x:c r="E398" s="15">
        <x:v>44173.62946875</x:v>
      </x:c>
      <x:c r="F398" t="s">
        <x:v>97</x:v>
      </x:c>
      <x:c r="G398" s="6">
        <x:v>262.619912210378</x:v>
      </x:c>
      <x:c r="H398" t="s">
        <x:v>98</x:v>
      </x:c>
      <x:c r="I398" s="6">
        <x:v>23.5327925793595</x:v>
      </x:c>
      <x:c r="J398" t="s">
        <x:v>93</x:v>
      </x:c>
      <x:c r="K398" s="6">
        <x:v>1002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21.227</x:v>
      </x:c>
      <x:c r="S398" s="8">
        <x:v>5476.85618909076</x:v>
      </x:c>
      <x:c r="T398" s="12">
        <x:v>295839.250011529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2353808</x:v>
      </x:c>
      <x:c r="B399" s="1">
        <x:v>44181.4758508449</x:v>
      </x:c>
      <x:c r="C399" s="6">
        <x:v>19.849558965</x:v>
      </x:c>
      <x:c r="D399" s="14" t="s">
        <x:v>92</x:v>
      </x:c>
      <x:c r="E399" s="15">
        <x:v>44173.62946875</x:v>
      </x:c>
      <x:c r="F399" t="s">
        <x:v>97</x:v>
      </x:c>
      <x:c r="G399" s="6">
        <x:v>262.804165496213</x:v>
      </x:c>
      <x:c r="H399" t="s">
        <x:v>98</x:v>
      </x:c>
      <x:c r="I399" s="6">
        <x:v>23.5327925793595</x:v>
      </x:c>
      <x:c r="J399" t="s">
        <x:v>93</x:v>
      </x:c>
      <x:c r="K399" s="6">
        <x:v>1002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21.219</x:v>
      </x:c>
      <x:c r="S399" s="8">
        <x:v>5472.58099895003</x:v>
      </x:c>
      <x:c r="T399" s="12">
        <x:v>295836.404068603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2353812</x:v>
      </x:c>
      <x:c r="B400" s="1">
        <x:v>44181.4758855324</x:v>
      </x:c>
      <x:c r="C400" s="6">
        <x:v>19.8994946933333</x:v>
      </x:c>
      <x:c r="D400" s="14" t="s">
        <x:v>92</x:v>
      </x:c>
      <x:c r="E400" s="15">
        <x:v>44173.62946875</x:v>
      </x:c>
      <x:c r="F400" t="s">
        <x:v>97</x:v>
      </x:c>
      <x:c r="G400" s="6">
        <x:v>262.160002593915</x:v>
      </x:c>
      <x:c r="H400" t="s">
        <x:v>98</x:v>
      </x:c>
      <x:c r="I400" s="6">
        <x:v>23.5327925793595</x:v>
      </x:c>
      <x:c r="J400" t="s">
        <x:v>93</x:v>
      </x:c>
      <x:c r="K400" s="6">
        <x:v>1002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21.247</x:v>
      </x:c>
      <x:c r="S400" s="8">
        <x:v>5466.58489522539</x:v>
      </x:c>
      <x:c r="T400" s="12">
        <x:v>295829.926676852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2353816</x:v>
      </x:c>
      <x:c r="B401" s="1">
        <x:v>44181.4759201736</x:v>
      </x:c>
      <x:c r="C401" s="6">
        <x:v>19.949390275</x:v>
      </x:c>
      <x:c r="D401" s="14" t="s">
        <x:v>92</x:v>
      </x:c>
      <x:c r="E401" s="15">
        <x:v>44173.62946875</x:v>
      </x:c>
      <x:c r="F401" t="s">
        <x:v>97</x:v>
      </x:c>
      <x:c r="G401" s="6">
        <x:v>261.975645212375</x:v>
      </x:c>
      <x:c r="H401" t="s">
        <x:v>98</x:v>
      </x:c>
      <x:c r="I401" s="6">
        <x:v>23.5023762835067</x:v>
      </x:c>
      <x:c r="J401" t="s">
        <x:v>93</x:v>
      </x:c>
      <x:c r="K401" s="6">
        <x:v>1002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21.265</x:v>
      </x:c>
      <x:c r="S401" s="8">
        <x:v>5470.51373372139</x:v>
      </x:c>
      <x:c r="T401" s="12">
        <x:v>295827.227578576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2353820</x:v>
      </x:c>
      <x:c r="B402" s="1">
        <x:v>44181.4759554051</x:v>
      </x:c>
      <x:c r="C402" s="6">
        <x:v>20.00011486</x:v>
      </x:c>
      <x:c r="D402" s="14" t="s">
        <x:v>92</x:v>
      </x:c>
      <x:c r="E402" s="15">
        <x:v>44173.62946875</x:v>
      </x:c>
      <x:c r="F402" t="s">
        <x:v>97</x:v>
      </x:c>
      <x:c r="G402" s="6">
        <x:v>262.873503351616</x:v>
      </x:c>
      <x:c r="H402" t="s">
        <x:v>98</x:v>
      </x:c>
      <x:c r="I402" s="6">
        <x:v>23.5388758715685</x:v>
      </x:c>
      <x:c r="J402" t="s">
        <x:v>93</x:v>
      </x:c>
      <x:c r="K402" s="6">
        <x:v>1002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21.214</x:v>
      </x:c>
      <x:c r="S402" s="8">
        <x:v>5469.55827346961</x:v>
      </x:c>
      <x:c r="T402" s="12">
        <x:v>295825.820422778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2353824</x:v>
      </x:c>
      <x:c r="B403" s="1">
        <x:v>44181.475990081</x:v>
      </x:c>
      <x:c r="C403" s="6">
        <x:v>20.0500410066667</x:v>
      </x:c>
      <x:c r="D403" s="14" t="s">
        <x:v>92</x:v>
      </x:c>
      <x:c r="E403" s="15">
        <x:v>44173.62946875</x:v>
      </x:c>
      <x:c r="F403" t="s">
        <x:v>97</x:v>
      </x:c>
      <x:c r="G403" s="6">
        <x:v>263.333981559478</x:v>
      </x:c>
      <x:c r="H403" t="s">
        <x:v>98</x:v>
      </x:c>
      <x:c r="I403" s="6">
        <x:v>23.5084595206517</x:v>
      </x:c>
      <x:c r="J403" t="s">
        <x:v>93</x:v>
      </x:c>
      <x:c r="K403" s="6">
        <x:v>1002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21.204</x:v>
      </x:c>
      <x:c r="S403" s="8">
        <x:v>5471.5426410012</x:v>
      </x:c>
      <x:c r="T403" s="12">
        <x:v>295823.975381176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2353828</x:v>
      </x:c>
      <x:c r="B404" s="1">
        <x:v>44181.4760247685</x:v>
      </x:c>
      <x:c r="C404" s="6">
        <x:v>20.099978845</x:v>
      </x:c>
      <x:c r="D404" s="14" t="s">
        <x:v>92</x:v>
      </x:c>
      <x:c r="E404" s="15">
        <x:v>44173.62946875</x:v>
      </x:c>
      <x:c r="F404" t="s">
        <x:v>97</x:v>
      </x:c>
      <x:c r="G404" s="6">
        <x:v>262.458653381051</x:v>
      </x:c>
      <x:c r="H404" t="s">
        <x:v>98</x:v>
      </x:c>
      <x:c r="I404" s="6">
        <x:v>23.5267092981635</x:v>
      </x:c>
      <x:c r="J404" t="s">
        <x:v>93</x:v>
      </x:c>
      <x:c r="K404" s="6">
        <x:v>1002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21.236</x:v>
      </x:c>
      <x:c r="S404" s="8">
        <x:v>5474.81583201711</x:v>
      </x:c>
      <x:c r="T404" s="12">
        <x:v>295831.123883309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2353832</x:v>
      </x:c>
      <x:c r="B405" s="1">
        <x:v>44181.4760593403</x:v>
      </x:c>
      <x:c r="C405" s="6">
        <x:v>20.1498008733333</x:v>
      </x:c>
      <x:c r="D405" s="14" t="s">
        <x:v>92</x:v>
      </x:c>
      <x:c r="E405" s="15">
        <x:v>44173.62946875</x:v>
      </x:c>
      <x:c r="F405" t="s">
        <x:v>97</x:v>
      </x:c>
      <x:c r="G405" s="6">
        <x:v>263.658032353471</x:v>
      </x:c>
      <x:c r="H405" t="s">
        <x:v>98</x:v>
      </x:c>
      <x:c r="I405" s="6">
        <x:v>23.5206260279801</x:v>
      </x:c>
      <x:c r="J405" t="s">
        <x:v>93</x:v>
      </x:c>
      <x:c r="K405" s="6">
        <x:v>1002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21.186</x:v>
      </x:c>
      <x:c r="S405" s="8">
        <x:v>5473.98769486084</x:v>
      </x:c>
      <x:c r="T405" s="12">
        <x:v>295843.2764473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2353836</x:v>
      </x:c>
      <x:c r="B406" s="1">
        <x:v>44181.4760939815</x:v>
      </x:c>
      <x:c r="C406" s="6">
        <x:v>20.1996589366667</x:v>
      </x:c>
      <x:c r="D406" s="14" t="s">
        <x:v>92</x:v>
      </x:c>
      <x:c r="E406" s="15">
        <x:v>44173.62946875</x:v>
      </x:c>
      <x:c r="F406" t="s">
        <x:v>97</x:v>
      </x:c>
      <x:c r="G406" s="6">
        <x:v>262.735051106799</x:v>
      </x:c>
      <x:c r="H406" t="s">
        <x:v>98</x:v>
      </x:c>
      <x:c r="I406" s="6">
        <x:v>23.5327925793595</x:v>
      </x:c>
      <x:c r="J406" t="s">
        <x:v>93</x:v>
      </x:c>
      <x:c r="K406" s="6">
        <x:v>1002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21.222</x:v>
      </x:c>
      <x:c r="S406" s="8">
        <x:v>5473.90963006495</x:v>
      </x:c>
      <x:c r="T406" s="12">
        <x:v>295834.897124499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2353840</x:v>
      </x:c>
      <x:c r="B407" s="1">
        <x:v>44181.4761286227</x:v>
      </x:c>
      <x:c r="C407" s="6">
        <x:v>20.2495371033333</x:v>
      </x:c>
      <x:c r="D407" s="14" t="s">
        <x:v>92</x:v>
      </x:c>
      <x:c r="E407" s="15">
        <x:v>44173.62946875</x:v>
      </x:c>
      <x:c r="F407" t="s">
        <x:v>97</x:v>
      </x:c>
      <x:c r="G407" s="6">
        <x:v>262.068144510415</x:v>
      </x:c>
      <x:c r="H407" t="s">
        <x:v>98</x:v>
      </x:c>
      <x:c r="I407" s="6">
        <x:v>23.5327925793595</x:v>
      </x:c>
      <x:c r="J407" t="s">
        <x:v>93</x:v>
      </x:c>
      <x:c r="K407" s="6">
        <x:v>1002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21.251</x:v>
      </x:c>
      <x:c r="S407" s="8">
        <x:v>5475.82405465176</x:v>
      </x:c>
      <x:c r="T407" s="12">
        <x:v>295832.039759808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2353844</x:v>
      </x:c>
      <x:c r="B408" s="1">
        <x:v>44181.4761632755</x:v>
      </x:c>
      <x:c r="C408" s="6">
        <x:v>20.29944629</x:v>
      </x:c>
      <x:c r="D408" s="14" t="s">
        <x:v>92</x:v>
      </x:c>
      <x:c r="E408" s="15">
        <x:v>44173.62946875</x:v>
      </x:c>
      <x:c r="F408" t="s">
        <x:v>97</x:v>
      </x:c>
      <x:c r="G408" s="6">
        <x:v>263.49593192774</x:v>
      </x:c>
      <x:c r="H408" t="s">
        <x:v>98</x:v>
      </x:c>
      <x:c r="I408" s="6">
        <x:v>23.5145427688099</x:v>
      </x:c>
      <x:c r="J408" t="s">
        <x:v>93</x:v>
      </x:c>
      <x:c r="K408" s="6">
        <x:v>1002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21.195</x:v>
      </x:c>
      <x:c r="S408" s="8">
        <x:v>5476.25726989428</x:v>
      </x:c>
      <x:c r="T408" s="12">
        <x:v>295833.147398542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2353848</x:v>
      </x:c>
      <x:c r="B409" s="1">
        <x:v>44181.4761984954</x:v>
      </x:c>
      <x:c r="C409" s="6">
        <x:v>20.350162495</x:v>
      </x:c>
      <x:c r="D409" s="14" t="s">
        <x:v>92</x:v>
      </x:c>
      <x:c r="E409" s="15">
        <x:v>44173.62946875</x:v>
      </x:c>
      <x:c r="F409" t="s">
        <x:v>97</x:v>
      </x:c>
      <x:c r="G409" s="6">
        <x:v>263.057580689702</x:v>
      </x:c>
      <x:c r="H409" t="s">
        <x:v>98</x:v>
      </x:c>
      <x:c r="I409" s="6">
        <x:v>23.5267092981635</x:v>
      </x:c>
      <x:c r="J409" t="s">
        <x:v>93</x:v>
      </x:c>
      <x:c r="K409" s="6">
        <x:v>1002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21.21</x:v>
      </x:c>
      <x:c r="S409" s="8">
        <x:v>5470.74945330741</x:v>
      </x:c>
      <x:c r="T409" s="12">
        <x:v>295828.355514587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2353852</x:v>
      </x:c>
      <x:c r="B410" s="1">
        <x:v>44181.4762331366</x:v>
      </x:c>
      <x:c r="C410" s="6">
        <x:v>20.400063605</x:v>
      </x:c>
      <x:c r="D410" s="14" t="s">
        <x:v>92</x:v>
      </x:c>
      <x:c r="E410" s="15">
        <x:v>44173.62946875</x:v>
      </x:c>
      <x:c r="F410" t="s">
        <x:v>97</x:v>
      </x:c>
      <x:c r="G410" s="6">
        <x:v>263.034316127918</x:v>
      </x:c>
      <x:c r="H410" t="s">
        <x:v>98</x:v>
      </x:c>
      <x:c r="I410" s="6">
        <x:v>23.5206260279801</x:v>
      </x:c>
      <x:c r="J410" t="s">
        <x:v>93</x:v>
      </x:c>
      <x:c r="K410" s="6">
        <x:v>1002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21.213</x:v>
      </x:c>
      <x:c r="S410" s="8">
        <x:v>5476.40702862206</x:v>
      </x:c>
      <x:c r="T410" s="12">
        <x:v>295838.953891525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2353856</x:v>
      </x:c>
      <x:c r="B411" s="1">
        <x:v>44181.4762677894</x:v>
      </x:c>
      <x:c r="C411" s="6">
        <x:v>20.44990563</x:v>
      </x:c>
      <x:c r="D411" s="14" t="s">
        <x:v>92</x:v>
      </x:c>
      <x:c r="E411" s="15">
        <x:v>44173.62946875</x:v>
      </x:c>
      <x:c r="F411" t="s">
        <x:v>97</x:v>
      </x:c>
      <x:c r="G411" s="6">
        <x:v>262.550510497382</x:v>
      </x:c>
      <x:c r="H411" t="s">
        <x:v>98</x:v>
      </x:c>
      <x:c r="I411" s="6">
        <x:v>23.5206260279801</x:v>
      </x:c>
      <x:c r="J411" t="s">
        <x:v>93</x:v>
      </x:c>
      <x:c r="K411" s="6">
        <x:v>1002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21.234</x:v>
      </x:c>
      <x:c r="S411" s="8">
        <x:v>5479.10276361445</x:v>
      </x:c>
      <x:c r="T411" s="12">
        <x:v>295837.905768827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2353860</x:v>
      </x:c>
      <x:c r="B412" s="1">
        <x:v>44181.4763023495</x:v>
      </x:c>
      <x:c r="C412" s="6">
        <x:v>20.499726585</x:v>
      </x:c>
      <x:c r="D412" s="14" t="s">
        <x:v>92</x:v>
      </x:c>
      <x:c r="E412" s="15">
        <x:v>44173.62946875</x:v>
      </x:c>
      <x:c r="F412" t="s">
        <x:v>97</x:v>
      </x:c>
      <x:c r="G412" s="6">
        <x:v>261.724185029896</x:v>
      </x:c>
      <x:c r="H412" t="s">
        <x:v>98</x:v>
      </x:c>
      <x:c r="I412" s="6">
        <x:v>23.5388758715685</x:v>
      </x:c>
      <x:c r="J412" t="s">
        <x:v>93</x:v>
      </x:c>
      <x:c r="K412" s="6">
        <x:v>1002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21.264</x:v>
      </x:c>
      <x:c r="S412" s="8">
        <x:v>5473.29149318951</x:v>
      </x:c>
      <x:c r="T412" s="12">
        <x:v>295836.065206121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2353864</x:v>
      </x:c>
      <x:c r="B413" s="1">
        <x:v>44181.4763370023</x:v>
      </x:c>
      <x:c r="C413" s="6">
        <x:v>20.5496020516667</x:v>
      </x:c>
      <x:c r="D413" s="14" t="s">
        <x:v>92</x:v>
      </x:c>
      <x:c r="E413" s="15">
        <x:v>44173.62946875</x:v>
      </x:c>
      <x:c r="F413" t="s">
        <x:v>97</x:v>
      </x:c>
      <x:c r="G413" s="6">
        <x:v>262.458826351351</x:v>
      </x:c>
      <x:c r="H413" t="s">
        <x:v>98</x:v>
      </x:c>
      <x:c r="I413" s="6">
        <x:v>23.5327925793595</x:v>
      </x:c>
      <x:c r="J413" t="s">
        <x:v>93</x:v>
      </x:c>
      <x:c r="K413" s="6">
        <x:v>1002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21.234</x:v>
      </x:c>
      <x:c r="S413" s="8">
        <x:v>5473.4961100889</x:v>
      </x:c>
      <x:c r="T413" s="12">
        <x:v>295837.764752829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2353868</x:v>
      </x:c>
      <x:c r="B414" s="1">
        <x:v>44181.4763716088</x:v>
      </x:c>
      <x:c r="C414" s="6">
        <x:v>20.599460125</x:v>
      </x:c>
      <x:c r="D414" s="14" t="s">
        <x:v>92</x:v>
      </x:c>
      <x:c r="E414" s="15">
        <x:v>44173.62946875</x:v>
      </x:c>
      <x:c r="F414" t="s">
        <x:v>97</x:v>
      </x:c>
      <x:c r="G414" s="6">
        <x:v>262.36634714995</x:v>
      </x:c>
      <x:c r="H414" t="s">
        <x:v>98</x:v>
      </x:c>
      <x:c r="I414" s="6">
        <x:v>23.5145427688099</x:v>
      </x:c>
      <x:c r="J414" t="s">
        <x:v>93</x:v>
      </x:c>
      <x:c r="K414" s="6">
        <x:v>1002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21.244</x:v>
      </x:c>
      <x:c r="S414" s="8">
        <x:v>5477.23744769483</x:v>
      </x:c>
      <x:c r="T414" s="12">
        <x:v>295833.114893014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2353872</x:v>
      </x:c>
      <x:c r="B415" s="1">
        <x:v>44181.476406794</x:v>
      </x:c>
      <x:c r="C415" s="6">
        <x:v>20.6501236766667</x:v>
      </x:c>
      <x:c r="D415" s="14" t="s">
        <x:v>92</x:v>
      </x:c>
      <x:c r="E415" s="15">
        <x:v>44173.62946875</x:v>
      </x:c>
      <x:c r="F415" t="s">
        <x:v>97</x:v>
      </x:c>
      <x:c r="G415" s="6">
        <x:v>262.596712155046</x:v>
      </x:c>
      <x:c r="H415" t="s">
        <x:v>98</x:v>
      </x:c>
      <x:c r="I415" s="6">
        <x:v>23.5267092981635</x:v>
      </x:c>
      <x:c r="J415" t="s">
        <x:v>93</x:v>
      </x:c>
      <x:c r="K415" s="6">
        <x:v>1002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21.23</x:v>
      </x:c>
      <x:c r="S415" s="8">
        <x:v>5479.86606735202</x:v>
      </x:c>
      <x:c r="T415" s="12">
        <x:v>295836.556161775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2353876</x:v>
      </x:c>
      <x:c r="B416" s="1">
        <x:v>44181.4764414699</x:v>
      </x:c>
      <x:c r="C416" s="6">
        <x:v>20.7000285316667</x:v>
      </x:c>
      <x:c r="D416" s="14" t="s">
        <x:v>92</x:v>
      </x:c>
      <x:c r="E416" s="15">
        <x:v>44173.62946875</x:v>
      </x:c>
      <x:c r="F416" t="s">
        <x:v>97</x:v>
      </x:c>
      <x:c r="G416" s="6">
        <x:v>262.573522991584</x:v>
      </x:c>
      <x:c r="H416" t="s">
        <x:v>98</x:v>
      </x:c>
      <x:c r="I416" s="6">
        <x:v>23.5206260279801</x:v>
      </x:c>
      <x:c r="J416" t="s">
        <x:v>93</x:v>
      </x:c>
      <x:c r="K416" s="6">
        <x:v>1002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21.233</x:v>
      </x:c>
      <x:c r="S416" s="8">
        <x:v>5475.38224119771</x:v>
      </x:c>
      <x:c r="T416" s="12">
        <x:v>295829.023348902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2353880</x:v>
      </x:c>
      <x:c r="B417" s="1">
        <x:v>44181.4764760764</x:v>
      </x:c>
      <x:c r="C417" s="6">
        <x:v>20.7498751433333</x:v>
      </x:c>
      <x:c r="D417" s="14" t="s">
        <x:v>92</x:v>
      </x:c>
      <x:c r="E417" s="15">
        <x:v>44173.62946875</x:v>
      </x:c>
      <x:c r="F417" t="s">
        <x:v>97</x:v>
      </x:c>
      <x:c r="G417" s="6">
        <x:v>264.399709785031</x:v>
      </x:c>
      <x:c r="H417" t="s">
        <x:v>98</x:v>
      </x:c>
      <x:c r="I417" s="6">
        <x:v>23.5206260279801</x:v>
      </x:c>
      <x:c r="J417" t="s">
        <x:v>93</x:v>
      </x:c>
      <x:c r="K417" s="6">
        <x:v>1002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21.154</x:v>
      </x:c>
      <x:c r="S417" s="8">
        <x:v>5478.8973925311</x:v>
      </x:c>
      <x:c r="T417" s="12">
        <x:v>295836.582692422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2353884</x:v>
      </x:c>
      <x:c r="B418" s="1">
        <x:v>44181.4765107292</x:v>
      </x:c>
      <x:c r="C418" s="6">
        <x:v>20.7997482216667</x:v>
      </x:c>
      <x:c r="D418" s="14" t="s">
        <x:v>92</x:v>
      </x:c>
      <x:c r="E418" s="15">
        <x:v>44173.62946875</x:v>
      </x:c>
      <x:c r="F418" t="s">
        <x:v>97</x:v>
      </x:c>
      <x:c r="G418" s="6">
        <x:v>262.435652627233</x:v>
      </x:c>
      <x:c r="H418" t="s">
        <x:v>98</x:v>
      </x:c>
      <x:c r="I418" s="6">
        <x:v>23.5267092981635</x:v>
      </x:c>
      <x:c r="J418" t="s">
        <x:v>93</x:v>
      </x:c>
      <x:c r="K418" s="6">
        <x:v>1002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21.237</x:v>
      </x:c>
      <x:c r="S418" s="8">
        <x:v>5478.35163462373</x:v>
      </x:c>
      <x:c r="T418" s="12">
        <x:v>295839.055718863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2353888</x:v>
      </x:c>
      <x:c r="B419" s="1">
        <x:v>44181.4765453356</x:v>
      </x:c>
      <x:c r="C419" s="6">
        <x:v>20.849622835</x:v>
      </x:c>
      <x:c r="D419" s="14" t="s">
        <x:v>92</x:v>
      </x:c>
      <x:c r="E419" s="15">
        <x:v>44173.62946875</x:v>
      </x:c>
      <x:c r="F419" t="s">
        <x:v>97</x:v>
      </x:c>
      <x:c r="G419" s="6">
        <x:v>263.172756131013</x:v>
      </x:c>
      <x:c r="H419" t="s">
        <x:v>98</x:v>
      </x:c>
      <x:c r="I419" s="6">
        <x:v>23.5206260279801</x:v>
      </x:c>
      <x:c r="J419" t="s">
        <x:v>93</x:v>
      </x:c>
      <x:c r="K419" s="6">
        <x:v>1002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21.207</x:v>
      </x:c>
      <x:c r="S419" s="8">
        <x:v>5478.16286336618</x:v>
      </x:c>
      <x:c r="T419" s="12">
        <x:v>295843.100272796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2353892</x:v>
      </x:c>
      <x:c r="B420" s="1">
        <x:v>44181.4765799421</x:v>
      </x:c>
      <x:c r="C420" s="6">
        <x:v>20.8994543916667</x:v>
      </x:c>
      <x:c r="D420" s="14" t="s">
        <x:v>92</x:v>
      </x:c>
      <x:c r="E420" s="15">
        <x:v>44173.62946875</x:v>
      </x:c>
      <x:c r="F420" t="s">
        <x:v>97</x:v>
      </x:c>
      <x:c r="G420" s="6">
        <x:v>262.687819558538</x:v>
      </x:c>
      <x:c r="H420" t="s">
        <x:v>98</x:v>
      </x:c>
      <x:c r="I420" s="6">
        <x:v>23.4902098422544</x:v>
      </x:c>
      <x:c r="J420" t="s">
        <x:v>93</x:v>
      </x:c>
      <x:c r="K420" s="6">
        <x:v>1002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21.238</x:v>
      </x:c>
      <x:c r="S420" s="8">
        <x:v>5480.27494052496</x:v>
      </x:c>
      <x:c r="T420" s="12">
        <x:v>295830.626764214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2353896</x:v>
      </x:c>
      <x:c r="B421" s="1">
        <x:v>44181.4766146181</x:v>
      </x:c>
      <x:c r="C421" s="6">
        <x:v>20.9493652966667</x:v>
      </x:c>
      <x:c r="D421" s="14" t="s">
        <x:v>92</x:v>
      </x:c>
      <x:c r="E421" s="15">
        <x:v>44173.62946875</x:v>
      </x:c>
      <x:c r="F421" t="s">
        <x:v>97</x:v>
      </x:c>
      <x:c r="G421" s="6">
        <x:v>262.297390650152</x:v>
      </x:c>
      <x:c r="H421" t="s">
        <x:v>98</x:v>
      </x:c>
      <x:c r="I421" s="6">
        <x:v>23.5145427688099</x:v>
      </x:c>
      <x:c r="J421" t="s">
        <x:v>93</x:v>
      </x:c>
      <x:c r="K421" s="6">
        <x:v>1002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21.247</x:v>
      </x:c>
      <x:c r="S421" s="8">
        <x:v>5478.14461864537</x:v>
      </x:c>
      <x:c r="T421" s="12">
        <x:v>295835.68552057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2353900</x:v>
      </x:c>
      <x:c r="B422" s="1">
        <x:v>44181.4766498495</x:v>
      </x:c>
      <x:c r="C422" s="6">
        <x:v>21.0000929</x:v>
      </x:c>
      <x:c r="D422" s="14" t="s">
        <x:v>92</x:v>
      </x:c>
      <x:c r="E422" s="15">
        <x:v>44173.62946875</x:v>
      </x:c>
      <x:c r="F422" t="s">
        <x:v>97</x:v>
      </x:c>
      <x:c r="G422" s="6">
        <x:v>262.297390650152</x:v>
      </x:c>
      <x:c r="H422" t="s">
        <x:v>98</x:v>
      </x:c>
      <x:c r="I422" s="6">
        <x:v>23.5145427688099</x:v>
      </x:c>
      <x:c r="J422" t="s">
        <x:v>93</x:v>
      </x:c>
      <x:c r="K422" s="6">
        <x:v>1002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21.247</x:v>
      </x:c>
      <x:c r="S422" s="8">
        <x:v>5479.24528258732</x:v>
      </x:c>
      <x:c r="T422" s="12">
        <x:v>295847.136519368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2353904</x:v>
      </x:c>
      <x:c r="B423" s="1">
        <x:v>44181.4766844907</x:v>
      </x:c>
      <x:c r="C423" s="6">
        <x:v>21.0499789266667</x:v>
      </x:c>
      <x:c r="D423" s="14" t="s">
        <x:v>92</x:v>
      </x:c>
      <x:c r="E423" s="15">
        <x:v>44173.62946875</x:v>
      </x:c>
      <x:c r="F423" t="s">
        <x:v>97</x:v>
      </x:c>
      <x:c r="G423" s="6">
        <x:v>262.458486356211</x:v>
      </x:c>
      <x:c r="H423" t="s">
        <x:v>98</x:v>
      </x:c>
      <x:c r="I423" s="6">
        <x:v>23.5206260279801</x:v>
      </x:c>
      <x:c r="J423" t="s">
        <x:v>93</x:v>
      </x:c>
      <x:c r="K423" s="6">
        <x:v>1002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21.238</x:v>
      </x:c>
      <x:c r="S423" s="8">
        <x:v>5481.63990980383</x:v>
      </x:c>
      <x:c r="T423" s="12">
        <x:v>295845.8910653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2353908</x:v>
      </x:c>
      <x:c r="B424" s="1">
        <x:v>44181.4767190625</x:v>
      </x:c>
      <x:c r="C424" s="6">
        <x:v>21.0997580133333</x:v>
      </x:c>
      <x:c r="D424" s="14" t="s">
        <x:v>92</x:v>
      </x:c>
      <x:c r="E424" s="15">
        <x:v>44173.62946875</x:v>
      </x:c>
      <x:c r="F424" t="s">
        <x:v>97</x:v>
      </x:c>
      <x:c r="G424" s="6">
        <x:v>261.929763899758</x:v>
      </x:c>
      <x:c r="H424" t="s">
        <x:v>98</x:v>
      </x:c>
      <x:c r="I424" s="6">
        <x:v>23.5023762835067</x:v>
      </x:c>
      <x:c r="J424" t="s">
        <x:v>93</x:v>
      </x:c>
      <x:c r="K424" s="6">
        <x:v>1002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21.267</x:v>
      </x:c>
      <x:c r="S424" s="8">
        <x:v>5477.34330242809</x:v>
      </x:c>
      <x:c r="T424" s="12">
        <x:v>295840.241569273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2353912</x:v>
      </x:c>
      <x:c r="B425" s="1">
        <x:v>44181.4767537037</x:v>
      </x:c>
      <x:c r="C425" s="6">
        <x:v>21.1496425216667</x:v>
      </x:c>
      <x:c r="D425" s="14" t="s">
        <x:v>92</x:v>
      </x:c>
      <x:c r="E425" s="15">
        <x:v>44173.62946875</x:v>
      </x:c>
      <x:c r="F425" t="s">
        <x:v>97</x:v>
      </x:c>
      <x:c r="G425" s="6">
        <x:v>262.711310151253</x:v>
      </x:c>
      <x:c r="H425" t="s">
        <x:v>98</x:v>
      </x:c>
      <x:c r="I425" s="6">
        <x:v>23.5084595206517</x:v>
      </x:c>
      <x:c r="J425" t="s">
        <x:v>93</x:v>
      </x:c>
      <x:c r="K425" s="6">
        <x:v>1002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21.231</x:v>
      </x:c>
      <x:c r="S425" s="8">
        <x:v>5480.79727167502</x:v>
      </x:c>
      <x:c r="T425" s="12">
        <x:v>295849.460809674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2353916</x:v>
      </x:c>
      <x:c r="B426" s="1">
        <x:v>44181.4767883449</x:v>
      </x:c>
      <x:c r="C426" s="6">
        <x:v>21.1995343633333</x:v>
      </x:c>
      <x:c r="D426" s="14" t="s">
        <x:v>92</x:v>
      </x:c>
      <x:c r="E426" s="15">
        <x:v>44173.62946875</x:v>
      </x:c>
      <x:c r="F426" t="s">
        <x:v>97</x:v>
      </x:c>
      <x:c r="G426" s="6">
        <x:v>262.159693115045</x:v>
      </x:c>
      <x:c r="H426" t="s">
        <x:v>98</x:v>
      </x:c>
      <x:c r="I426" s="6">
        <x:v>23.5206260279801</x:v>
      </x:c>
      <x:c r="J426" t="s">
        <x:v>93</x:v>
      </x:c>
      <x:c r="K426" s="6">
        <x:v>1002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21.251</x:v>
      </x:c>
      <x:c r="S426" s="8">
        <x:v>5481.29453143678</x:v>
      </x:c>
      <x:c r="T426" s="12">
        <x:v>295837.988626041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2353920</x:v>
      </x:c>
      <x:c r="B427" s="1">
        <x:v>44181.4768235301</x:v>
      </x:c>
      <x:c r="C427" s="6">
        <x:v>21.2501962566667</x:v>
      </x:c>
      <x:c r="D427" s="14" t="s">
        <x:v>92</x:v>
      </x:c>
      <x:c r="E427" s="15">
        <x:v>44173.62946875</x:v>
      </x:c>
      <x:c r="F427" t="s">
        <x:v>97</x:v>
      </x:c>
      <x:c r="G427" s="6">
        <x:v>261.426055781689</x:v>
      </x:c>
      <x:c r="H427" t="s">
        <x:v>98</x:v>
      </x:c>
      <x:c r="I427" s="6">
        <x:v>23.5206260279801</x:v>
      </x:c>
      <x:c r="J427" t="s">
        <x:v>93</x:v>
      </x:c>
      <x:c r="K427" s="6">
        <x:v>1002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21.283</x:v>
      </x:c>
      <x:c r="S427" s="8">
        <x:v>5483.45640658641</x:v>
      </x:c>
      <x:c r="T427" s="12">
        <x:v>295847.004214945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2353924</x:v>
      </x:c>
      <x:c r="B428" s="1">
        <x:v>44181.4768581019</x:v>
      </x:c>
      <x:c r="C428" s="6">
        <x:v>21.2999762816667</x:v>
      </x:c>
      <x:c r="D428" s="14" t="s">
        <x:v>92</x:v>
      </x:c>
      <x:c r="E428" s="15">
        <x:v>44173.62946875</x:v>
      </x:c>
      <x:c r="F428" t="s">
        <x:v>97</x:v>
      </x:c>
      <x:c r="G428" s="6">
        <x:v>261.998355927707</x:v>
      </x:c>
      <x:c r="H428" t="s">
        <x:v>98</x:v>
      </x:c>
      <x:c r="I428" s="6">
        <x:v>23.4902098422544</x:v>
      </x:c>
      <x:c r="J428" t="s">
        <x:v>93</x:v>
      </x:c>
      <x:c r="K428" s="6">
        <x:v>1002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21.268</x:v>
      </x:c>
      <x:c r="S428" s="8">
        <x:v>5480.5618440004</x:v>
      </x:c>
      <x:c r="T428" s="12">
        <x:v>295838.4332873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2353928</x:v>
      </x:c>
      <x:c r="B429" s="1">
        <x:v>44181.4768927083</x:v>
      </x:c>
      <x:c r="C429" s="6">
        <x:v>21.34981954</x:v>
      </x:c>
      <x:c r="D429" s="14" t="s">
        <x:v>92</x:v>
      </x:c>
      <x:c r="E429" s="15">
        <x:v>44173.62946875</x:v>
      </x:c>
      <x:c r="F429" t="s">
        <x:v>97</x:v>
      </x:c>
      <x:c r="G429" s="6">
        <x:v>262.43548677782</x:v>
      </x:c>
      <x:c r="H429" t="s">
        <x:v>98</x:v>
      </x:c>
      <x:c r="I429" s="6">
        <x:v>23.5206260279801</x:v>
      </x:c>
      <x:c r="J429" t="s">
        <x:v>93</x:v>
      </x:c>
      <x:c r="K429" s="6">
        <x:v>1002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21.239</x:v>
      </x:c>
      <x:c r="S429" s="8">
        <x:v>5482.41513721145</x:v>
      </x:c>
      <x:c r="T429" s="12">
        <x:v>295838.947494627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2353932</x:v>
      </x:c>
      <x:c r="B430" s="1">
        <x:v>44181.4769273495</x:v>
      </x:c>
      <x:c r="C430" s="6">
        <x:v>21.399715765</x:v>
      </x:c>
      <x:c r="D430" s="14" t="s">
        <x:v>92</x:v>
      </x:c>
      <x:c r="E430" s="15">
        <x:v>44173.62946875</x:v>
      </x:c>
      <x:c r="F430" t="s">
        <x:v>97</x:v>
      </x:c>
      <x:c r="G430" s="6">
        <x:v>263.356695330206</x:v>
      </x:c>
      <x:c r="H430" t="s">
        <x:v>98</x:v>
      </x:c>
      <x:c r="I430" s="6">
        <x:v>23.4962930573747</x:v>
      </x:c>
      <x:c r="J430" t="s">
        <x:v>93</x:v>
      </x:c>
      <x:c r="K430" s="6">
        <x:v>1002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21.207</x:v>
      </x:c>
      <x:c r="S430" s="8">
        <x:v>5487.19576953211</x:v>
      </x:c>
      <x:c r="T430" s="12">
        <x:v>295846.608753246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2353936</x:v>
      </x:c>
      <x:c r="B431" s="1">
        <x:v>44181.4769619213</x:v>
      </x:c>
      <x:c r="C431" s="6">
        <x:v>21.449509995</x:v>
      </x:c>
      <x:c r="D431" s="14" t="s">
        <x:v>92</x:v>
      </x:c>
      <x:c r="E431" s="15">
        <x:v>44173.62946875</x:v>
      </x:c>
      <x:c r="F431" t="s">
        <x:v>97</x:v>
      </x:c>
      <x:c r="G431" s="6">
        <x:v>263.195259897566</x:v>
      </x:c>
      <x:c r="H431" t="s">
        <x:v>98</x:v>
      </x:c>
      <x:c r="I431" s="6">
        <x:v>23.5023762835067</x:v>
      </x:c>
      <x:c r="J431" t="s">
        <x:v>93</x:v>
      </x:c>
      <x:c r="K431" s="6">
        <x:v>1002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21.212</x:v>
      </x:c>
      <x:c r="S431" s="8">
        <x:v>5484.34948543305</x:v>
      </x:c>
      <x:c r="T431" s="12">
        <x:v>295839.590684569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2353940</x:v>
      </x:c>
      <x:c r="B432" s="1">
        <x:v>44181.4769971412</x:v>
      </x:c>
      <x:c r="C432" s="6">
        <x:v>21.5002033883333</x:v>
      </x:c>
      <x:c r="D432" s="14" t="s">
        <x:v>92</x:v>
      </x:c>
      <x:c r="E432" s="15">
        <x:v>44173.62946875</x:v>
      </x:c>
      <x:c r="F432" t="s">
        <x:v>97</x:v>
      </x:c>
      <x:c r="G432" s="6">
        <x:v>263.773743388158</x:v>
      </x:c>
      <x:c r="H432" t="s">
        <x:v>98</x:v>
      </x:c>
      <x:c r="I432" s="6">
        <x:v>23.5206260279801</x:v>
      </x:c>
      <x:c r="J432" t="s">
        <x:v>93</x:v>
      </x:c>
      <x:c r="K432" s="6">
        <x:v>1002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21.181</x:v>
      </x:c>
      <x:c r="S432" s="8">
        <x:v>5484.83701667022</x:v>
      </x:c>
      <x:c r="T432" s="12">
        <x:v>295832.100909255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2353944</x:v>
      </x:c>
      <x:c r="B433" s="1">
        <x:v>44181.4770317477</x:v>
      </x:c>
      <x:c r="C433" s="6">
        <x:v>21.5500229233333</x:v>
      </x:c>
      <x:c r="D433" s="14" t="s">
        <x:v>92</x:v>
      </x:c>
      <x:c r="E433" s="15">
        <x:v>44173.62946875</x:v>
      </x:c>
      <x:c r="F433" t="s">
        <x:v>97</x:v>
      </x:c>
      <x:c r="G433" s="6">
        <x:v>262.934044586305</x:v>
      </x:c>
      <x:c r="H433" t="s">
        <x:v>98</x:v>
      </x:c>
      <x:c r="I433" s="6">
        <x:v>23.5145427688099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21.219</x:v>
      </x:c>
      <x:c r="S433" s="8">
        <x:v>5484.58291503599</x:v>
      </x:c>
      <x:c r="T433" s="12">
        <x:v>295826.272011959</x:v>
      </x:c>
      <x:c r="U433" s="12">
        <x:v>46.25</x:v>
      </x:c>
      <x:c r="V433" s="12">
        <x:v>2500</x:v>
      </x:c>
      <x:c r="W4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2020-12-16T22:12:08Z</dcterms:modified>
</cp:coreProperties>
</file>