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5ab492d5221547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<x:sst xmlns:x="http://schemas.openxmlformats.org/spreadsheetml/2006/main">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</x:sst>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ab492d5221547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44181.7167447772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2353950</x:v>
      </x:c>
      <x:c r="B2" s="1">
        <x:v>44181.4852841435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297.532073143826</x:v>
      </x:c>
      <x:c r="H2" t="s">
        <x:v>98</x:v>
      </x:c>
      <x:c r="I2" s="6">
        <x:v>23.4962930573747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19.84</x:v>
      </x:c>
      <x:c r="S2" s="8">
        <x:v>9547.45106191956</x:v>
      </x:c>
      <x:c r="T2" s="12">
        <x:v>295187.346574742</x:v>
      </x:c>
      <x:c r="U2" s="12">
        <x:v>47.5</x:v>
      </x:c>
      <x:c r="V2" s="12">
        <x:v>2500</x:v>
      </x:c>
      <x:c r="W2" s="12">
        <x:f>NA()</x:f>
      </x:c>
    </x:row>
    <x:row r="3">
      <x:c r="A3">
        <x:v>2353954</x:v>
      </x:c>
      <x:c r="B3" s="1">
        <x:v>44181.48531875</x:v>
      </x:c>
      <x:c r="C3" s="6">
        <x:v>0.0498316516666667</x:v>
      </x:c>
      <x:c r="D3" s="14" t="s">
        <x:v>92</x:v>
      </x:c>
      <x:c r="E3" s="15">
        <x:v>44173.6296380787</x:v>
      </x:c>
      <x:c r="F3" t="s">
        <x:v>97</x:v>
      </x:c>
      <x:c r="G3" s="6">
        <x:v>298.057957437021</x:v>
      </x:c>
      <x:c r="H3" t="s">
        <x:v>98</x:v>
      </x:c>
      <x:c r="I3" s="6">
        <x:v>23.5267092981635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19.811</x:v>
      </x:c>
      <x:c r="S3" s="8">
        <x:v>9534.52189624416</x:v>
      </x:c>
      <x:c r="T3" s="12">
        <x:v>295180.496582937</x:v>
      </x:c>
      <x:c r="U3" s="12">
        <x:v>47.5</x:v>
      </x:c>
      <x:c r="V3" s="12">
        <x:v>2500</x:v>
      </x:c>
      <x:c r="W3" s="12">
        <x:f>NA()</x:f>
      </x:c>
    </x:row>
    <x:row r="4">
      <x:c r="A4">
        <x:v>2353958</x:v>
      </x:c>
      <x:c r="B4" s="1">
        <x:v>44181.4853533912</x:v>
      </x:c>
      <x:c r="C4" s="6">
        <x:v>0.0996777116666667</x:v>
      </x:c>
      <x:c r="D4" s="14" t="s">
        <x:v>92</x:v>
      </x:c>
      <x:c r="E4" s="15">
        <x:v>44173.6296380787</x:v>
      </x:c>
      <x:c r="F4" t="s">
        <x:v>97</x:v>
      </x:c>
      <x:c r="G4" s="6">
        <x:v>298.299998758515</x:v>
      </x:c>
      <x:c r="H4" t="s">
        <x:v>98</x:v>
      </x:c>
      <x:c r="I4" s="6">
        <x:v>23.5206260279801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19.804</x:v>
      </x:c>
      <x:c r="S4" s="8">
        <x:v>9538.87921940376</x:v>
      </x:c>
      <x:c r="T4" s="12">
        <x:v>295170.658917557</x:v>
      </x:c>
      <x:c r="U4" s="12">
        <x:v>47.5</x:v>
      </x:c>
      <x:c r="V4" s="12">
        <x:v>2500</x:v>
      </x:c>
      <x:c r="W4" s="12">
        <x:f>NA()</x:f>
      </x:c>
    </x:row>
    <x:row r="5">
      <x:c r="A5">
        <x:v>2353962</x:v>
      </x:c>
      <x:c r="B5" s="1">
        <x:v>44181.485388044</x:v>
      </x:c>
      <x:c r="C5" s="6">
        <x:v>0.14956287</x:v>
      </x:c>
      <x:c r="D5" s="14" t="s">
        <x:v>92</x:v>
      </x:c>
      <x:c r="E5" s="15">
        <x:v>44173.6296380787</x:v>
      </x:c>
      <x:c r="F5" t="s">
        <x:v>97</x:v>
      </x:c>
      <x:c r="G5" s="6">
        <x:v>298.354320755156</x:v>
      </x:c>
      <x:c r="H5" t="s">
        <x:v>98</x:v>
      </x:c>
      <x:c r="I5" s="6">
        <x:v>23.5206260279801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19.802</x:v>
      </x:c>
      <x:c r="S5" s="8">
        <x:v>9515.47714733485</x:v>
      </x:c>
      <x:c r="T5" s="12">
        <x:v>295179.78510339</x:v>
      </x:c>
      <x:c r="U5" s="12">
        <x:v>47.5</x:v>
      </x:c>
      <x:c r="V5" s="12">
        <x:v>2500</x:v>
      </x:c>
      <x:c r="W5" s="12">
        <x:f>NA()</x:f>
      </x:c>
    </x:row>
    <x:row r="6">
      <x:c r="A6">
        <x:v>2353966</x:v>
      </x:c>
      <x:c r="B6" s="1">
        <x:v>44181.4854226852</x:v>
      </x:c>
      <x:c r="C6" s="6">
        <x:v>0.199471146666667</x:v>
      </x:c>
      <x:c r="D6" s="14" t="s">
        <x:v>92</x:v>
      </x:c>
      <x:c r="E6" s="15">
        <x:v>44173.6296380787</x:v>
      </x:c>
      <x:c r="F6" t="s">
        <x:v>97</x:v>
      </x:c>
      <x:c r="G6" s="6">
        <x:v>297.482328064068</x:v>
      </x:c>
      <x:c r="H6" t="s">
        <x:v>98</x:v>
      </x:c>
      <x:c r="I6" s="6">
        <x:v>23.5084595206517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19.838</x:v>
      </x:c>
      <x:c r="S6" s="8">
        <x:v>9508.427588132</x:v>
      </x:c>
      <x:c r="T6" s="12">
        <x:v>295168.795246683</x:v>
      </x:c>
      <x:c r="U6" s="12">
        <x:v>47.5</x:v>
      </x:c>
      <x:c r="V6" s="12">
        <x:v>2500</x:v>
      </x:c>
      <x:c r="W6" s="12">
        <x:f>NA()</x:f>
      </x:c>
    </x:row>
    <x:row r="7">
      <x:c r="A7">
        <x:v>2353970</x:v>
      </x:c>
      <x:c r="B7" s="1">
        <x:v>44181.4854572569</x:v>
      </x:c>
      <x:c r="C7" s="6">
        <x:v>0.249247245</x:v>
      </x:c>
      <x:c r="D7" s="14" t="s">
        <x:v>92</x:v>
      </x:c>
      <x:c r="E7" s="15">
        <x:v>44173.6296380787</x:v>
      </x:c>
      <x:c r="F7" t="s">
        <x:v>97</x:v>
      </x:c>
      <x:c r="G7" s="6">
        <x:v>297.777943441666</x:v>
      </x:c>
      <x:c r="H7" t="s">
        <x:v>98</x:v>
      </x:c>
      <x:c r="I7" s="6">
        <x:v>23.5023762835067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19.829</x:v>
      </x:c>
      <x:c r="S7" s="8">
        <x:v>9524.24922281926</x:v>
      </x:c>
      <x:c r="T7" s="12">
        <x:v>295164.143333597</x:v>
      </x:c>
      <x:c r="U7" s="12">
        <x:v>47.5</x:v>
      </x:c>
      <x:c r="V7" s="12">
        <x:v>2500</x:v>
      </x:c>
      <x:c r="W7" s="12">
        <x:f>NA()</x:f>
      </x:c>
    </x:row>
    <x:row r="8">
      <x:c r="A8">
        <x:v>2353974</x:v>
      </x:c>
      <x:c r="B8" s="1">
        <x:v>44181.4854924769</x:v>
      </x:c>
      <x:c r="C8" s="6">
        <x:v>0.29996187</x:v>
      </x:c>
      <x:c r="D8" s="14" t="s">
        <x:v>92</x:v>
      </x:c>
      <x:c r="E8" s="15">
        <x:v>44173.6296380787</x:v>
      </x:c>
      <x:c r="F8" t="s">
        <x:v>97</x:v>
      </x:c>
      <x:c r="G8" s="6">
        <x:v>298.569465129899</x:v>
      </x:c>
      <x:c r="H8" t="s">
        <x:v>98</x:v>
      </x:c>
      <x:c r="I8" s="6">
        <x:v>23.5145427688099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19.796</x:v>
      </x:c>
      <x:c r="S8" s="8">
        <x:v>9525.07967383771</x:v>
      </x:c>
      <x:c r="T8" s="12">
        <x:v>295170.30847227</x:v>
      </x:c>
      <x:c r="U8" s="12">
        <x:v>47.5</x:v>
      </x:c>
      <x:c r="V8" s="12">
        <x:v>2500</x:v>
      </x:c>
      <x:c r="W8" s="12">
        <x:f>NA()</x:f>
      </x:c>
    </x:row>
    <x:row r="9">
      <x:c r="A9">
        <x:v>2353978</x:v>
      </x:c>
      <x:c r="B9" s="1">
        <x:v>44181.4855271181</x:v>
      </x:c>
      <x:c r="C9" s="6">
        <x:v>0.349848335</x:v>
      </x:c>
      <x:c r="D9" s="14" t="s">
        <x:v>92</x:v>
      </x:c>
      <x:c r="E9" s="15">
        <x:v>44173.6296380787</x:v>
      </x:c>
      <x:c r="F9" t="s">
        <x:v>97</x:v>
      </x:c>
      <x:c r="G9" s="6">
        <x:v>298.028583570231</x:v>
      </x:c>
      <x:c r="H9" t="s">
        <x:v>98</x:v>
      </x:c>
      <x:c r="I9" s="6">
        <x:v>23.5206260279801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19.814</x:v>
      </x:c>
      <x:c r="S9" s="8">
        <x:v>9523.45257815756</x:v>
      </x:c>
      <x:c r="T9" s="12">
        <x:v>295162.633287007</x:v>
      </x:c>
      <x:c r="U9" s="12">
        <x:v>47.5</x:v>
      </x:c>
      <x:c r="V9" s="12">
        <x:v>2500</x:v>
      </x:c>
      <x:c r="W9" s="12">
        <x:f>NA()</x:f>
      </x:c>
    </x:row>
    <x:row r="10">
      <x:c r="A10">
        <x:v>2353982</x:v>
      </x:c>
      <x:c r="B10" s="1">
        <x:v>44181.4855617708</x:v>
      </x:c>
      <x:c r="C10" s="6">
        <x:v>0.399759035</x:v>
      </x:c>
      <x:c r="D10" s="14" t="s">
        <x:v>92</x:v>
      </x:c>
      <x:c r="E10" s="15">
        <x:v>44173.6296380787</x:v>
      </x:c>
      <x:c r="F10" t="s">
        <x:v>97</x:v>
      </x:c>
      <x:c r="G10" s="6">
        <x:v>297.54085302528</x:v>
      </x:c>
      <x:c r="H10" t="s">
        <x:v>98</x:v>
      </x:c>
      <x:c r="I10" s="6">
        <x:v>23.5206260279801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19.832</x:v>
      </x:c>
      <x:c r="S10" s="8">
        <x:v>9526.52812665776</x:v>
      </x:c>
      <x:c r="T10" s="12">
        <x:v>295153.343382745</x:v>
      </x:c>
      <x:c r="U10" s="12">
        <x:v>47.5</x:v>
      </x:c>
      <x:c r="V10" s="12">
        <x:v>2500</x:v>
      </x:c>
      <x:c r="W10" s="12">
        <x:f>NA()</x:f>
      </x:c>
    </x:row>
    <x:row r="11">
      <x:c r="A11">
        <x:v>2353986</x:v>
      </x:c>
      <x:c r="B11" s="1">
        <x:v>44181.4855963773</x:v>
      </x:c>
      <x:c r="C11" s="6">
        <x:v>0.449603533333333</x:v>
      </x:c>
      <x:c r="D11" s="14" t="s">
        <x:v>92</x:v>
      </x:c>
      <x:c r="E11" s="15">
        <x:v>44173.6296380787</x:v>
      </x:c>
      <x:c r="F11" t="s">
        <x:v>97</x:v>
      </x:c>
      <x:c r="G11" s="6">
        <x:v>297.509386686581</x:v>
      </x:c>
      <x:c r="H11" t="s">
        <x:v>98</x:v>
      </x:c>
      <x:c r="I11" s="6">
        <x:v>23.5084595206517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19.837</x:v>
      </x:c>
      <x:c r="S11" s="8">
        <x:v>9531.22529636675</x:v>
      </x:c>
      <x:c r="T11" s="12">
        <x:v>295160.637439059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2353990</x:v>
      </x:c>
      <x:c r="B12" s="1">
        <x:v>44181.4856310185</x:v>
      </x:c>
      <x:c r="C12" s="6">
        <x:v>0.49946433</x:v>
      </x:c>
      <x:c r="D12" s="14" t="s">
        <x:v>92</x:v>
      </x:c>
      <x:c r="E12" s="15">
        <x:v>44173.6296380787</x:v>
      </x:c>
      <x:c r="F12" t="s">
        <x:v>97</x:v>
      </x:c>
      <x:c r="G12" s="6">
        <x:v>297.428220511539</x:v>
      </x:c>
      <x:c r="H12" t="s">
        <x:v>98</x:v>
      </x:c>
      <x:c r="I12" s="6">
        <x:v>23.5084595206517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19.84</x:v>
      </x:c>
      <x:c r="S12" s="8">
        <x:v>9533.16416926694</x:v>
      </x:c>
      <x:c r="T12" s="12">
        <x:v>295159.616623007</x:v>
      </x:c>
      <x:c r="U12" s="12">
        <x:v>47.5</x:v>
      </x:c>
      <x:c r="V12" s="12">
        <x:v>2500</x:v>
      </x:c>
      <x:c r="W12" s="12">
        <x:f>NA()</x:f>
      </x:c>
    </x:row>
    <x:row r="13">
      <x:c r="A13">
        <x:v>2353994</x:v>
      </x:c>
      <x:c r="B13" s="1">
        <x:v>44181.4856655903</x:v>
      </x:c>
      <x:c r="C13" s="6">
        <x:v>0.549272355</x:v>
      </x:c>
      <x:c r="D13" s="14" t="s">
        <x:v>92</x:v>
      </x:c>
      <x:c r="E13" s="15">
        <x:v>44173.6296380787</x:v>
      </x:c>
      <x:c r="F13" t="s">
        <x:v>97</x:v>
      </x:c>
      <x:c r="G13" s="6">
        <x:v>297.974339461652</x:v>
      </x:c>
      <x:c r="H13" t="s">
        <x:v>98</x:v>
      </x:c>
      <x:c r="I13" s="6">
        <x:v>23.5206260279801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19.816</x:v>
      </x:c>
      <x:c r="S13" s="8">
        <x:v>9536.44978873234</x:v>
      </x:c>
      <x:c r="T13" s="12">
        <x:v>295158.892386788</x:v>
      </x:c>
      <x:c r="U13" s="12">
        <x:v>47.5</x:v>
      </x:c>
      <x:c r="V13" s="12">
        <x:v>2500</x:v>
      </x:c>
      <x:c r="W13" s="12">
        <x:f>NA()</x:f>
      </x:c>
    </x:row>
    <x:row r="14">
      <x:c r="A14">
        <x:v>2353998</x:v>
      </x:c>
      <x:c r="B14" s="1">
        <x:v>44181.4857008102</x:v>
      </x:c>
      <x:c r="C14" s="6">
        <x:v>0.599978676666667</x:v>
      </x:c>
      <x:c r="D14" s="14" t="s">
        <x:v>92</x:v>
      </x:c>
      <x:c r="E14" s="15">
        <x:v>44173.6296380787</x:v>
      </x:c>
      <x:c r="F14" t="s">
        <x:v>97</x:v>
      </x:c>
      <x:c r="G14" s="6">
        <x:v>297.056351297784</x:v>
      </x:c>
      <x:c r="H14" t="s">
        <x:v>98</x:v>
      </x:c>
      <x:c r="I14" s="6">
        <x:v>23.5267092981635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19.848</x:v>
      </x:c>
      <x:c r="S14" s="8">
        <x:v>9533.41510509171</x:v>
      </x:c>
      <x:c r="T14" s="12">
        <x:v>295159.766417021</x:v>
      </x:c>
      <x:c r="U14" s="12">
        <x:v>47.5</x:v>
      </x:c>
      <x:c r="V14" s="12">
        <x:v>2500</x:v>
      </x:c>
      <x:c r="W14" s="12">
        <x:f>NA()</x:f>
      </x:c>
    </x:row>
    <x:row r="15">
      <x:c r="A15">
        <x:v>2354002</x:v>
      </x:c>
      <x:c r="B15" s="1">
        <x:v>44181.4857354167</x:v>
      </x:c>
      <x:c r="C15" s="6">
        <x:v>0.649808586666667</x:v>
      </x:c>
      <x:c r="D15" s="14" t="s">
        <x:v>92</x:v>
      </x:c>
      <x:c r="E15" s="15">
        <x:v>44173.6296380787</x:v>
      </x:c>
      <x:c r="F15" t="s">
        <x:v>97</x:v>
      </x:c>
      <x:c r="G15" s="6">
        <x:v>297.486725460876</x:v>
      </x:c>
      <x:c r="H15" t="s">
        <x:v>98</x:v>
      </x:c>
      <x:c r="I15" s="6">
        <x:v>23.5206260279801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19.834</x:v>
      </x:c>
      <x:c r="S15" s="8">
        <x:v>9535.65339791865</x:v>
      </x:c>
      <x:c r="T15" s="12">
        <x:v>295147.314624918</x:v>
      </x:c>
      <x:c r="U15" s="12">
        <x:v>47.5</x:v>
      </x:c>
      <x:c r="V15" s="12">
        <x:v>2500</x:v>
      </x:c>
      <x:c r="W15" s="12">
        <x:f>NA()</x:f>
      </x:c>
    </x:row>
    <x:row r="16">
      <x:c r="A16">
        <x:v>2354006</x:v>
      </x:c>
      <x:c r="B16" s="1">
        <x:v>44181.4857700579</x:v>
      </x:c>
      <x:c r="C16" s="6">
        <x:v>0.699720616666667</x:v>
      </x:c>
      <x:c r="D16" s="14" t="s">
        <x:v>92</x:v>
      </x:c>
      <x:c r="E16" s="15">
        <x:v>44173.6296380787</x:v>
      </x:c>
      <x:c r="F16" t="s">
        <x:v>97</x:v>
      </x:c>
      <x:c r="G16" s="6">
        <x:v>297.793547401011</x:v>
      </x:c>
      <x:c r="H16" t="s">
        <x:v>98</x:v>
      </x:c>
      <x:c r="I16" s="6">
        <x:v>23.5449591747906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19.815</x:v>
      </x:c>
      <x:c r="S16" s="8">
        <x:v>9531.37096833235</x:v>
      </x:c>
      <x:c r="T16" s="12">
        <x:v>295152.360748579</x:v>
      </x:c>
      <x:c r="U16" s="12">
        <x:v>47.5</x:v>
      </x:c>
      <x:c r="V16" s="12">
        <x:v>2500</x:v>
      </x:c>
      <x:c r="W16" s="12">
        <x:f>NA()</x:f>
      </x:c>
    </x:row>
    <x:row r="17">
      <x:c r="A17">
        <x:v>2354010</x:v>
      </x:c>
      <x:c r="B17" s="1">
        <x:v>44181.4858047106</x:v>
      </x:c>
      <x:c r="C17" s="6">
        <x:v>0.749608995</x:v>
      </x:c>
      <x:c r="D17" s="14" t="s">
        <x:v>92</x:v>
      </x:c>
      <x:c r="E17" s="15">
        <x:v>44173.6296380787</x:v>
      </x:c>
      <x:c r="F17" t="s">
        <x:v>97</x:v>
      </x:c>
      <x:c r="G17" s="6">
        <x:v>297.888546955434</x:v>
      </x:c>
      <x:c r="H17" t="s">
        <x:v>98</x:v>
      </x:c>
      <x:c r="I17" s="6">
        <x:v>23.5084595206517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19.823</x:v>
      </x:c>
      <x:c r="S17" s="8">
        <x:v>9531.6474810218</x:v>
      </x:c>
      <x:c r="T17" s="12">
        <x:v>295152.305782569</x:v>
      </x:c>
      <x:c r="U17" s="12">
        <x:v>47.5</x:v>
      </x:c>
      <x:c r="V17" s="12">
        <x:v>2500</x:v>
      </x:c>
      <x:c r="W17" s="12">
        <x:f>NA()</x:f>
      </x:c>
    </x:row>
    <x:row r="18">
      <x:c r="A18">
        <x:v>2354014</x:v>
      </x:c>
      <x:c r="B18" s="1">
        <x:v>44181.4858393171</x:v>
      </x:c>
      <x:c r="C18" s="6">
        <x:v>0.7994319</x:v>
      </x:c>
      <x:c r="D18" s="14" t="s">
        <x:v>92</x:v>
      </x:c>
      <x:c r="E18" s="15">
        <x:v>44173.6296380787</x:v>
      </x:c>
      <x:c r="F18" t="s">
        <x:v>97</x:v>
      </x:c>
      <x:c r="G18" s="6">
        <x:v>297.252129566408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19.835</x:v>
      </x:c>
      <x:c r="S18" s="8">
        <x:v>9537.38123767685</x:v>
      </x:c>
      <x:c r="T18" s="12">
        <x:v>295143.295675169</x:v>
      </x:c>
      <x:c r="U18" s="12">
        <x:v>47.5</x:v>
      </x:c>
      <x:c r="V18" s="12">
        <x:v>2500</x:v>
      </x:c>
      <x:c r="W18" s="12">
        <x:f>NA()</x:f>
      </x:c>
    </x:row>
    <x:row r="19">
      <x:c r="A19">
        <x:v>2354018</x:v>
      </x:c>
      <x:c r="B19" s="1">
        <x:v>44181.4858738773</x:v>
      </x:c>
      <x:c r="C19" s="6">
        <x:v>0.849194763333333</x:v>
      </x:c>
      <x:c r="D19" s="14" t="s">
        <x:v>92</x:v>
      </x:c>
      <x:c r="E19" s="15">
        <x:v>44173.6296380787</x:v>
      </x:c>
      <x:c r="F19" t="s">
        <x:v>97</x:v>
      </x:c>
      <x:c r="G19" s="6">
        <x:v>297.349269621282</x:v>
      </x:c>
      <x:c r="H19" t="s">
        <x:v>98</x:v>
      </x:c>
      <x:c r="I19" s="6">
        <x:v>23.5145427688099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19.841</x:v>
      </x:c>
      <x:c r="S19" s="8">
        <x:v>9533.95939070781</x:v>
      </x:c>
      <x:c r="T19" s="12">
        <x:v>295145.785396932</x:v>
      </x:c>
      <x:c r="U19" s="12">
        <x:v>47.5</x:v>
      </x:c>
      <x:c r="V19" s="12">
        <x:v>2500</x:v>
      </x:c>
      <x:c r="W19" s="12">
        <x:f>NA()</x:f>
      </x:c>
    </x:row>
    <x:row r="20">
      <x:c r="A20">
        <x:v>2354022</x:v>
      </x:c>
      <x:c r="B20" s="1">
        <x:v>44181.4859091088</x:v>
      </x:c>
      <x:c r="C20" s="6">
        <x:v>0.899906298333333</x:v>
      </x:c>
      <x:c r="D20" s="14" t="s">
        <x:v>92</x:v>
      </x:c>
      <x:c r="E20" s="15">
        <x:v>44173.6296380787</x:v>
      </x:c>
      <x:c r="F20" t="s">
        <x:v>97</x:v>
      </x:c>
      <x:c r="G20" s="6">
        <x:v>297.130859800113</x:v>
      </x:c>
      <x:c r="H20" t="s">
        <x:v>98</x:v>
      </x:c>
      <x:c r="I20" s="6">
        <x:v>23.5084595206517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19.851</x:v>
      </x:c>
      <x:c r="S20" s="8">
        <x:v>9532.18116758347</x:v>
      </x:c>
      <x:c r="T20" s="12">
        <x:v>295146.223975446</x:v>
      </x:c>
      <x:c r="U20" s="12">
        <x:v>47.5</x:v>
      </x:c>
      <x:c r="V20" s="12">
        <x:v>2500</x:v>
      </x:c>
      <x:c r="W20" s="12">
        <x:f>NA()</x:f>
      </x:c>
    </x:row>
    <x:row r="21">
      <x:c r="A21">
        <x:v>2354026</x:v>
      </x:c>
      <x:c r="B21" s="1">
        <x:v>44181.4859437153</x:v>
      </x:c>
      <x:c r="C21" s="6">
        <x:v>0.94977215</x:v>
      </x:c>
      <x:c r="D21" s="14" t="s">
        <x:v>92</x:v>
      </x:c>
      <x:c r="E21" s="15">
        <x:v>44173.6296380787</x:v>
      </x:c>
      <x:c r="F21" t="s">
        <x:v>97</x:v>
      </x:c>
      <x:c r="G21" s="6">
        <x:v>297.432610824545</x:v>
      </x:c>
      <x:c r="H21" t="s">
        <x:v>98</x:v>
      </x:c>
      <x:c r="I21" s="6">
        <x:v>23.5206260279801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19.836</x:v>
      </x:c>
      <x:c r="S21" s="8">
        <x:v>9537.05132042927</x:v>
      </x:c>
      <x:c r="T21" s="12">
        <x:v>295146.029739496</x:v>
      </x:c>
      <x:c r="U21" s="12">
        <x:v>47.5</x:v>
      </x:c>
      <x:c r="V21" s="12">
        <x:v>2500</x:v>
      </x:c>
      <x:c r="W21" s="12">
        <x:f>NA()</x:f>
      </x:c>
    </x:row>
    <x:row r="22">
      <x:c r="A22">
        <x:v>2354030</x:v>
      </x:c>
      <x:c r="B22" s="1">
        <x:v>44181.4859783218</x:v>
      </x:c>
      <x:c r="C22" s="6">
        <x:v>0.999600133333333</x:v>
      </x:c>
      <x:c r="D22" s="14" t="s">
        <x:v>92</x:v>
      </x:c>
      <x:c r="E22" s="15">
        <x:v>44173.6296380787</x:v>
      </x:c>
      <x:c r="F22" t="s">
        <x:v>97</x:v>
      </x:c>
      <x:c r="G22" s="6">
        <x:v>297.619857421783</x:v>
      </x:c>
      <x:c r="H22" t="s">
        <x:v>98</x:v>
      </x:c>
      <x:c r="I22" s="6">
        <x:v>23.5145427688099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19.831</x:v>
      </x:c>
      <x:c r="S22" s="8">
        <x:v>9532.68058057026</x:v>
      </x:c>
      <x:c r="T22" s="12">
        <x:v>295140.546497619</x:v>
      </x:c>
      <x:c r="U22" s="12">
        <x:v>47.5</x:v>
      </x:c>
      <x:c r="V22" s="12">
        <x:v>2500</x:v>
      </x:c>
      <x:c r="W22" s="12">
        <x:f>NA()</x:f>
      </x:c>
    </x:row>
    <x:row r="23">
      <x:c r="A23">
        <x:v>2354034</x:v>
      </x:c>
      <x:c r="B23" s="1">
        <x:v>44181.4860129977</x:v>
      </x:c>
      <x:c r="C23" s="6">
        <x:v>1.04951937166667</x:v>
      </x:c>
      <x:c r="D23" s="14" t="s">
        <x:v>92</x:v>
      </x:c>
      <x:c r="E23" s="15">
        <x:v>44173.6296380787</x:v>
      </x:c>
      <x:c r="F23" t="s">
        <x:v>97</x:v>
      </x:c>
      <x:c r="G23" s="6">
        <x:v>298.408655748104</x:v>
      </x:c>
      <x:c r="H23" t="s">
        <x:v>98</x:v>
      </x:c>
      <x:c r="I23" s="6">
        <x:v>23.5206260279801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</x:v>
      </x:c>
      <x:c r="S23" s="8">
        <x:v>9533.23625260338</x:v>
      </x:c>
      <x:c r="T23" s="12">
        <x:v>295149.311260552</x:v>
      </x:c>
      <x:c r="U23" s="12">
        <x:v>47.5</x:v>
      </x:c>
      <x:c r="V23" s="12">
        <x:v>2500</x:v>
      </x:c>
      <x:c r="W23" s="12">
        <x:f>NA()</x:f>
      </x:c>
    </x:row>
    <x:row r="24">
      <x:c r="A24">
        <x:v>2354038</x:v>
      </x:c>
      <x:c r="B24" s="1">
        <x:v>44181.4860476505</x:v>
      </x:c>
      <x:c r="C24" s="6">
        <x:v>1.09940521166667</x:v>
      </x:c>
      <x:c r="D24" s="14" t="s">
        <x:v>92</x:v>
      </x:c>
      <x:c r="E24" s="15">
        <x:v>44173.6296380787</x:v>
      </x:c>
      <x:c r="F24" t="s">
        <x:v>97</x:v>
      </x:c>
      <x:c r="G24" s="6">
        <x:v>296.997988115943</x:v>
      </x:c>
      <x:c r="H24" t="s">
        <x:v>98</x:v>
      </x:c>
      <x:c r="I24" s="6">
        <x:v>23.5145427688099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19.854</x:v>
      </x:c>
      <x:c r="S24" s="8">
        <x:v>9535.43892505858</x:v>
      </x:c>
      <x:c r="T24" s="12">
        <x:v>295146.493711207</x:v>
      </x:c>
      <x:c r="U24" s="12">
        <x:v>47.5</x:v>
      </x:c>
      <x:c r="V24" s="12">
        <x:v>2500</x:v>
      </x:c>
      <x:c r="W24" s="12">
        <x:f>NA()</x:f>
      </x:c>
    </x:row>
    <x:row r="25">
      <x:c r="A25">
        <x:v>2354042</x:v>
      </x:c>
      <x:c r="B25" s="1">
        <x:v>44181.4860822569</x:v>
      </x:c>
      <x:c r="C25" s="6">
        <x:v>1.149281155</x:v>
      </x:c>
      <x:c r="D25" s="14" t="s">
        <x:v>92</x:v>
      </x:c>
      <x:c r="E25" s="15">
        <x:v>44173.6296380787</x:v>
      </x:c>
      <x:c r="F25" t="s">
        <x:v>97</x:v>
      </x:c>
      <x:c r="G25" s="6">
        <x:v>297.027162705697</x:v>
      </x:c>
      <x:c r="H25" t="s">
        <x:v>98</x:v>
      </x:c>
      <x:c r="I25" s="6">
        <x:v>23.5206260279801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19.851</x:v>
      </x:c>
      <x:c r="S25" s="8">
        <x:v>9535.53301139057</x:v>
      </x:c>
      <x:c r="T25" s="12">
        <x:v>295150.642213951</x:v>
      </x:c>
      <x:c r="U25" s="12">
        <x:v>47.5</x:v>
      </x:c>
      <x:c r="V25" s="12">
        <x:v>2500</x:v>
      </x:c>
      <x:c r="W25" s="12">
        <x:f>NA()</x:f>
      </x:c>
    </x:row>
    <x:row r="26">
      <x:c r="A26">
        <x:v>2354046</x:v>
      </x:c>
      <x:c r="B26" s="1">
        <x:v>44181.4861174769</x:v>
      </x:c>
      <x:c r="C26" s="6">
        <x:v>1.19996753333333</x:v>
      </x:c>
      <x:c r="D26" s="14" t="s">
        <x:v>92</x:v>
      </x:c>
      <x:c r="E26" s="15">
        <x:v>44173.6296380787</x:v>
      </x:c>
      <x:c r="F26" t="s">
        <x:v>97</x:v>
      </x:c>
      <x:c r="G26" s="6">
        <x:v>298.03534093953</x:v>
      </x:c>
      <x:c r="H26" t="s">
        <x:v>98</x:v>
      </x:c>
      <x:c r="I26" s="6">
        <x:v>23.5388758715685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19.808</x:v>
      </x:c>
      <x:c r="S26" s="8">
        <x:v>9539.84510023027</x:v>
      </x:c>
      <x:c r="T26" s="12">
        <x:v>295152.032142381</x:v>
      </x:c>
      <x:c r="U26" s="12">
        <x:v>47.5</x:v>
      </x:c>
      <x:c r="V26" s="12">
        <x:v>2500</x:v>
      </x:c>
      <x:c r="W26" s="12">
        <x:f>NA()</x:f>
      </x:c>
    </x:row>
    <x:row r="27">
      <x:c r="A27">
        <x:v>2354050</x:v>
      </x:c>
      <x:c r="B27" s="1">
        <x:v>44181.4861521181</x:v>
      </x:c>
      <x:c r="C27" s="6">
        <x:v>1.24984212666667</x:v>
      </x:c>
      <x:c r="D27" s="14" t="s">
        <x:v>92</x:v>
      </x:c>
      <x:c r="E27" s="15">
        <x:v>44173.6296380787</x:v>
      </x:c>
      <x:c r="F27" t="s">
        <x:v>97</x:v>
      </x:c>
      <x:c r="G27" s="6">
        <x:v>297.782365308303</x:v>
      </x:c>
      <x:c r="H27" t="s">
        <x:v>98</x:v>
      </x:c>
      <x:c r="I27" s="6">
        <x:v>23.5145427688099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19.825</x:v>
      </x:c>
      <x:c r="S27" s="8">
        <x:v>9538.12914751929</x:v>
      </x:c>
      <x:c r="T27" s="12">
        <x:v>295152.611835281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2354054</x:v>
      </x:c>
      <x:c r="B28" s="1">
        <x:v>44181.4861867245</x:v>
      </x:c>
      <x:c r="C28" s="6">
        <x:v>1.29970671333333</x:v>
      </x:c>
      <x:c r="D28" s="14" t="s">
        <x:v>92</x:v>
      </x:c>
      <x:c r="E28" s="15">
        <x:v>44173.6296380787</x:v>
      </x:c>
      <x:c r="F28" t="s">
        <x:v>97</x:v>
      </x:c>
      <x:c r="G28" s="6">
        <x:v>296.919165755224</x:v>
      </x:c>
      <x:c r="H28" t="s">
        <x:v>98</x:v>
      </x:c>
      <x:c r="I28" s="6">
        <x:v>23.5206260279801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19.855</x:v>
      </x:c>
      <x:c r="S28" s="8">
        <x:v>9532.33388619583</x:v>
      </x:c>
      <x:c r="T28" s="12">
        <x:v>295147.780525203</x:v>
      </x:c>
      <x:c r="U28" s="12">
        <x:v>47.5</x:v>
      </x:c>
      <x:c r="V28" s="12">
        <x:v>2500</x:v>
      </x:c>
      <x:c r="W28" s="12">
        <x:f>NA()</x:f>
      </x:c>
    </x:row>
    <x:row r="29">
      <x:c r="A29">
        <x:v>2354058</x:v>
      </x:c>
      <x:c r="B29" s="1">
        <x:v>44181.4862213773</x:v>
      </x:c>
      <x:c r="C29" s="6">
        <x:v>1.34958841166667</x:v>
      </x:c>
      <x:c r="D29" s="14" t="s">
        <x:v>92</x:v>
      </x:c>
      <x:c r="E29" s="15">
        <x:v>44173.6296380787</x:v>
      </x:c>
      <x:c r="F29" t="s">
        <x:v>97</x:v>
      </x:c>
      <x:c r="G29" s="6">
        <x:v>298.02411511326</x:v>
      </x:c>
      <x:c r="H29" t="s">
        <x:v>98</x:v>
      </x:c>
      <x:c r="I29" s="6">
        <x:v>23.5084595206517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19.818</x:v>
      </x:c>
      <x:c r="S29" s="8">
        <x:v>9534.38353195489</x:v>
      </x:c>
      <x:c r="T29" s="12">
        <x:v>295132.901096414</x:v>
      </x:c>
      <x:c r="U29" s="12">
        <x:v>47.5</x:v>
      </x:c>
      <x:c r="V29" s="12">
        <x:v>2500</x:v>
      </x:c>
      <x:c r="W29" s="12">
        <x:f>NA()</x:f>
      </x:c>
    </x:row>
    <x:row r="30">
      <x:c r="A30">
        <x:v>2354062</x:v>
      </x:c>
      <x:c r="B30" s="1">
        <x:v>44181.4862559375</x:v>
      </x:c>
      <x:c r="C30" s="6">
        <x:v>1.39936149166667</x:v>
      </x:c>
      <x:c r="D30" s="14" t="s">
        <x:v>92</x:v>
      </x:c>
      <x:c r="E30" s="15">
        <x:v>44173.6296380787</x:v>
      </x:c>
      <x:c r="F30" t="s">
        <x:v>97</x:v>
      </x:c>
      <x:c r="G30" s="6">
        <x:v>297.518217649904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19.829</x:v>
      </x:c>
      <x:c r="S30" s="8">
        <x:v>9532.63484662964</x:v>
      </x:c>
      <x:c r="T30" s="12">
        <x:v>295131.786986486</x:v>
      </x:c>
      <x:c r="U30" s="12">
        <x:v>47.5</x:v>
      </x:c>
      <x:c r="V30" s="12">
        <x:v>2500</x:v>
      </x:c>
      <x:c r="W30" s="12">
        <x:f>NA()</x:f>
      </x:c>
    </x:row>
    <x:row r="31">
      <x:c r="A31">
        <x:v>2354066</x:v>
      </x:c>
      <x:c r="B31" s="1">
        <x:v>44181.486290544</x:v>
      </x:c>
      <x:c r="C31" s="6">
        <x:v>1.44921390666667</x:v>
      </x:c>
      <x:c r="D31" s="14" t="s">
        <x:v>92</x:v>
      </x:c>
      <x:c r="E31" s="15">
        <x:v>44173.6296380787</x:v>
      </x:c>
      <x:c r="F31" t="s">
        <x:v>97</x:v>
      </x:c>
      <x:c r="G31" s="6">
        <x:v>297.863662948788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19.822</x:v>
      </x:c>
      <x:c r="S31" s="8">
        <x:v>9538.12245523117</x:v>
      </x:c>
      <x:c r="T31" s="12">
        <x:v>295133.51917401</x:v>
      </x:c>
      <x:c r="U31" s="12">
        <x:v>47.5</x:v>
      </x:c>
      <x:c r="V31" s="12">
        <x:v>2500</x:v>
      </x:c>
      <x:c r="W31" s="12">
        <x:f>NA()</x:f>
      </x:c>
    </x:row>
    <x:row r="32">
      <x:c r="A32">
        <x:v>2354070</x:v>
      </x:c>
      <x:c r="B32" s="1">
        <x:v>44181.4863257755</x:v>
      </x:c>
      <x:c r="C32" s="6">
        <x:v>1.49991859333333</x:v>
      </x:c>
      <x:c r="D32" s="14" t="s">
        <x:v>92</x:v>
      </x:c>
      <x:c r="E32" s="15">
        <x:v>44173.6296380787</x:v>
      </x:c>
      <x:c r="F32" t="s">
        <x:v>97</x:v>
      </x:c>
      <x:c r="G32" s="6">
        <x:v>297.674013774932</x:v>
      </x:c>
      <x:c r="H32" t="s">
        <x:v>98</x:v>
      </x:c>
      <x:c r="I32" s="6">
        <x:v>23.5145427688099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19.829</x:v>
      </x:c>
      <x:c r="S32" s="8">
        <x:v>9539.58294019411</x:v>
      </x:c>
      <x:c r="T32" s="12">
        <x:v>295133.738714777</x:v>
      </x:c>
      <x:c r="U32" s="12">
        <x:v>47.5</x:v>
      </x:c>
      <x:c r="V32" s="12">
        <x:v>2500</x:v>
      </x:c>
      <x:c r="W32" s="12">
        <x:f>NA()</x:f>
      </x:c>
    </x:row>
    <x:row r="33">
      <x:c r="A33">
        <x:v>2354074</x:v>
      </x:c>
      <x:c r="B33" s="1">
        <x:v>44181.4863604514</x:v>
      </x:c>
      <x:c r="C33" s="6">
        <x:v>1.54986630166667</x:v>
      </x:c>
      <x:c r="D33" s="14" t="s">
        <x:v>92</x:v>
      </x:c>
      <x:c r="E33" s="15">
        <x:v>44173.6296380787</x:v>
      </x:c>
      <x:c r="F33" t="s">
        <x:v>97</x:v>
      </x:c>
      <x:c r="G33" s="6">
        <x:v>297.297380766149</x:v>
      </x:c>
      <x:c r="H33" t="s">
        <x:v>98</x:v>
      </x:c>
      <x:c r="I33" s="6">
        <x:v>23.5206260279801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19.841</x:v>
      </x:c>
      <x:c r="S33" s="8">
        <x:v>9540.56954291514</x:v>
      </x:c>
      <x:c r="T33" s="12">
        <x:v>295138.712840278</x:v>
      </x:c>
      <x:c r="U33" s="12">
        <x:v>47.5</x:v>
      </x:c>
      <x:c r="V33" s="12">
        <x:v>2500</x:v>
      </x:c>
      <x:c r="W33" s="12">
        <x:f>NA()</x:f>
      </x:c>
    </x:row>
    <x:row r="34">
      <x:c r="A34">
        <x:v>2354078</x:v>
      </x:c>
      <x:c r="B34" s="1">
        <x:v>44181.4863951042</x:v>
      </x:c>
      <x:c r="C34" s="6">
        <x:v>1.59978460833333</x:v>
      </x:c>
      <x:c r="D34" s="14" t="s">
        <x:v>92</x:v>
      </x:c>
      <x:c r="E34" s="15">
        <x:v>44173.6296380787</x:v>
      </x:c>
      <x:c r="F34" t="s">
        <x:v>97</x:v>
      </x:c>
      <x:c r="G34" s="6">
        <x:v>297.133031884272</x:v>
      </x:c>
      <x:c r="H34" t="s">
        <x:v>98</x:v>
      </x:c>
      <x:c r="I34" s="6">
        <x:v>23.5145427688099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19.849</x:v>
      </x:c>
      <x:c r="S34" s="8">
        <x:v>9542.29193843789</x:v>
      </x:c>
      <x:c r="T34" s="12">
        <x:v>295138.657538242</x:v>
      </x:c>
      <x:c r="U34" s="12">
        <x:v>47.5</x:v>
      </x:c>
      <x:c r="V34" s="12">
        <x:v>2500</x:v>
      </x:c>
      <x:c r="W34" s="12">
        <x:f>NA()</x:f>
      </x:c>
    </x:row>
    <x:row r="35">
      <x:c r="A35">
        <x:v>2354082</x:v>
      </x:c>
      <x:c r="B35" s="1">
        <x:v>44181.4864297106</x:v>
      </x:c>
      <x:c r="C35" s="6">
        <x:v>1.64959990166667</x:v>
      </x:c>
      <x:c r="D35" s="14" t="s">
        <x:v>92</x:v>
      </x:c>
      <x:c r="E35" s="15">
        <x:v>44173.6296380787</x:v>
      </x:c>
      <x:c r="F35" t="s">
        <x:v>97</x:v>
      </x:c>
      <x:c r="G35" s="6">
        <x:v>296.763774407615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19.855</x:v>
      </x:c>
      <x:c r="S35" s="8">
        <x:v>9545.32758763674</x:v>
      </x:c>
      <x:c r="T35" s="12">
        <x:v>295130.922331139</x:v>
      </x:c>
      <x:c r="U35" s="12">
        <x:v>47.5</x:v>
      </x:c>
      <x:c r="V35" s="12">
        <x:v>2500</x:v>
      </x:c>
      <x:c r="W35" s="12">
        <x:f>NA()</x:f>
      </x:c>
    </x:row>
    <x:row r="36">
      <x:c r="A36">
        <x:v>2354086</x:v>
      </x:c>
      <x:c r="B36" s="1">
        <x:v>44181.4864643866</x:v>
      </x:c>
      <x:c r="C36" s="6">
        <x:v>1.699518095</x:v>
      </x:c>
      <x:c r="D36" s="14" t="s">
        <x:v>92</x:v>
      </x:c>
      <x:c r="E36" s="15">
        <x:v>44173.6296380787</x:v>
      </x:c>
      <x:c r="F36" t="s">
        <x:v>97</x:v>
      </x:c>
      <x:c r="G36" s="6">
        <x:v>298.082840649476</x:v>
      </x:c>
      <x:c r="H36" t="s">
        <x:v>98</x:v>
      </x:c>
      <x:c r="I36" s="6">
        <x:v>23.5206260279801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19.812</x:v>
      </x:c>
      <x:c r="S36" s="8">
        <x:v>9544.32592307677</x:v>
      </x:c>
      <x:c r="T36" s="12">
        <x:v>295131.374391298</x:v>
      </x:c>
      <x:c r="U36" s="12">
        <x:v>47.5</x:v>
      </x:c>
      <x:c r="V36" s="12">
        <x:v>2500</x:v>
      </x:c>
      <x:c r="W36" s="12">
        <x:f>NA()</x:f>
      </x:c>
    </x:row>
    <x:row r="37">
      <x:c r="A37">
        <x:v>2354090</x:v>
      </x:c>
      <x:c r="B37" s="1">
        <x:v>44181.4864989931</x:v>
      </x:c>
      <x:c r="C37" s="6">
        <x:v>1.74934398666667</x:v>
      </x:c>
      <x:c r="D37" s="14" t="s">
        <x:v>92</x:v>
      </x:c>
      <x:c r="E37" s="15">
        <x:v>44173.6296380787</x:v>
      </x:c>
      <x:c r="F37" t="s">
        <x:v>97</x:v>
      </x:c>
      <x:c r="G37" s="6">
        <x:v>296.759428858964</x:v>
      </x:c>
      <x:c r="H37" t="s">
        <x:v>98</x:v>
      </x:c>
      <x:c r="I37" s="6">
        <x:v>23.5267092981635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19.859</x:v>
      </x:c>
      <x:c r="S37" s="8">
        <x:v>9537.98459179504</x:v>
      </x:c>
      <x:c r="T37" s="12">
        <x:v>295132.788181139</x:v>
      </x:c>
      <x:c r="U37" s="12">
        <x:v>47.5</x:v>
      </x:c>
      <x:c r="V37" s="12">
        <x:v>2500</x:v>
      </x:c>
      <x:c r="W37" s="12">
        <x:f>NA()</x:f>
      </x:c>
    </x:row>
    <x:row r="38">
      <x:c r="A38">
        <x:v>2354094</x:v>
      </x:c>
      <x:c r="B38" s="1">
        <x:v>44181.4865335995</x:v>
      </x:c>
      <x:c r="C38" s="6">
        <x:v>1.79921533833333</x:v>
      </x:c>
      <x:c r="D38" s="14" t="s">
        <x:v>92</x:v>
      </x:c>
      <x:c r="E38" s="15">
        <x:v>44173.6296380787</x:v>
      </x:c>
      <x:c r="F38" t="s">
        <x:v>97</x:v>
      </x:c>
      <x:c r="G38" s="6">
        <x:v>297.597210221228</x:v>
      </x:c>
      <x:c r="H38" t="s">
        <x:v>98</x:v>
      </x:c>
      <x:c r="I38" s="6">
        <x:v>23.5267092981635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19.828</x:v>
      </x:c>
      <x:c r="S38" s="8">
        <x:v>9533.46754314317</x:v>
      </x:c>
      <x:c r="T38" s="12">
        <x:v>295142.298075543</x:v>
      </x:c>
      <x:c r="U38" s="12">
        <x:v>47.5</x:v>
      </x:c>
      <x:c r="V38" s="12">
        <x:v>2500</x:v>
      </x:c>
      <x:c r="W38" s="12">
        <x:f>NA()</x:f>
      </x:c>
    </x:row>
    <x:row r="39">
      <x:c r="A39">
        <x:v>2354098</x:v>
      </x:c>
      <x:c r="B39" s="1">
        <x:v>44181.4865683218</x:v>
      </x:c>
      <x:c r="C39" s="6">
        <x:v>1.849176715</x:v>
      </x:c>
      <x:c r="D39" s="14" t="s">
        <x:v>92</x:v>
      </x:c>
      <x:c r="E39" s="15">
        <x:v>44173.6296380787</x:v>
      </x:c>
      <x:c r="F39" t="s">
        <x:v>97</x:v>
      </x:c>
      <x:c r="G39" s="6">
        <x:v>297.484523127607</x:v>
      </x:c>
      <x:c r="H39" t="s">
        <x:v>98</x:v>
      </x:c>
      <x:c r="I39" s="6">
        <x:v>23.5145427688099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19.836</x:v>
      </x:c>
      <x:c r="S39" s="8">
        <x:v>9540.52106416902</x:v>
      </x:c>
      <x:c r="T39" s="12">
        <x:v>295138.015042663</x:v>
      </x:c>
      <x:c r="U39" s="12">
        <x:v>47.5</x:v>
      </x:c>
      <x:c r="V39" s="12">
        <x:v>2500</x:v>
      </x:c>
      <x:c r="W39" s="12">
        <x:f>NA()</x:f>
      </x:c>
    </x:row>
    <x:row r="40">
      <x:c r="A40">
        <x:v>2354102</x:v>
      </x:c>
      <x:c r="B40" s="1">
        <x:v>44181.4866035069</x:v>
      </x:c>
      <x:c r="C40" s="6">
        <x:v>1.89985663666667</x:v>
      </x:c>
      <x:c r="D40" s="14" t="s">
        <x:v>92</x:v>
      </x:c>
      <x:c r="E40" s="15">
        <x:v>44173.6296380787</x:v>
      </x:c>
      <x:c r="F40" t="s">
        <x:v>97</x:v>
      </x:c>
      <x:c r="G40" s="6">
        <x:v>296.162512056375</x:v>
      </x:c>
      <x:c r="H40" t="s">
        <x:v>98</x:v>
      </x:c>
      <x:c r="I40" s="6">
        <x:v>23.5145427688099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19.885</x:v>
      </x:c>
      <x:c r="S40" s="8">
        <x:v>9541.88275612947</x:v>
      </x:c>
      <x:c r="T40" s="12">
        <x:v>295138.938618454</x:v>
      </x:c>
      <x:c r="U40" s="12">
        <x:v>47.5</x:v>
      </x:c>
      <x:c r="V40" s="12">
        <x:v>2500</x:v>
      </x:c>
      <x:c r="W40" s="12">
        <x:f>NA()</x:f>
      </x:c>
    </x:row>
    <x:row r="41">
      <x:c r="A41">
        <x:v>2354106</x:v>
      </x:c>
      <x:c r="B41" s="1">
        <x:v>44181.4866381597</x:v>
      </x:c>
      <x:c r="C41" s="6">
        <x:v>1.94973704</x:v>
      </x:c>
      <x:c r="D41" s="14" t="s">
        <x:v>92</x:v>
      </x:c>
      <x:c r="E41" s="15">
        <x:v>44173.6296380787</x:v>
      </x:c>
      <x:c r="F41" t="s">
        <x:v>97</x:v>
      </x:c>
      <x:c r="G41" s="6">
        <x:v>297.081180516825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19.849</x:v>
      </x:c>
      <x:c r="S41" s="8">
        <x:v>9545.32088022973</x:v>
      </x:c>
      <x:c r="T41" s="12">
        <x:v>295143.596902357</x:v>
      </x:c>
      <x:c r="U41" s="12">
        <x:v>47.5</x:v>
      </x:c>
      <x:c r="V41" s="12">
        <x:v>2500</x:v>
      </x:c>
      <x:c r="W41" s="12">
        <x:f>NA()</x:f>
      </x:c>
    </x:row>
    <x:row r="42">
      <x:c r="A42">
        <x:v>2354110</x:v>
      </x:c>
      <x:c r="B42" s="1">
        <x:v>44181.4866727662</x:v>
      </x:c>
      <x:c r="C42" s="6">
        <x:v>1.99956128</x:v>
      </x:c>
      <x:c r="D42" s="14" t="s">
        <x:v>92</x:v>
      </x:c>
      <x:c r="E42" s="15">
        <x:v>44173.6296380787</x:v>
      </x:c>
      <x:c r="F42" t="s">
        <x:v>97</x:v>
      </x:c>
      <x:c r="G42" s="6">
        <x:v>297.031529024047</x:v>
      </x:c>
      <x:c r="H42" t="s">
        <x:v>98</x:v>
      </x:c>
      <x:c r="I42" s="6">
        <x:v>23.5327925793595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19.847</x:v>
      </x:c>
      <x:c r="S42" s="8">
        <x:v>9541.49422476724</x:v>
      </x:c>
      <x:c r="T42" s="12">
        <x:v>295144.053881244</x:v>
      </x:c>
      <x:c r="U42" s="12">
        <x:v>47.5</x:v>
      </x:c>
      <x:c r="V42" s="12">
        <x:v>2500</x:v>
      </x:c>
      <x:c r="W42" s="12">
        <x:f>NA()</x:f>
      </x:c>
    </x:row>
    <x:row r="43">
      <x:c r="A43">
        <x:v>2354114</x:v>
      </x:c>
      <x:c r="B43" s="1">
        <x:v>44181.4867074074</x:v>
      </x:c>
      <x:c r="C43" s="6">
        <x:v>2.04946532333333</x:v>
      </x:c>
      <x:c r="D43" s="14" t="s">
        <x:v>92</x:v>
      </x:c>
      <x:c r="E43" s="15">
        <x:v>44173.6296380787</x:v>
      </x:c>
      <x:c r="F43" t="s">
        <x:v>97</x:v>
      </x:c>
      <x:c r="G43" s="6">
        <x:v>298.44037936722</x:v>
      </x:c>
      <x:c r="H43" t="s">
        <x:v>98</x:v>
      </x:c>
      <x:c r="I43" s="6">
        <x:v>23.5327925793595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19.795</x:v>
      </x:c>
      <x:c r="S43" s="8">
        <x:v>9538.39754497536</x:v>
      </x:c>
      <x:c r="T43" s="12">
        <x:v>295149.618765783</x:v>
      </x:c>
      <x:c r="U43" s="12">
        <x:v>47.5</x:v>
      </x:c>
      <x:c r="V43" s="12">
        <x:v>2500</x:v>
      </x:c>
      <x:c r="W43" s="12">
        <x:f>NA()</x:f>
      </x:c>
    </x:row>
    <x:row r="44">
      <x:c r="A44">
        <x:v>2354118</x:v>
      </x:c>
      <x:c r="B44" s="1">
        <x:v>44181.4867420486</x:v>
      </x:c>
      <x:c r="C44" s="6">
        <x:v>2.09934026</x:v>
      </x:c>
      <x:c r="D44" s="14" t="s">
        <x:v>92</x:v>
      </x:c>
      <x:c r="E44" s="15">
        <x:v>44173.6296380787</x:v>
      </x:c>
      <x:c r="F44" t="s">
        <x:v>97</x:v>
      </x:c>
      <x:c r="G44" s="6">
        <x:v>296.597635338892</x:v>
      </x:c>
      <x:c r="H44" t="s">
        <x:v>98</x:v>
      </x:c>
      <x:c r="I44" s="6">
        <x:v>23.5267092981635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19.865</x:v>
      </x:c>
      <x:c r="S44" s="8">
        <x:v>9541.95294943272</x:v>
      </x:c>
      <x:c r="T44" s="12">
        <x:v>295139.235102758</x:v>
      </x:c>
      <x:c r="U44" s="12">
        <x:v>47.5</x:v>
      </x:c>
      <x:c r="V44" s="12">
        <x:v>2500</x:v>
      </x:c>
      <x:c r="W44" s="12">
        <x:f>NA()</x:f>
      </x:c>
    </x:row>
    <x:row r="45">
      <x:c r="A45">
        <x:v>2354122</x:v>
      </x:c>
      <x:c r="B45" s="1">
        <x:v>44181.4867771991</x:v>
      </x:c>
      <x:c r="C45" s="6">
        <x:v>2.15000427166667</x:v>
      </x:c>
      <x:c r="D45" s="14" t="s">
        <x:v>92</x:v>
      </x:c>
      <x:c r="E45" s="15">
        <x:v>44173.6296380787</x:v>
      </x:c>
      <x:c r="F45" t="s">
        <x:v>97</x:v>
      </x:c>
      <x:c r="G45" s="6">
        <x:v>297.574588248287</x:v>
      </x:c>
      <x:c r="H45" t="s">
        <x:v>98</x:v>
      </x:c>
      <x:c r="I45" s="6">
        <x:v>23.5388758715685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19.825</x:v>
      </x:c>
      <x:c r="S45" s="8">
        <x:v>9540.16981612248</x:v>
      </x:c>
      <x:c r="T45" s="12">
        <x:v>295150.393337456</x:v>
      </x:c>
      <x:c r="U45" s="12">
        <x:v>47.5</x:v>
      </x:c>
      <x:c r="V45" s="12">
        <x:v>2500</x:v>
      </x:c>
      <x:c r="W45" s="12">
        <x:f>NA()</x:f>
      </x:c>
    </x:row>
    <x:row r="46">
      <x:c r="A46">
        <x:v>2354126</x:v>
      </x:c>
      <x:c r="B46" s="1">
        <x:v>44181.4868118403</x:v>
      </x:c>
      <x:c r="C46" s="6">
        <x:v>2.19986057333333</x:v>
      </x:c>
      <x:c r="D46" s="14" t="s">
        <x:v>92</x:v>
      </x:c>
      <x:c r="E46" s="15">
        <x:v>44173.6296380787</x:v>
      </x:c>
      <x:c r="F46" t="s">
        <x:v>97</x:v>
      </x:c>
      <x:c r="G46" s="6">
        <x:v>296.921338234717</x:v>
      </x:c>
      <x:c r="H46" t="s">
        <x:v>98</x:v>
      </x:c>
      <x:c r="I46" s="6">
        <x:v>23.5267092981635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19.853</x:v>
      </x:c>
      <x:c r="S46" s="8">
        <x:v>9544.91738320669</x:v>
      </x:c>
      <x:c r="T46" s="12">
        <x:v>295142.590016837</x:v>
      </x:c>
      <x:c r="U46" s="12">
        <x:v>47.5</x:v>
      </x:c>
      <x:c r="V46" s="12">
        <x:v>2500</x:v>
      </x:c>
      <x:c r="W46" s="12">
        <x:f>NA()</x:f>
      </x:c>
    </x:row>
    <x:row r="47">
      <x:c r="A47">
        <x:v>2354130</x:v>
      </x:c>
      <x:c r="B47" s="1">
        <x:v>44181.4868464931</x:v>
      </x:c>
      <x:c r="C47" s="6">
        <x:v>2.2497655</x:v>
      </x:c>
      <x:c r="D47" s="14" t="s">
        <x:v>92</x:v>
      </x:c>
      <x:c r="E47" s="15">
        <x:v>44173.6296380787</x:v>
      </x:c>
      <x:c r="F47" t="s">
        <x:v>97</x:v>
      </x:c>
      <x:c r="G47" s="6">
        <x:v>296.790754777663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19.854</x:v>
      </x:c>
      <x:c r="S47" s="8">
        <x:v>9547.3160004339</x:v>
      </x:c>
      <x:c r="T47" s="12">
        <x:v>295133.857775807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2354134</x:v>
      </x:c>
      <x:c r="B48" s="1">
        <x:v>44181.4868810995</x:v>
      </x:c>
      <x:c r="C48" s="6">
        <x:v>2.29957360833333</x:v>
      </x:c>
      <x:c r="D48" s="14" t="s">
        <x:v>92</x:v>
      </x:c>
      <x:c r="E48" s="15">
        <x:v>44173.6296380787</x:v>
      </x:c>
      <x:c r="F48" t="s">
        <x:v>97</x:v>
      </x:c>
      <x:c r="G48" s="6">
        <x:v>296.568531398658</x:v>
      </x:c>
      <x:c r="H48" t="s">
        <x:v>98</x:v>
      </x:c>
      <x:c r="I48" s="6">
        <x:v>23.5206260279801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19.868</x:v>
      </x:c>
      <x:c r="S48" s="8">
        <x:v>9540.11528192398</x:v>
      </x:c>
      <x:c r="T48" s="12">
        <x:v>295148.811279454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2354138</x:v>
      </x:c>
      <x:c r="B49" s="1">
        <x:v>44181.4869157755</x:v>
      </x:c>
      <x:c r="C49" s="6">
        <x:v>2.34951493</x:v>
      </x:c>
      <x:c r="D49" s="14" t="s">
        <x:v>92</x:v>
      </x:c>
      <x:c r="E49" s="15">
        <x:v>44173.6296380787</x:v>
      </x:c>
      <x:c r="F49" t="s">
        <x:v>97</x:v>
      </x:c>
      <x:c r="G49" s="6">
        <x:v>297.276952527763</x:v>
      </x:c>
      <x:c r="H49" t="s">
        <x:v>98</x:v>
      </x:c>
      <x:c r="I49" s="6">
        <x:v>23.5388758715685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19.836</x:v>
      </x:c>
      <x:c r="S49" s="8">
        <x:v>9540.7836756679</x:v>
      </x:c>
      <x:c r="T49" s="12">
        <x:v>295146.413624562</x:v>
      </x:c>
      <x:c r="U49" s="12">
        <x:v>47.5</x:v>
      </x:c>
      <x:c r="V49" s="12">
        <x:v>2500</x:v>
      </x:c>
      <x:c r="W49" s="12">
        <x:f>NA()</x:f>
      </x:c>
    </x:row>
    <x:row r="50">
      <x:c r="A50">
        <x:v>2354142</x:v>
      </x:c>
      <x:c r="B50" s="1">
        <x:v>44181.4869503819</x:v>
      </x:c>
      <x:c r="C50" s="6">
        <x:v>2.39934660333333</x:v>
      </x:c>
      <x:c r="D50" s="14" t="s">
        <x:v>92</x:v>
      </x:c>
      <x:c r="E50" s="15">
        <x:v>44173.6296380787</x:v>
      </x:c>
      <x:c r="F50" t="s">
        <x:v>97</x:v>
      </x:c>
      <x:c r="G50" s="6">
        <x:v>297.112571171377</x:v>
      </x:c>
      <x:c r="H50" t="s">
        <x:v>98</x:v>
      </x:c>
      <x:c r="I50" s="6">
        <x:v>23.5327925793595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19.844</x:v>
      </x:c>
      <x:c r="S50" s="8">
        <x:v>9545.53052566385</x:v>
      </x:c>
      <x:c r="T50" s="12">
        <x:v>295144.634269796</x:v>
      </x:c>
      <x:c r="U50" s="12">
        <x:v>47.5</x:v>
      </x:c>
      <x:c r="V50" s="12">
        <x:v>2500</x:v>
      </x:c>
      <x:c r="W50" s="12">
        <x:f>NA()</x:f>
      </x:c>
    </x:row>
    <x:row r="51">
      <x:c r="A51">
        <x:v>2354146</x:v>
      </x:c>
      <x:c r="B51" s="1">
        <x:v>44181.4869849537</x:v>
      </x:c>
      <x:c r="C51" s="6">
        <x:v>2.44916574666667</x:v>
      </x:c>
      <x:c r="D51" s="14" t="s">
        <x:v>92</x:v>
      </x:c>
      <x:c r="E51" s="15">
        <x:v>44173.6296380787</x:v>
      </x:c>
      <x:c r="F51" t="s">
        <x:v>97</x:v>
      </x:c>
      <x:c r="G51" s="6">
        <x:v>297.40997419136</x:v>
      </x:c>
      <x:c r="H51" t="s">
        <x:v>98</x:v>
      </x:c>
      <x:c r="I51" s="6">
        <x:v>23.5327925793595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19.833</x:v>
      </x:c>
      <x:c r="S51" s="8">
        <x:v>9542.75112032301</x:v>
      </x:c>
      <x:c r="T51" s="12">
        <x:v>295148.262245276</x:v>
      </x:c>
      <x:c r="U51" s="12">
        <x:v>47.5</x:v>
      </x:c>
      <x:c r="V51" s="12">
        <x:v>2500</x:v>
      </x:c>
      <x:c r="W51" s="12">
        <x:f>NA()</x:f>
      </x:c>
    </x:row>
    <x:row r="52">
      <x:c r="A52">
        <x:v>2354150</x:v>
      </x:c>
      <x:c r="B52" s="1">
        <x:v>44181.4870201736</x:v>
      </x:c>
      <x:c r="C52" s="6">
        <x:v>2.49987340666667</x:v>
      </x:c>
      <x:c r="D52" s="14" t="s">
        <x:v>92</x:v>
      </x:c>
      <x:c r="E52" s="15">
        <x:v>44173.6296380787</x:v>
      </x:c>
      <x:c r="F52" t="s">
        <x:v>97</x:v>
      </x:c>
      <x:c r="G52" s="6">
        <x:v>297.220672528632</x:v>
      </x:c>
      <x:c r="H52" t="s">
        <x:v>98</x:v>
      </x:c>
      <x:c r="I52" s="6">
        <x:v>23.5327925793595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19.84</x:v>
      </x:c>
      <x:c r="S52" s="8">
        <x:v>9541.88604655542</x:v>
      </x:c>
      <x:c r="T52" s="12">
        <x:v>295158.993767894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2354154</x:v>
      </x:c>
      <x:c r="B53" s="1">
        <x:v>44181.4870547454</x:v>
      </x:c>
      <x:c r="C53" s="6">
        <x:v>2.54965473</x:v>
      </x:c>
      <x:c r="D53" s="14" t="s">
        <x:v>92</x:v>
      </x:c>
      <x:c r="E53" s="15">
        <x:v>44173.6296380787</x:v>
      </x:c>
      <x:c r="F53" t="s">
        <x:v>97</x:v>
      </x:c>
      <x:c r="G53" s="6">
        <x:v>296.70548481839</x:v>
      </x:c>
      <x:c r="H53" t="s">
        <x:v>98</x:v>
      </x:c>
      <x:c r="I53" s="6">
        <x:v>23.5267092981635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19.861</x:v>
      </x:c>
      <x:c r="S53" s="8">
        <x:v>9547.80290719022</x:v>
      </x:c>
      <x:c r="T53" s="12">
        <x:v>295145.964569072</x:v>
      </x:c>
      <x:c r="U53" s="12">
        <x:v>47.5</x:v>
      </x:c>
      <x:c r="V53" s="12">
        <x:v>2500</x:v>
      </x:c>
      <x:c r="W53" s="12">
        <x:f>NA()</x:f>
      </x:c>
    </x:row>
    <x:row r="54">
      <x:c r="A54">
        <x:v>2354158</x:v>
      </x:c>
      <x:c r="B54" s="1">
        <x:v>44181.4870893171</x:v>
      </x:c>
      <x:c r="C54" s="6">
        <x:v>2.59945177333333</x:v>
      </x:c>
      <x:c r="D54" s="14" t="s">
        <x:v>92</x:v>
      </x:c>
      <x:c r="E54" s="15">
        <x:v>44173.6296380787</x:v>
      </x:c>
      <x:c r="F54" t="s">
        <x:v>97</x:v>
      </x:c>
      <x:c r="G54" s="6">
        <x:v>297.536448540635</x:v>
      </x:c>
      <x:c r="H54" t="s">
        <x:v>98</x:v>
      </x:c>
      <x:c r="I54" s="6">
        <x:v>23.5084595206517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19.836</x:v>
      </x:c>
      <x:c r="S54" s="8">
        <x:v>9545.34496502182</x:v>
      </x:c>
      <x:c r="T54" s="12">
        <x:v>295132.786506831</x:v>
      </x:c>
      <x:c r="U54" s="12">
        <x:v>47.5</x:v>
      </x:c>
      <x:c r="V54" s="12">
        <x:v>2500</x:v>
      </x:c>
      <x:c r="W54" s="12">
        <x:f>NA()</x:f>
      </x:c>
    </x:row>
    <x:row r="55">
      <x:c r="A55">
        <x:v>2354162</x:v>
      </x:c>
      <x:c r="B55" s="1">
        <x:v>44181.4871239236</x:v>
      </x:c>
      <x:c r="C55" s="6">
        <x:v>2.649284515</x:v>
      </x:c>
      <x:c r="D55" s="14" t="s">
        <x:v>92</x:v>
      </x:c>
      <x:c r="E55" s="15">
        <x:v>44173.6296380787</x:v>
      </x:c>
      <x:c r="F55" t="s">
        <x:v>97</x:v>
      </x:c>
      <x:c r="G55" s="6">
        <x:v>297.114770509646</x:v>
      </x:c>
      <x:c r="H55" t="s">
        <x:v>98</x:v>
      </x:c>
      <x:c r="I55" s="6">
        <x:v>23.5388758715685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19.842</x:v>
      </x:c>
      <x:c r="S55" s="8">
        <x:v>9541.61819069168</x:v>
      </x:c>
      <x:c r="T55" s="12">
        <x:v>295141.142522833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2354166</x:v>
      </x:c>
      <x:c r="B56" s="1">
        <x:v>44181.4871586458</x:v>
      </x:c>
      <x:c r="C56" s="6">
        <x:v>2.69923583833333</x:v>
      </x:c>
      <x:c r="D56" s="14" t="s">
        <x:v>92</x:v>
      </x:c>
      <x:c r="E56" s="15">
        <x:v>44173.6296380787</x:v>
      </x:c>
      <x:c r="F56" t="s">
        <x:v>97</x:v>
      </x:c>
      <x:c r="G56" s="6">
        <x:v>297.276952527763</x:v>
      </x:c>
      <x:c r="H56" t="s">
        <x:v>98</x:v>
      </x:c>
      <x:c r="I56" s="6">
        <x:v>23.5388758715685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19.836</x:v>
      </x:c>
      <x:c r="S56" s="8">
        <x:v>9543.92568348837</x:v>
      </x:c>
      <x:c r="T56" s="12">
        <x:v>295143.423729541</x:v>
      </x:c>
      <x:c r="U56" s="12">
        <x:v>47.5</x:v>
      </x:c>
      <x:c r="V56" s="12">
        <x:v>2500</x:v>
      </x:c>
      <x:c r="W56" s="12">
        <x:f>NA()</x:f>
      </x:c>
    </x:row>
    <x:row r="57">
      <x:c r="A57">
        <x:v>2354170</x:v>
      </x:c>
      <x:c r="B57" s="1">
        <x:v>44181.487193831</x:v>
      </x:c>
      <x:c r="C57" s="6">
        <x:v>2.74991838666667</x:v>
      </x:c>
      <x:c r="D57" s="14" t="s">
        <x:v>92</x:v>
      </x:c>
      <x:c r="E57" s="15">
        <x:v>44173.6296380787</x:v>
      </x:c>
      <x:c r="F57" t="s">
        <x:v>97</x:v>
      </x:c>
      <x:c r="G57" s="6">
        <x:v>296.016054175673</x:v>
      </x:c>
      <x:c r="H57" t="s">
        <x:v>98</x:v>
      </x:c>
      <x:c r="I57" s="6">
        <x:v>23.5571258142736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19.877</x:v>
      </x:c>
      <x:c r="S57" s="8">
        <x:v>9547.45276166968</x:v>
      </x:c>
      <x:c r="T57" s="12">
        <x:v>295144.737365063</x:v>
      </x:c>
      <x:c r="U57" s="12">
        <x:v>47.5</x:v>
      </x:c>
      <x:c r="V57" s="12">
        <x:v>2500</x:v>
      </x:c>
      <x:c r="W57" s="12">
        <x:f>NA()</x:f>
      </x:c>
    </x:row>
    <x:row r="58">
      <x:c r="A58">
        <x:v>2354174</x:v>
      </x:c>
      <x:c r="B58" s="1">
        <x:v>44181.4872284375</x:v>
      </x:c>
      <x:c r="C58" s="6">
        <x:v>2.79977409</x:v>
      </x:c>
      <x:c r="D58" s="14" t="s">
        <x:v>92</x:v>
      </x:c>
      <x:c r="E58" s="15">
        <x:v>44173.6296380787</x:v>
      </x:c>
      <x:c r="F58" t="s">
        <x:v>97</x:v>
      </x:c>
      <x:c r="G58" s="6">
        <x:v>296.653715762263</x:v>
      </x:c>
      <x:c r="H58" t="s">
        <x:v>98</x:v>
      </x:c>
      <x:c r="I58" s="6">
        <x:v>23.5327925793595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19.861</x:v>
      </x:c>
      <x:c r="S58" s="8">
        <x:v>9545.50824201362</x:v>
      </x:c>
      <x:c r="T58" s="12">
        <x:v>295142.542008039</x:v>
      </x:c>
      <x:c r="U58" s="12">
        <x:v>47.5</x:v>
      </x:c>
      <x:c r="V58" s="12">
        <x:v>2500</x:v>
      </x:c>
      <x:c r="W58" s="12">
        <x:f>NA()</x:f>
      </x:c>
    </x:row>
    <x:row r="59">
      <x:c r="A59">
        <x:v>2354178</x:v>
      </x:c>
      <x:c r="B59" s="1">
        <x:v>44181.4872631134</x:v>
      </x:c>
      <x:c r="C59" s="6">
        <x:v>2.84970543833333</x:v>
      </x:c>
      <x:c r="D59" s="14" t="s">
        <x:v>92</x:v>
      </x:c>
      <x:c r="E59" s="15">
        <x:v>44173.6296380787</x:v>
      </x:c>
      <x:c r="F59" t="s">
        <x:v>97</x:v>
      </x:c>
      <x:c r="G59" s="6">
        <x:v>296.521095878474</x:v>
      </x:c>
      <x:c r="H59" t="s">
        <x:v>98</x:v>
      </x:c>
      <x:c r="I59" s="6">
        <x:v>23.5388758715685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19.864</x:v>
      </x:c>
      <x:c r="S59" s="8">
        <x:v>9546.97412807884</x:v>
      </x:c>
      <x:c r="T59" s="12">
        <x:v>295140.64731008</x:v>
      </x:c>
      <x:c r="U59" s="12">
        <x:v>47.5</x:v>
      </x:c>
      <x:c r="V59" s="12">
        <x:v>2500</x:v>
      </x:c>
      <x:c r="W59" s="12">
        <x:f>NA()</x:f>
      </x:c>
    </x:row>
    <x:row r="60">
      <x:c r="A60">
        <x:v>2354182</x:v>
      </x:c>
      <x:c r="B60" s="1">
        <x:v>44181.4872977662</x:v>
      </x:c>
      <x:c r="C60" s="6">
        <x:v>2.899591315</x:v>
      </x:c>
      <x:c r="D60" s="14" t="s">
        <x:v>92</x:v>
      </x:c>
      <x:c r="E60" s="15">
        <x:v>44173.6296380787</x:v>
      </x:c>
      <x:c r="F60" t="s">
        <x:v>97</x:v>
      </x:c>
      <x:c r="G60" s="6">
        <x:v>296.545884977095</x:v>
      </x:c>
      <x:c r="H60" t="s">
        <x:v>98</x:v>
      </x:c>
      <x:c r="I60" s="6">
        <x:v>23.5327925793595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19.865</x:v>
      </x:c>
      <x:c r="S60" s="8">
        <x:v>9548.61191137319</x:v>
      </x:c>
      <x:c r="T60" s="12">
        <x:v>295139.992354299</x:v>
      </x:c>
      <x:c r="U60" s="12">
        <x:v>47.5</x:v>
      </x:c>
      <x:c r="V60" s="12">
        <x:v>2500</x:v>
      </x:c>
      <x:c r="W60" s="12">
        <x:f>NA()</x:f>
      </x:c>
    </x:row>
    <x:row r="61">
      <x:c r="A61">
        <x:v>2354186</x:v>
      </x:c>
      <x:c r="B61" s="1">
        <x:v>44181.4873324074</x:v>
      </x:c>
      <x:c r="C61" s="6">
        <x:v>2.94946374833333</x:v>
      </x:c>
      <x:c r="D61" s="14" t="s">
        <x:v>92</x:v>
      </x:c>
      <x:c r="E61" s="15">
        <x:v>44173.6296380787</x:v>
      </x:c>
      <x:c r="F61" t="s">
        <x:v>97</x:v>
      </x:c>
      <x:c r="G61" s="6">
        <x:v>297.44595618073</x:v>
      </x:c>
      <x:c r="H61" t="s">
        <x:v>98</x:v>
      </x:c>
      <x:c r="I61" s="6">
        <x:v>23.5571258142736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19.824</x:v>
      </x:c>
      <x:c r="S61" s="8">
        <x:v>9546.83981597976</x:v>
      </x:c>
      <x:c r="T61" s="12">
        <x:v>295145.995213652</x:v>
      </x:c>
      <x:c r="U61" s="12">
        <x:v>47.5</x:v>
      </x:c>
      <x:c r="V61" s="12">
        <x:v>2500</x:v>
      </x:c>
      <x:c r="W61" s="12">
        <x:f>NA()</x:f>
      </x:c>
    </x:row>
    <x:row r="62">
      <x:c r="A62">
        <x:v>2354190</x:v>
      </x:c>
      <x:c r="B62" s="1">
        <x:v>44181.4873670139</x:v>
      </x:c>
      <x:c r="C62" s="6">
        <x:v>2.99930211833333</x:v>
      </x:c>
      <x:c r="D62" s="14" t="s">
        <x:v>92</x:v>
      </x:c>
      <x:c r="E62" s="15">
        <x:v>44173.6296380787</x:v>
      </x:c>
      <x:c r="F62" t="s">
        <x:v>97</x:v>
      </x:c>
      <x:c r="G62" s="6">
        <x:v>296.876103832647</x:v>
      </x:c>
      <x:c r="H62" t="s">
        <x:v>98</x:v>
      </x:c>
      <x:c r="I62" s="6">
        <x:v>23.5510424890253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19.847</x:v>
      </x:c>
      <x:c r="S62" s="8">
        <x:v>9551.86048756575</x:v>
      </x:c>
      <x:c r="T62" s="12">
        <x:v>295146.885680004</x:v>
      </x:c>
      <x:c r="U62" s="12">
        <x:v>47.5</x:v>
      </x:c>
      <x:c r="V62" s="12">
        <x:v>2500</x:v>
      </x:c>
      <x:c r="W62" s="12">
        <x:f>NA()</x:f>
      </x:c>
    </x:row>
    <x:row r="63">
      <x:c r="A63">
        <x:v>2354194</x:v>
      </x:c>
      <x:c r="B63" s="1">
        <x:v>44181.4874016551</x:v>
      </x:c>
      <x:c r="C63" s="6">
        <x:v>3.04921342333333</x:v>
      </x:c>
      <x:c r="D63" s="14" t="s">
        <x:v>92</x:v>
      </x:c>
      <x:c r="E63" s="15">
        <x:v>44173.6296380787</x:v>
      </x:c>
      <x:c r="F63" t="s">
        <x:v>97</x:v>
      </x:c>
      <x:c r="G63" s="6">
        <x:v>297.135211224195</x:v>
      </x:c>
      <x:c r="H63" t="s">
        <x:v>98</x:v>
      </x:c>
      <x:c r="I63" s="6">
        <x:v>23.5206260279801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19.847</x:v>
      </x:c>
      <x:c r="S63" s="8">
        <x:v>9546.73839087265</x:v>
      </x:c>
      <x:c r="T63" s="12">
        <x:v>295144.180659405</x:v>
      </x:c>
      <x:c r="U63" s="12">
        <x:v>47.5</x:v>
      </x:c>
      <x:c r="V63" s="12">
        <x:v>2500</x:v>
      </x:c>
      <x:c r="W63" s="12">
        <x:f>NA()</x:f>
      </x:c>
    </x:row>
    <x:row r="64">
      <x:c r="A64">
        <x:v>2354198</x:v>
      </x:c>
      <x:c r="B64" s="1">
        <x:v>44181.4874368403</x:v>
      </x:c>
      <x:c r="C64" s="6">
        <x:v>3.09986946333333</x:v>
      </x:c>
      <x:c r="D64" s="14" t="s">
        <x:v>92</x:v>
      </x:c>
      <x:c r="E64" s="15">
        <x:v>44173.6296380787</x:v>
      </x:c>
      <x:c r="F64" t="s">
        <x:v>97</x:v>
      </x:c>
      <x:c r="G64" s="6">
        <x:v>296.633277725429</x:v>
      </x:c>
      <x:c r="H64" t="s">
        <x:v>98</x:v>
      </x:c>
      <x:c r="I64" s="6">
        <x:v>23.5510424890253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19.856</x:v>
      </x:c>
      <x:c r="S64" s="8">
        <x:v>9547.2760920239</x:v>
      </x:c>
      <x:c r="T64" s="12">
        <x:v>295141.683618265</x:v>
      </x:c>
      <x:c r="U64" s="12">
        <x:v>47.5</x:v>
      </x:c>
      <x:c r="V64" s="12">
        <x:v>2500</x:v>
      </x:c>
      <x:c r="W64" s="12">
        <x:f>NA()</x:f>
      </x:c>
    </x:row>
    <x:row r="65">
      <x:c r="A65">
        <x:v>2354202</x:v>
      </x:c>
      <x:c r="B65" s="1">
        <x:v>44181.4874713773</x:v>
      </x:c>
      <x:c r="C65" s="6">
        <x:v>3.14960779333333</x:v>
      </x:c>
      <x:c r="D65" s="14" t="s">
        <x:v>92</x:v>
      </x:c>
      <x:c r="E65" s="15">
        <x:v>44173.6296380787</x:v>
      </x:c>
      <x:c r="F65" t="s">
        <x:v>97</x:v>
      </x:c>
      <x:c r="G65" s="6">
        <x:v>295.949508182268</x:v>
      </x:c>
      <x:c r="H65" t="s">
        <x:v>98</x:v>
      </x:c>
      <x:c r="I65" s="6">
        <x:v>23.5206260279801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19.891</x:v>
      </x:c>
      <x:c r="S65" s="8">
        <x:v>9550.77284472849</x:v>
      </x:c>
      <x:c r="T65" s="12">
        <x:v>295141.32616893</x:v>
      </x:c>
      <x:c r="U65" s="12">
        <x:v>47.5</x:v>
      </x:c>
      <x:c r="V65" s="12">
        <x:v>2500</x:v>
      </x:c>
      <x:c r="W65" s="12">
        <x:f>NA()</x:f>
      </x:c>
    </x:row>
    <x:row r="66">
      <x:c r="A66">
        <x:v>2354206</x:v>
      </x:c>
      <x:c r="B66" s="1">
        <x:v>44181.4875060185</x:v>
      </x:c>
      <x:c r="C66" s="6">
        <x:v>3.19946298333333</x:v>
      </x:c>
      <x:c r="D66" s="14" t="s">
        <x:v>92</x:v>
      </x:c>
      <x:c r="E66" s="15">
        <x:v>44173.6296380787</x:v>
      </x:c>
      <x:c r="F66" t="s">
        <x:v>97</x:v>
      </x:c>
      <x:c r="G66" s="6">
        <x:v>296.305600225715</x:v>
      </x:c>
      <x:c r="H66" t="s">
        <x:v>98</x:v>
      </x:c>
      <x:c r="I66" s="6">
        <x:v>23.5388758715685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19.872</x:v>
      </x:c>
      <x:c r="S66" s="8">
        <x:v>9548.30962311271</x:v>
      </x:c>
      <x:c r="T66" s="12">
        <x:v>295147.268697694</x:v>
      </x:c>
      <x:c r="U66" s="12">
        <x:v>47.5</x:v>
      </x:c>
      <x:c r="V66" s="12">
        <x:v>2500</x:v>
      </x:c>
      <x:c r="W66" s="12">
        <x:f>NA()</x:f>
      </x:c>
    </x:row>
    <x:row r="67">
      <x:c r="A67">
        <x:v>2354210</x:v>
      </x:c>
      <x:c r="B67" s="1">
        <x:v>44181.487540625</x:v>
      </x:c>
      <x:c r="C67" s="6">
        <x:v>3.24933777333333</x:v>
      </x:c>
      <x:c r="D67" s="14" t="s">
        <x:v>92</x:v>
      </x:c>
      <x:c r="E67" s="15">
        <x:v>44173.6296380787</x:v>
      </x:c>
      <x:c r="F67" t="s">
        <x:v>97</x:v>
      </x:c>
      <x:c r="G67" s="6">
        <x:v>297.006713693283</x:v>
      </x:c>
      <x:c r="H67" t="s">
        <x:v>98</x:v>
      </x:c>
      <x:c r="I67" s="6">
        <x:v>23.5388758715685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19.846</x:v>
      </x:c>
      <x:c r="S67" s="8">
        <x:v>9553.5795597624</x:v>
      </x:c>
      <x:c r="T67" s="12">
        <x:v>295160.73803517</x:v>
      </x:c>
      <x:c r="U67" s="12">
        <x:v>47.5</x:v>
      </x:c>
      <x:c r="V67" s="12">
        <x:v>2500</x:v>
      </x:c>
      <x:c r="W67" s="12">
        <x:f>NA()</x:f>
      </x:c>
    </x:row>
    <x:row r="68">
      <x:c r="A68">
        <x:v>2354214</x:v>
      </x:c>
      <x:c r="B68" s="1">
        <x:v>44181.4875753472</x:v>
      </x:c>
      <x:c r="C68" s="6">
        <x:v>3.29931304666667</x:v>
      </x:c>
      <x:c r="D68" s="14" t="s">
        <x:v>92</x:v>
      </x:c>
      <x:c r="E68" s="15">
        <x:v>44173.6296380787</x:v>
      </x:c>
      <x:c r="F68" t="s">
        <x:v>97</x:v>
      </x:c>
      <x:c r="G68" s="6">
        <x:v>297.040348674607</x:v>
      </x:c>
      <x:c r="H68" t="s">
        <x:v>98</x:v>
      </x:c>
      <x:c r="I68" s="6">
        <x:v>23.5571258142736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19.839</x:v>
      </x:c>
      <x:c r="S68" s="8">
        <x:v>9553.49318795471</x:v>
      </x:c>
      <x:c r="T68" s="12">
        <x:v>295152.365535416</x:v>
      </x:c>
      <x:c r="U68" s="12">
        <x:v>47.5</x:v>
      </x:c>
      <x:c r="V68" s="12">
        <x:v>2500</x:v>
      </x:c>
      <x:c r="W68" s="12">
        <x:f>NA()</x:f>
      </x:c>
    </x:row>
    <x:row r="69">
      <x:c r="A69">
        <x:v>2354218</x:v>
      </x:c>
      <x:c r="B69" s="1">
        <x:v>44181.4876100694</x:v>
      </x:c>
      <x:c r="C69" s="6">
        <x:v>3.349302945</x:v>
      </x:c>
      <x:c r="D69" s="14" t="s">
        <x:v>92</x:v>
      </x:c>
      <x:c r="E69" s="15">
        <x:v>44173.6296380787</x:v>
      </x:c>
      <x:c r="F69" t="s">
        <x:v>97</x:v>
      </x:c>
      <x:c r="G69" s="6">
        <x:v>297.252129566408</x:v>
      </x:c>
      <x:c r="H69" t="s">
        <x:v>98</x:v>
      </x:c>
      <x:c r="I69" s="6">
        <x:v>23.5449591747906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19.835</x:v>
      </x:c>
      <x:c r="S69" s="8">
        <x:v>9548.37859533164</x:v>
      </x:c>
      <x:c r="T69" s="12">
        <x:v>295157.176428401</x:v>
      </x:c>
      <x:c r="U69" s="12">
        <x:v>47.5</x:v>
      </x:c>
      <x:c r="V69" s="12">
        <x:v>2500</x:v>
      </x:c>
      <x:c r="W69" s="12">
        <x:f>NA()</x:f>
      </x:c>
    </x:row>
    <x:row r="70">
      <x:c r="A70">
        <x:v>2354222</x:v>
      </x:c>
      <x:c r="B70" s="1">
        <x:v>44181.4876447106</x:v>
      </x:c>
      <x:c r="C70" s="6">
        <x:v>3.39918019833333</x:v>
      </x:c>
      <x:c r="D70" s="14" t="s">
        <x:v>92</x:v>
      </x:c>
      <x:c r="E70" s="15">
        <x:v>44173.6296380787</x:v>
      </x:c>
      <x:c r="F70" t="s">
        <x:v>97</x:v>
      </x:c>
      <x:c r="G70" s="6">
        <x:v>295.897866081675</x:v>
      </x:c>
      <x:c r="H70" t="s">
        <x:v>98</x:v>
      </x:c>
      <x:c r="I70" s="6">
        <x:v>23.5267092981635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19.891</x:v>
      </x:c>
      <x:c r="S70" s="8">
        <x:v>9550.27397903566</x:v>
      </x:c>
      <x:c r="T70" s="12">
        <x:v>295158.154329732</x:v>
      </x:c>
      <x:c r="U70" s="12">
        <x:v>47.5</x:v>
      </x:c>
      <x:c r="V70" s="12">
        <x:v>2500</x:v>
      </x:c>
      <x:c r="W70" s="12">
        <x:f>NA()</x:f>
      </x:c>
    </x:row>
    <x:row r="71">
      <x:c r="A71">
        <x:v>2354226</x:v>
      </x:c>
      <x:c r="B71" s="1">
        <x:v>44181.4876798958</x:v>
      </x:c>
      <x:c r="C71" s="6">
        <x:v>3.44988802333333</x:v>
      </x:c>
      <x:c r="D71" s="14" t="s">
        <x:v>92</x:v>
      </x:c>
      <x:c r="E71" s="15">
        <x:v>44173.6296380787</x:v>
      </x:c>
      <x:c r="F71" t="s">
        <x:v>97</x:v>
      </x:c>
      <x:c r="G71" s="6">
        <x:v>297.795805663392</x:v>
      </x:c>
      <x:c r="H71" t="s">
        <x:v>98</x:v>
      </x:c>
      <x:c r="I71" s="6">
        <x:v>23.5510424890253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19.813</x:v>
      </x:c>
      <x:c r="S71" s="8">
        <x:v>9548.85535495751</x:v>
      </x:c>
      <x:c r="T71" s="12">
        <x:v>295158.127916445</x:v>
      </x:c>
      <x:c r="U71" s="12">
        <x:v>47.5</x:v>
      </x:c>
      <x:c r="V71" s="12">
        <x:v>2500</x:v>
      </x:c>
      <x:c r="W71" s="12">
        <x:f>NA()</x:f>
      </x:c>
    </x:row>
    <x:row r="72">
      <x:c r="A72">
        <x:v>2354230</x:v>
      </x:c>
      <x:c r="B72" s="1">
        <x:v>44181.4877145486</x:v>
      </x:c>
      <x:c r="C72" s="6">
        <x:v>3.49974912166667</x:v>
      </x:c>
      <x:c r="D72" s="14" t="s">
        <x:v>92</x:v>
      </x:c>
      <x:c r="E72" s="15">
        <x:v>44173.6296380787</x:v>
      </x:c>
      <x:c r="F72" t="s">
        <x:v>97</x:v>
      </x:c>
      <x:c r="G72" s="6">
        <x:v>296.790754777663</x:v>
      </x:c>
      <x:c r="H72" t="s">
        <x:v>98</x:v>
      </x:c>
      <x:c r="I72" s="6">
        <x:v>23.5388758715685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19.854</x:v>
      </x:c>
      <x:c r="S72" s="8">
        <x:v>9548.88621800802</x:v>
      </x:c>
      <x:c r="T72" s="12">
        <x:v>295143.661423862</x:v>
      </x:c>
      <x:c r="U72" s="12">
        <x:v>47.5</x:v>
      </x:c>
      <x:c r="V72" s="12">
        <x:v>2500</x:v>
      </x:c>
      <x:c r="W72" s="12">
        <x:f>NA()</x:f>
      </x:c>
    </x:row>
    <x:row r="73">
      <x:c r="A73">
        <x:v>2354234</x:v>
      </x:c>
      <x:c r="B73" s="1">
        <x:v>44181.4877491898</x:v>
      </x:c>
      <x:c r="C73" s="6">
        <x:v>3.54962384833333</x:v>
      </x:c>
      <x:c r="D73" s="14" t="s">
        <x:v>92</x:v>
      </x:c>
      <x:c r="E73" s="15">
        <x:v>44173.6296380787</x:v>
      </x:c>
      <x:c r="F73" t="s">
        <x:v>97</x:v>
      </x:c>
      <x:c r="G73" s="6">
        <x:v>296.927899154905</x:v>
      </x:c>
      <x:c r="H73" t="s">
        <x:v>98</x:v>
      </x:c>
      <x:c r="I73" s="6">
        <x:v>23.5449591747906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19.847</x:v>
      </x:c>
      <x:c r="S73" s="8">
        <x:v>9550.20215229783</x:v>
      </x:c>
      <x:c r="T73" s="12">
        <x:v>295144.164278553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2354238</x:v>
      </x:c>
      <x:c r="B74" s="1">
        <x:v>44181.4877837963</x:v>
      </x:c>
      <x:c r="C74" s="6">
        <x:v>3.599501695</x:v>
      </x:c>
      <x:c r="D74" s="14" t="s">
        <x:v>92</x:v>
      </x:c>
      <x:c r="E74" s="15">
        <x:v>44173.6296380787</x:v>
      </x:c>
      <x:c r="F74" t="s">
        <x:v>97</x:v>
      </x:c>
      <x:c r="G74" s="6">
        <x:v>296.442423433303</x:v>
      </x:c>
      <x:c r="H74" t="s">
        <x:v>98</x:v>
      </x:c>
      <x:c r="I74" s="6">
        <x:v>23.5449591747906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19.865</x:v>
      </x:c>
      <x:c r="S74" s="8">
        <x:v>9555.12229778762</x:v>
      </x:c>
      <x:c r="T74" s="12">
        <x:v>295139.744366592</x:v>
      </x:c>
      <x:c r="U74" s="12">
        <x:v>47.5</x:v>
      </x:c>
      <x:c r="V74" s="12">
        <x:v>2500</x:v>
      </x:c>
      <x:c r="W74" s="12">
        <x:f>NA()</x:f>
      </x:c>
    </x:row>
    <x:row r="75">
      <x:c r="A75">
        <x:v>2354242</x:v>
      </x:c>
      <x:c r="B75" s="1">
        <x:v>44181.4878184838</x:v>
      </x:c>
      <x:c r="C75" s="6">
        <x:v>3.64941731</x:v>
      </x:c>
      <x:c r="D75" s="14" t="s">
        <x:v>92</x:v>
      </x:c>
      <x:c r="E75" s="15">
        <x:v>44173.6296380787</x:v>
      </x:c>
      <x:c r="F75" t="s">
        <x:v>97</x:v>
      </x:c>
      <x:c r="G75" s="6">
        <x:v>296.357304840554</x:v>
      </x:c>
      <x:c r="H75" t="s">
        <x:v>98</x:v>
      </x:c>
      <x:c r="I75" s="6">
        <x:v>23.5327925793595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19.872</x:v>
      </x:c>
      <x:c r="S75" s="8">
        <x:v>9550.35117384593</x:v>
      </x:c>
      <x:c r="T75" s="12">
        <x:v>295145.059800372</x:v>
      </x:c>
      <x:c r="U75" s="12">
        <x:v>47.5</x:v>
      </x:c>
      <x:c r="V75" s="12">
        <x:v>2500</x:v>
      </x:c>
      <x:c r="W75" s="12">
        <x:f>NA()</x:f>
      </x:c>
    </x:row>
    <x:row r="76">
      <x:c r="A76">
        <x:v>2354246</x:v>
      </x:c>
      <x:c r="B76" s="1">
        <x:v>44181.487853125</x:v>
      </x:c>
      <x:c r="C76" s="6">
        <x:v>3.69929846666667</x:v>
      </x:c>
      <x:c r="D76" s="14" t="s">
        <x:v>92</x:v>
      </x:c>
      <x:c r="E76" s="15">
        <x:v>44173.6296380787</x:v>
      </x:c>
      <x:c r="F76" t="s">
        <x:v>97</x:v>
      </x:c>
      <x:c r="G76" s="6">
        <x:v>295.877350755268</x:v>
      </x:c>
      <x:c r="H76" t="s">
        <x:v>98</x:v>
      </x:c>
      <x:c r="I76" s="6">
        <x:v>23.5449591747906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19.886</x:v>
      </x:c>
      <x:c r="S76" s="8">
        <x:v>9549.16813208083</x:v>
      </x:c>
      <x:c r="T76" s="12">
        <x:v>295151.864582465</x:v>
      </x:c>
      <x:c r="U76" s="12">
        <x:v>47.5</x:v>
      </x:c>
      <x:c r="V76" s="12">
        <x:v>2500</x:v>
      </x:c>
      <x:c r="W76" s="12">
        <x:f>NA()</x:f>
      </x:c>
    </x:row>
    <x:row r="77">
      <x:c r="A77">
        <x:v>2354250</x:v>
      </x:c>
      <x:c r="B77" s="1">
        <x:v>44181.4878877662</x:v>
      </x:c>
      <x:c r="C77" s="6">
        <x:v>3.74920469666667</x:v>
      </x:c>
      <x:c r="D77" s="14" t="s">
        <x:v>92</x:v>
      </x:c>
      <x:c r="E77" s="15">
        <x:v>44173.6296380787</x:v>
      </x:c>
      <x:c r="F77" t="s">
        <x:v>97</x:v>
      </x:c>
      <x:c r="G77" s="6">
        <x:v>296.550216843961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19.861</x:v>
      </x:c>
      <x:c r="S77" s="8">
        <x:v>9553.85309812337</x:v>
      </x:c>
      <x:c r="T77" s="12">
        <x:v>295147.908356769</x:v>
      </x:c>
      <x:c r="U77" s="12">
        <x:v>47.5</x:v>
      </x:c>
      <x:c r="V77" s="12">
        <x:v>2500</x:v>
      </x:c>
      <x:c r="W77" s="12">
        <x:f>NA()</x:f>
      </x:c>
    </x:row>
    <x:row r="78">
      <x:c r="A78">
        <x:v>2354254</x:v>
      </x:c>
      <x:c r="B78" s="1">
        <x:v>44181.4879230324</x:v>
      </x:c>
      <x:c r="C78" s="6">
        <x:v>3.799969435</x:v>
      </x:c>
      <x:c r="D78" s="14" t="s">
        <x:v>92</x:v>
      </x:c>
      <x:c r="E78" s="15">
        <x:v>44173.6296380787</x:v>
      </x:c>
      <x:c r="F78" t="s">
        <x:v>97</x:v>
      </x:c>
      <x:c r="G78" s="6">
        <x:v>296.516781989079</x:v>
      </x:c>
      <x:c r="H78" t="s">
        <x:v>98</x:v>
      </x:c>
      <x:c r="I78" s="6">
        <x:v>23.5267092981635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19.868</x:v>
      </x:c>
      <x:c r="S78" s="8">
        <x:v>9554.19344232201</x:v>
      </x:c>
      <x:c r="T78" s="12">
        <x:v>295148.066043606</x:v>
      </x:c>
      <x:c r="U78" s="12">
        <x:v>47.5</x:v>
      </x:c>
      <x:c r="V78" s="12">
        <x:v>2500</x:v>
      </x:c>
      <x:c r="W78" s="12">
        <x:f>NA()</x:f>
      </x:c>
    </x:row>
    <x:row r="79">
      <x:c r="A79">
        <x:v>2354258</x:v>
      </x:c>
      <x:c r="B79" s="1">
        <x:v>44181.4879576389</x:v>
      </x:c>
      <x:c r="C79" s="6">
        <x:v>3.84983905166667</x:v>
      </x:c>
      <x:c r="D79" s="14" t="s">
        <x:v>92</x:v>
      </x:c>
      <x:c r="E79" s="15">
        <x:v>44173.6296380787</x:v>
      </x:c>
      <x:c r="F79" t="s">
        <x:v>97</x:v>
      </x:c>
      <x:c r="G79" s="6">
        <x:v>295.610880681777</x:v>
      </x:c>
      <x:c r="H79" t="s">
        <x:v>98</x:v>
      </x:c>
      <x:c r="I79" s="6">
        <x:v>23.5510424890253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19.894</x:v>
      </x:c>
      <x:c r="S79" s="8">
        <x:v>9552.26387033051</x:v>
      </x:c>
      <x:c r="T79" s="12">
        <x:v>295149.554193226</x:v>
      </x:c>
      <x:c r="U79" s="12">
        <x:v>47.5</x:v>
      </x:c>
      <x:c r="V79" s="12">
        <x:v>2500</x:v>
      </x:c>
      <x:c r="W79" s="12">
        <x:f>NA()</x:f>
      </x:c>
    </x:row>
    <x:row r="80">
      <x:c r="A80">
        <x:v>2354262</x:v>
      </x:c>
      <x:c r="B80" s="1">
        <x:v>44181.4879922801</x:v>
      </x:c>
      <x:c r="C80" s="6">
        <x:v>3.89968465333333</x:v>
      </x:c>
      <x:c r="D80" s="14" t="s">
        <x:v>92</x:v>
      </x:c>
      <x:c r="E80" s="15">
        <x:v>44173.6296380787</x:v>
      </x:c>
      <x:c r="F80" t="s">
        <x:v>97</x:v>
      </x:c>
      <x:c r="G80" s="6">
        <x:v>296.714190783956</x:v>
      </x:c>
      <x:c r="H80" t="s">
        <x:v>98</x:v>
      </x:c>
      <x:c r="I80" s="6">
        <x:v>23.5510424890253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19.853</x:v>
      </x:c>
      <x:c r="S80" s="8">
        <x:v>9554.20889688478</x:v>
      </x:c>
      <x:c r="T80" s="12">
        <x:v>295147.84494217</x:v>
      </x:c>
      <x:c r="U80" s="12">
        <x:v>47.5</x:v>
      </x:c>
      <x:c r="V80" s="12">
        <x:v>2500</x:v>
      </x:c>
      <x:c r="W80" s="12">
        <x:f>NA()</x:f>
      </x:c>
    </x:row>
    <x:row r="81">
      <x:c r="A81">
        <x:v>2354266</x:v>
      </x:c>
      <x:c r="B81" s="1">
        <x:v>44181.4880268866</x:v>
      </x:c>
      <x:c r="C81" s="6">
        <x:v>3.94953205166667</x:v>
      </x:c>
      <x:c r="D81" s="14" t="s">
        <x:v>92</x:v>
      </x:c>
      <x:c r="E81" s="15">
        <x:v>44173.6296380787</x:v>
      </x:c>
      <x:c r="F81" t="s">
        <x:v>97</x:v>
      </x:c>
      <x:c r="G81" s="6">
        <x:v>295.621566070808</x:v>
      </x:c>
      <x:c r="H81" t="s">
        <x:v>98</x:v>
      </x:c>
      <x:c r="I81" s="6">
        <x:v>23.5814592253978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19.884</x:v>
      </x:c>
      <x:c r="S81" s="8">
        <x:v>9550.19553058394</x:v>
      </x:c>
      <x:c r="T81" s="12">
        <x:v>295133.753515441</x:v>
      </x:c>
      <x:c r="U81" s="12">
        <x:v>47.5</x:v>
      </x:c>
      <x:c r="V81" s="12">
        <x:v>2500</x:v>
      </x:c>
      <x:c r="W81" s="12">
        <x:f>NA()</x:f>
      </x:c>
    </x:row>
    <x:row r="82">
      <x:c r="A82">
        <x:v>2354270</x:v>
      </x:c>
      <x:c r="B82" s="1">
        <x:v>44181.4880615393</x:v>
      </x:c>
      <x:c r="C82" s="6">
        <x:v>3.99941233</x:v>
      </x:c>
      <x:c r="D82" s="14" t="s">
        <x:v>92</x:v>
      </x:c>
      <x:c r="E82" s="15">
        <x:v>44173.6296380787</x:v>
      </x:c>
      <x:c r="F82" t="s">
        <x:v>97</x:v>
      </x:c>
      <x:c r="G82" s="6">
        <x:v>296.736797256784</x:v>
      </x:c>
      <x:c r="H82" t="s">
        <x:v>98</x:v>
      </x:c>
      <x:c r="I82" s="6">
        <x:v>23.5388758715685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19.856</x:v>
      </x:c>
      <x:c r="S82" s="8">
        <x:v>9553.02975897552</x:v>
      </x:c>
      <x:c r="T82" s="12">
        <x:v>295138.934484652</x:v>
      </x:c>
      <x:c r="U82" s="12">
        <x:v>47.5</x:v>
      </x:c>
      <x:c r="V82" s="12">
        <x:v>2500</x:v>
      </x:c>
      <x:c r="W82" s="12">
        <x:f>NA()</x:f>
      </x:c>
    </x:row>
    <x:row r="83">
      <x:c r="A83">
        <x:v>2354274</x:v>
      </x:c>
      <x:c r="B83" s="1">
        <x:v>44181.4880961806</x:v>
      </x:c>
      <x:c r="C83" s="6">
        <x:v>4.04930700666667</x:v>
      </x:c>
      <x:c r="D83" s="14" t="s">
        <x:v>92</x:v>
      </x:c>
      <x:c r="E83" s="15">
        <x:v>44173.6296380787</x:v>
      </x:c>
      <x:c r="F83" t="s">
        <x:v>97</x:v>
      </x:c>
      <x:c r="G83" s="6">
        <x:v>295.957988847247</x:v>
      </x:c>
      <x:c r="H83" t="s">
        <x:v>98</x:v>
      </x:c>
      <x:c r="I83" s="6">
        <x:v>23.5449591747906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19.883</x:v>
      </x:c>
      <x:c r="S83" s="8">
        <x:v>9550.90915107042</x:v>
      </x:c>
      <x:c r="T83" s="12">
        <x:v>295139.116184182</x:v>
      </x:c>
      <x:c r="U83" s="12">
        <x:v>47.5</x:v>
      </x:c>
      <x:c r="V83" s="12">
        <x:v>2500</x:v>
      </x:c>
      <x:c r="W83" s="12">
        <x:f>NA()</x:f>
      </x:c>
    </x:row>
    <x:row r="84">
      <x:c r="A84">
        <x:v>2354278</x:v>
      </x:c>
      <x:c r="B84" s="1">
        <x:v>44181.4881308218</x:v>
      </x:c>
      <x:c r="C84" s="6">
        <x:v>4.099200815</x:v>
      </x:c>
      <x:c r="D84" s="14" t="s">
        <x:v>92</x:v>
      </x:c>
      <x:c r="E84" s="15">
        <x:v>44173.6296380787</x:v>
      </x:c>
      <x:c r="F84" t="s">
        <x:v>97</x:v>
      </x:c>
      <x:c r="G84" s="6">
        <x:v>296.040799210097</x:v>
      </x:c>
      <x:c r="H84" t="s">
        <x:v>98</x:v>
      </x:c>
      <x:c r="I84" s="6">
        <x:v>23.5510424890253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19.878</x:v>
      </x:c>
      <x:c r="S84" s="8">
        <x:v>9551.98450404405</x:v>
      </x:c>
      <x:c r="T84" s="12">
        <x:v>295141.495710369</x:v>
      </x:c>
      <x:c r="U84" s="12">
        <x:v>47.5</x:v>
      </x:c>
      <x:c r="V84" s="12">
        <x:v>2500</x:v>
      </x:c>
      <x:c r="W84" s="12">
        <x:f>NA()</x:f>
      </x:c>
    </x:row>
    <x:row r="85">
      <x:c r="A85">
        <x:v>2354282</x:v>
      </x:c>
      <x:c r="B85" s="1">
        <x:v>44181.4881660532</x:v>
      </x:c>
      <x:c r="C85" s="6">
        <x:v>4.14991639333333</x:v>
      </x:c>
      <x:c r="D85" s="14" t="s">
        <x:v>92</x:v>
      </x:c>
      <x:c r="E85" s="15">
        <x:v>44173.6296380787</x:v>
      </x:c>
      <x:c r="F85" t="s">
        <x:v>97</x:v>
      </x:c>
      <x:c r="G85" s="6">
        <x:v>296.103256573119</x:v>
      </x:c>
      <x:c r="H85" t="s">
        <x:v>98</x:v>
      </x:c>
      <x:c r="I85" s="6">
        <x:v>23.5753758560973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19.868</x:v>
      </x:c>
      <x:c r="S85" s="8">
        <x:v>9552.5035619008</x:v>
      </x:c>
      <x:c r="T85" s="12">
        <x:v>295136.566600843</x:v>
      </x:c>
      <x:c r="U85" s="12">
        <x:v>47.5</x:v>
      </x:c>
      <x:c r="V85" s="12">
        <x:v>2500</x:v>
      </x:c>
      <x:c r="W85" s="12">
        <x:f>NA()</x:f>
      </x:c>
    </x:row>
    <x:row r="86">
      <x:c r="A86">
        <x:v>2354286</x:v>
      </x:c>
      <x:c r="B86" s="1">
        <x:v>44181.4882005787</x:v>
      </x:c>
      <x:c r="C86" s="6">
        <x:v>4.19966568</x:v>
      </x:c>
      <x:c r="D86" s="14" t="s">
        <x:v>92</x:v>
      </x:c>
      <x:c r="E86" s="15">
        <x:v>44173.6296380787</x:v>
      </x:c>
      <x:c r="F86" t="s">
        <x:v>97</x:v>
      </x:c>
      <x:c r="G86" s="6">
        <x:v>296.417651103939</x:v>
      </x:c>
      <x:c r="H86" t="s">
        <x:v>98</x:v>
      </x:c>
      <x:c r="I86" s="6">
        <x:v>23.5510424890253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19.864</x:v>
      </x:c>
      <x:c r="S86" s="8">
        <x:v>9553.1921470442</x:v>
      </x:c>
      <x:c r="T86" s="12">
        <x:v>295138.350326588</x:v>
      </x:c>
      <x:c r="U86" s="12">
        <x:v>47.5</x:v>
      </x:c>
      <x:c r="V86" s="12">
        <x:v>2500</x:v>
      </x:c>
      <x:c r="W86" s="12">
        <x:f>NA()</x:f>
      </x:c>
    </x:row>
    <x:row r="87">
      <x:c r="A87">
        <x:v>2354290</x:v>
      </x:c>
      <x:c r="B87" s="1">
        <x:v>44181.4882352199</x:v>
      </x:c>
      <x:c r="C87" s="6">
        <x:v>4.24950973</x:v>
      </x:c>
      <x:c r="D87" s="14" t="s">
        <x:v>92</x:v>
      </x:c>
      <x:c r="E87" s="15">
        <x:v>44173.6296380787</x:v>
      </x:c>
      <x:c r="F87" t="s">
        <x:v>97</x:v>
      </x:c>
      <x:c r="G87" s="6">
        <x:v>296.795132814934</x:v>
      </x:c>
      <x:c r="H87" t="s">
        <x:v>98</x:v>
      </x:c>
      <x:c r="I87" s="6">
        <x:v>23.5510424890253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19.85</x:v>
      </x:c>
      <x:c r="S87" s="8">
        <x:v>9552.67142053483</x:v>
      </x:c>
      <x:c r="T87" s="12">
        <x:v>295140.907035919</x:v>
      </x:c>
      <x:c r="U87" s="12">
        <x:v>47.5</x:v>
      </x:c>
      <x:c r="V87" s="12">
        <x:v>2500</x:v>
      </x:c>
      <x:c r="W87" s="12">
        <x:f>NA()</x:f>
      </x:c>
    </x:row>
    <x:row r="88">
      <x:c r="A88">
        <x:v>2354294</x:v>
      </x:c>
      <x:c r="B88" s="1">
        <x:v>44181.4882698264</x:v>
      </x:c>
      <x:c r="C88" s="6">
        <x:v>4.29934558</x:v>
      </x:c>
      <x:c r="D88" s="14" t="s">
        <x:v>92</x:v>
      </x:c>
      <x:c r="E88" s="15">
        <x:v>44173.6296380787</x:v>
      </x:c>
      <x:c r="F88" t="s">
        <x:v>97</x:v>
      </x:c>
      <x:c r="G88" s="6">
        <x:v>296.206559683025</x:v>
      </x:c>
      <x:c r="H88" t="s">
        <x:v>98</x:v>
      </x:c>
      <x:c r="I88" s="6">
        <x:v>23.5632091505349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19.868</x:v>
      </x:c>
      <x:c r="S88" s="8">
        <x:v>9548.3751860421</x:v>
      </x:c>
      <x:c r="T88" s="12">
        <x:v>295144.066079035</x:v>
      </x:c>
      <x:c r="U88" s="12">
        <x:v>47.5</x:v>
      </x:c>
      <x:c r="V88" s="12">
        <x:v>2500</x:v>
      </x:c>
      <x:c r="W88" s="12">
        <x:f>NA()</x:f>
      </x:c>
    </x:row>
    <x:row r="89">
      <x:c r="A89">
        <x:v>2354298</x:v>
      </x:c>
      <x:c r="B89" s="1">
        <x:v>44181.4883044329</x:v>
      </x:c>
      <x:c r="C89" s="6">
        <x:v>4.34919495666667</x:v>
      </x:c>
      <x:c r="D89" s="14" t="s">
        <x:v>92</x:v>
      </x:c>
      <x:c r="E89" s="15">
        <x:v>44173.6296380787</x:v>
      </x:c>
      <x:c r="F89" t="s">
        <x:v>97</x:v>
      </x:c>
      <x:c r="G89" s="6">
        <x:v>296.175316962715</x:v>
      </x:c>
      <x:c r="H89" t="s">
        <x:v>98</x:v>
      </x:c>
      <x:c r="I89" s="6">
        <x:v>23.5510424890253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19.873</x:v>
      </x:c>
      <x:c r="S89" s="8">
        <x:v>9547.94740737658</x:v>
      </x:c>
      <x:c r="T89" s="12">
        <x:v>295148.115167774</x:v>
      </x:c>
      <x:c r="U89" s="12">
        <x:v>47.5</x:v>
      </x:c>
      <x:c r="V89" s="12">
        <x:v>2500</x:v>
      </x:c>
      <x:c r="W89" s="12">
        <x:f>NA()</x:f>
      </x:c>
    </x:row>
    <x:row r="90">
      <x:c r="A90">
        <x:v>2354302</x:v>
      </x:c>
      <x:c r="B90" s="1">
        <x:v>44181.4883396181</x:v>
      </x:c>
      <x:c r="C90" s="6">
        <x:v>4.39988343</x:v>
      </x:c>
      <x:c r="D90" s="14" t="s">
        <x:v>92</x:v>
      </x:c>
      <x:c r="E90" s="15">
        <x:v>44173.6296380787</x:v>
      </x:c>
      <x:c r="F90" t="s">
        <x:v>97</x:v>
      </x:c>
      <x:c r="G90" s="6">
        <x:v>295.743017974759</x:v>
      </x:c>
      <x:c r="H90" t="s">
        <x:v>98</x:v>
      </x:c>
      <x:c r="I90" s="6">
        <x:v>23.5449591747906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19.891</x:v>
      </x:c>
      <x:c r="S90" s="8">
        <x:v>9549.4272968624</x:v>
      </x:c>
      <x:c r="T90" s="12">
        <x:v>295135.838645376</x:v>
      </x:c>
      <x:c r="U90" s="12">
        <x:v>47.5</x:v>
      </x:c>
      <x:c r="V90" s="12">
        <x:v>2500</x:v>
      </x:c>
      <x:c r="W90" s="12">
        <x:f>NA()</x:f>
      </x:c>
    </x:row>
    <x:row r="91">
      <x:c r="A91">
        <x:v>2354306</x:v>
      </x:c>
      <x:c r="B91" s="1">
        <x:v>44181.4883742708</x:v>
      </x:c>
      <x:c r="C91" s="6">
        <x:v>4.44975491333333</x:v>
      </x:c>
      <x:c r="D91" s="14" t="s">
        <x:v>92</x:v>
      </x:c>
      <x:c r="E91" s="15">
        <x:v>44173.6296380787</x:v>
      </x:c>
      <x:c r="F91" t="s">
        <x:v>97</x:v>
      </x:c>
      <x:c r="G91" s="6">
        <x:v>295.933242718716</x:v>
      </x:c>
      <x:c r="H91" t="s">
        <x:v>98</x:v>
      </x:c>
      <x:c r="I91" s="6">
        <x:v>23.5510424890253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19.882</x:v>
      </x:c>
      <x:c r="S91" s="8">
        <x:v>9553.72483298521</x:v>
      </x:c>
      <x:c r="T91" s="12">
        <x:v>295136.260100761</x:v>
      </x:c>
      <x:c r="U91" s="12">
        <x:v>47.5</x:v>
      </x:c>
      <x:c r="V91" s="12">
        <x:v>2500</x:v>
      </x:c>
      <x:c r="W91" s="12">
        <x:f>NA()</x:f>
      </x:c>
    </x:row>
    <x:row r="92">
      <x:c r="A92">
        <x:v>2354310</x:v>
      </x:c>
      <x:c r="B92" s="1">
        <x:v>44181.4884089931</x:v>
      </x:c>
      <x:c r="C92" s="6">
        <x:v>4.49974167</x:v>
      </x:c>
      <x:c r="D92" s="14" t="s">
        <x:v>92</x:v>
      </x:c>
      <x:c r="E92" s="15">
        <x:v>44173.6296380787</x:v>
      </x:c>
      <x:c r="F92" t="s">
        <x:v>97</x:v>
      </x:c>
      <x:c r="G92" s="6">
        <x:v>296.471538468649</x:v>
      </x:c>
      <x:c r="H92" t="s">
        <x:v>98</x:v>
      </x:c>
      <x:c r="I92" s="6">
        <x:v>23.5510424890253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19.862</x:v>
      </x:c>
      <x:c r="S92" s="8">
        <x:v>9548.54454332055</x:v>
      </x:c>
      <x:c r="T92" s="12">
        <x:v>295130.686947683</x:v>
      </x:c>
      <x:c r="U92" s="12">
        <x:v>47.5</x:v>
      </x:c>
      <x:c r="V92" s="12">
        <x:v>2500</x:v>
      </x:c>
      <x:c r="W92" s="12">
        <x:f>NA()</x:f>
      </x:c>
    </x:row>
    <x:row r="93">
      <x:c r="A93">
        <x:v>2354314</x:v>
      </x:c>
      <x:c r="B93" s="1">
        <x:v>44181.4884436343</x:v>
      </x:c>
      <x:c r="C93" s="6">
        <x:v>4.54962680833333</x:v>
      </x:c>
      <x:c r="D93" s="14" t="s">
        <x:v>92</x:v>
      </x:c>
      <x:c r="E93" s="15">
        <x:v>44173.6296380787</x:v>
      </x:c>
      <x:c r="F93" t="s">
        <x:v>97</x:v>
      </x:c>
      <x:c r="G93" s="6">
        <x:v>296.502855186026</x:v>
      </x:c>
      <x:c r="H93" t="s">
        <x:v>98</x:v>
      </x:c>
      <x:c r="I93" s="6">
        <x:v>23.5632091505349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19.857</x:v>
      </x:c>
      <x:c r="S93" s="8">
        <x:v>9549.18859582018</x:v>
      </x:c>
      <x:c r="T93" s="12">
        <x:v>295135.536761619</x:v>
      </x:c>
      <x:c r="U93" s="12">
        <x:v>47.5</x:v>
      </x:c>
      <x:c r="V93" s="12">
        <x:v>2500</x:v>
      </x:c>
      <x:c r="W93" s="12">
        <x:f>NA()</x:f>
      </x:c>
    </x:row>
    <x:row r="94">
      <x:c r="A94">
        <x:v>2354318</x:v>
      </x:c>
      <x:c r="B94" s="1">
        <x:v>44181.4884782407</x:v>
      </x:c>
      <x:c r="C94" s="6">
        <x:v>4.59948248166667</x:v>
      </x:c>
      <x:c r="D94" s="14" t="s">
        <x:v>92</x:v>
      </x:c>
      <x:c r="E94" s="15">
        <x:v>44173.6296380787</x:v>
      </x:c>
      <x:c r="F94" t="s">
        <x:v>97</x:v>
      </x:c>
      <x:c r="G94" s="6">
        <x:v>296.873905898212</x:v>
      </x:c>
      <x:c r="H94" t="s">
        <x:v>98</x:v>
      </x:c>
      <x:c r="I94" s="6">
        <x:v>23.5449591747906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19.849</x:v>
      </x:c>
      <x:c r="S94" s="8">
        <x:v>9546.94290209762</x:v>
      </x:c>
      <x:c r="T94" s="12">
        <x:v>295142.323994443</x:v>
      </x:c>
      <x:c r="U94" s="12">
        <x:v>47.5</x:v>
      </x:c>
      <x:c r="V94" s="12">
        <x:v>2500</x:v>
      </x:c>
      <x:c r="W94" s="12">
        <x:f>NA()</x:f>
      </x:c>
    </x:row>
    <x:row r="95">
      <x:c r="A95">
        <x:v>2354322</x:v>
      </x:c>
      <x:c r="B95" s="1">
        <x:v>44181.4885128472</x:v>
      </x:c>
      <x:c r="C95" s="6">
        <x:v>4.64933954166667</x:v>
      </x:c>
      <x:c r="D95" s="14" t="s">
        <x:v>92</x:v>
      </x:c>
      <x:c r="E95" s="15">
        <x:v>44173.6296380787</x:v>
      </x:c>
      <x:c r="F95" t="s">
        <x:v>97</x:v>
      </x:c>
      <x:c r="G95" s="6">
        <x:v>296.583730555579</x:v>
      </x:c>
      <x:c r="H95" t="s">
        <x:v>98</x:v>
      </x:c>
      <x:c r="I95" s="6">
        <x:v>23.5632091505349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19.854</x:v>
      </x:c>
      <x:c r="S95" s="8">
        <x:v>9550.20020998903</x:v>
      </x:c>
      <x:c r="T95" s="12">
        <x:v>295143.15881757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2354326</x:v>
      </x:c>
      <x:c r="B96" s="1">
        <x:v>44181.4885474884</x:v>
      </x:c>
      <x:c r="C96" s="6">
        <x:v>4.69920956833333</x:v>
      </x:c>
      <x:c r="D96" s="14" t="s">
        <x:v>92</x:v>
      </x:c>
      <x:c r="E96" s="15">
        <x:v>44173.6296380787</x:v>
      </x:c>
      <x:c r="F96" t="s">
        <x:v>97</x:v>
      </x:c>
      <x:c r="G96" s="6">
        <x:v>297.276952527763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19.836</x:v>
      </x:c>
      <x:c r="S96" s="8">
        <x:v>9546.26139003211</x:v>
      </x:c>
      <x:c r="T96" s="12">
        <x:v>295145.159476716</x:v>
      </x:c>
      <x:c r="U96" s="12">
        <x:v>47.5</x:v>
      </x:c>
      <x:c r="V96" s="12">
        <x:v>2500</x:v>
      </x:c>
      <x:c r="W96" s="12">
        <x:f>NA()</x:f>
      </x:c>
    </x:row>
    <x:row r="97">
      <x:c r="A97">
        <x:v>2354330</x:v>
      </x:c>
      <x:c r="B97" s="1">
        <x:v>44181.4885822106</x:v>
      </x:c>
      <x:c r="C97" s="6">
        <x:v>4.74917858833333</x:v>
      </x:c>
      <x:c r="D97" s="14" t="s">
        <x:v>92</x:v>
      </x:c>
      <x:c r="E97" s="15">
        <x:v>44173.6296380787</x:v>
      </x:c>
      <x:c r="F97" t="s">
        <x:v>97</x:v>
      </x:c>
      <x:c r="G97" s="6">
        <x:v>296.287328996359</x:v>
      </x:c>
      <x:c r="H97" t="s">
        <x:v>98</x:v>
      </x:c>
      <x:c r="I97" s="6">
        <x:v>23.5632091505349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19.865</x:v>
      </x:c>
      <x:c r="S97" s="8">
        <x:v>9552.59561250455</x:v>
      </x:c>
      <x:c r="T97" s="12">
        <x:v>295142.672817761</x:v>
      </x:c>
      <x:c r="U97" s="12">
        <x:v>47.5</x:v>
      </x:c>
      <x:c r="V97" s="12">
        <x:v>2500</x:v>
      </x:c>
      <x:c r="W97" s="12">
        <x:f>NA()</x:f>
      </x:c>
    </x:row>
    <x:row r="98">
      <x:c r="A98">
        <x:v>2354334</x:v>
      </x:c>
      <x:c r="B98" s="1">
        <x:v>44181.4886174421</x:v>
      </x:c>
      <x:c r="C98" s="6">
        <x:v>4.79992259166667</x:v>
      </x:c>
      <x:c r="D98" s="14" t="s">
        <x:v>92</x:v>
      </x:c>
      <x:c r="E98" s="15">
        <x:v>44173.6296380787</x:v>
      </x:c>
      <x:c r="F98" t="s">
        <x:v>97</x:v>
      </x:c>
      <x:c r="G98" s="6">
        <x:v>296.154901613228</x:v>
      </x:c>
      <x:c r="H98" t="s">
        <x:v>98</x:v>
      </x:c>
      <x:c r="I98" s="6">
        <x:v>23.5692924978098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19.868</x:v>
      </x:c>
      <x:c r="S98" s="8">
        <x:v>9547.84899095874</x:v>
      </x:c>
      <x:c r="T98" s="12">
        <x:v>295153.345390604</x:v>
      </x:c>
      <x:c r="U98" s="12">
        <x:v>47.5</x:v>
      </x:c>
      <x:c r="V98" s="12">
        <x:v>2500</x:v>
      </x:c>
      <x:c r="W98" s="12">
        <x:f>NA()</x:f>
      </x:c>
    </x:row>
    <x:row r="99">
      <x:c r="A99">
        <x:v>2354338</x:v>
      </x:c>
      <x:c r="B99" s="1">
        <x:v>44181.4886520023</x:v>
      </x:c>
      <x:c r="C99" s="6">
        <x:v>4.84971010166667</x:v>
      </x:c>
      <x:c r="D99" s="14" t="s">
        <x:v>92</x:v>
      </x:c>
      <x:c r="E99" s="15">
        <x:v>44173.6296380787</x:v>
      </x:c>
      <x:c r="F99" t="s">
        <x:v>97</x:v>
      </x:c>
      <x:c r="G99" s="6">
        <x:v>295.96227242982</x:v>
      </x:c>
      <x:c r="H99" t="s">
        <x:v>98</x:v>
      </x:c>
      <x:c r="I99" s="6">
        <x:v>23.5571258142736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19.879</x:v>
      </x:c>
      <x:c r="S99" s="8">
        <x:v>9543.291902782</x:v>
      </x:c>
      <x:c r="T99" s="12">
        <x:v>295157.506724035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2354342</x:v>
      </x:c>
      <x:c r="B100" s="1">
        <x:v>44181.4886866088</x:v>
      </x:c>
      <x:c r="C100" s="6">
        <x:v>4.89953004</x:v>
      </x:c>
      <x:c r="D100" s="14" t="s">
        <x:v>92</x:v>
      </x:c>
      <x:c r="E100" s="15">
        <x:v>44173.6296380787</x:v>
      </x:c>
      <x:c r="F100" t="s">
        <x:v>97</x:v>
      </x:c>
      <x:c r="G100" s="6">
        <x:v>295.832169054662</x:v>
      </x:c>
      <x:c r="H100" t="s">
        <x:v>98</x:v>
      </x:c>
      <x:c r="I100" s="6">
        <x:v>23.5692924978098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19.88</x:v>
      </x:c>
      <x:c r="S100" s="8">
        <x:v>9542.95022767996</x:v>
      </x:c>
      <x:c r="T100" s="12">
        <x:v>295161.299933086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2354346</x:v>
      </x:c>
      <x:c r="B101" s="1">
        <x:v>44181.4887212153</x:v>
      </x:c>
      <x:c r="C101" s="6">
        <x:v>4.94935529</x:v>
      </x:c>
      <x:c r="D101" s="14" t="s">
        <x:v>92</x:v>
      </x:c>
      <x:c r="E101" s="15">
        <x:v>44173.6296380787</x:v>
      </x:c>
      <x:c r="F101" t="s">
        <x:v>97</x:v>
      </x:c>
      <x:c r="G101" s="6">
        <x:v>295.677440695035</x:v>
      </x:c>
      <x:c r="H101" t="s">
        <x:v>98</x:v>
      </x:c>
      <x:c r="I101" s="6">
        <x:v>23.5875426057123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19.88</x:v>
      </x:c>
      <x:c r="S101" s="8">
        <x:v>9547.75168139975</x:v>
      </x:c>
      <x:c r="T101" s="12">
        <x:v>295148.12601699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2354350</x:v>
      </x:c>
      <x:c r="B102" s="1">
        <x:v>44181.4887558218</x:v>
      </x:c>
      <x:c r="C102" s="6">
        <x:v>4.99919577833333</x:v>
      </x:c>
      <x:c r="D102" s="14" t="s">
        <x:v>92</x:v>
      </x:c>
      <x:c r="E102" s="15">
        <x:v>44173.6296380787</x:v>
      </x:c>
      <x:c r="F102" t="s">
        <x:v>97</x:v>
      </x:c>
      <x:c r="G102" s="6">
        <x:v>296.314258523529</x:v>
      </x:c>
      <x:c r="H102" t="s">
        <x:v>98</x:v>
      </x:c>
      <x:c r="I102" s="6">
        <x:v>23.5632091505349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19.864</x:v>
      </x:c>
      <x:c r="S102" s="8">
        <x:v>9550.54728583813</x:v>
      </x:c>
      <x:c r="T102" s="12">
        <x:v>295137.453589509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2354354</x:v>
      </x:c>
      <x:c r="B103" s="1">
        <x:v>44181.4887910532</x:v>
      </x:c>
      <x:c r="C103" s="6">
        <x:v>5.04992839166667</x:v>
      </x:c>
      <x:c r="D103" s="14" t="s">
        <x:v>92</x:v>
      </x:c>
      <x:c r="E103" s="15">
        <x:v>44173.6296380787</x:v>
      </x:c>
      <x:c r="F103" t="s">
        <x:v>97</x:v>
      </x:c>
      <x:c r="G103" s="6">
        <x:v>297.015555271489</x:v>
      </x:c>
      <x:c r="H103" t="s">
        <x:v>98</x:v>
      </x:c>
      <x:c r="I103" s="6">
        <x:v>23.5632091505349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19.838</x:v>
      </x:c>
      <x:c r="S103" s="8">
        <x:v>9550.08396636474</x:v>
      </x:c>
      <x:c r="T103" s="12">
        <x:v>295142.772835374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2354358</x:v>
      </x:c>
      <x:c r="B104" s="1">
        <x:v>44181.4888256944</x:v>
      </x:c>
      <x:c r="C104" s="6">
        <x:v>5.09980922</x:v>
      </x:c>
      <x:c r="D104" s="14" t="s">
        <x:v>92</x:v>
      </x:c>
      <x:c r="E104" s="15">
        <x:v>44173.6296380787</x:v>
      </x:c>
      <x:c r="F104" t="s">
        <x:v>97</x:v>
      </x:c>
      <x:c r="G104" s="6">
        <x:v>296.448954353552</x:v>
      </x:c>
      <x:c r="H104" t="s">
        <x:v>98</x:v>
      </x:c>
      <x:c r="I104" s="6">
        <x:v>23.5632091505349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19.859</x:v>
      </x:c>
      <x:c r="S104" s="8">
        <x:v>9547.35973838399</x:v>
      </x:c>
      <x:c r="T104" s="12">
        <x:v>295151.021280981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2354362</x:v>
      </x:c>
      <x:c r="B105" s="1">
        <x:v>44181.4888603356</x:v>
      </x:c>
      <x:c r="C105" s="6">
        <x:v>5.14967355666667</x:v>
      </x:c>
      <x:c r="D105" s="14" t="s">
        <x:v>92</x:v>
      </x:c>
      <x:c r="E105" s="15">
        <x:v>44173.6296380787</x:v>
      </x:c>
      <x:c r="F105" t="s">
        <x:v>97</x:v>
      </x:c>
      <x:c r="G105" s="6">
        <x:v>296.77255238912</x:v>
      </x:c>
      <x:c r="H105" t="s">
        <x:v>98</x:v>
      </x:c>
      <x:c r="I105" s="6">
        <x:v>23.5632091505349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19.847</x:v>
      </x:c>
      <x:c r="S105" s="8">
        <x:v>9543.41763799473</x:v>
      </x:c>
      <x:c r="T105" s="12">
        <x:v>295142.724123507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2354366</x:v>
      </x:c>
      <x:c r="B106" s="1">
        <x:v>44181.4888949421</x:v>
      </x:c>
      <x:c r="C106" s="6">
        <x:v>5.19951767166667</x:v>
      </x:c>
      <x:c r="D106" s="14" t="s">
        <x:v>92</x:v>
      </x:c>
      <x:c r="E106" s="15">
        <x:v>44173.6296380787</x:v>
      </x:c>
      <x:c r="F106" t="s">
        <x:v>97</x:v>
      </x:c>
      <x:c r="G106" s="6">
        <x:v>297.085553897378</x:v>
      </x:c>
      <x:c r="H106" t="s">
        <x:v>98</x:v>
      </x:c>
      <x:c r="I106" s="6">
        <x:v>23.5327925793595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19.845</x:v>
      </x:c>
      <x:c r="S106" s="8">
        <x:v>9551.73146210974</x:v>
      </x:c>
      <x:c r="T106" s="12">
        <x:v>295138.276035469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2354370</x:v>
      </x:c>
      <x:c r="B107" s="1">
        <x:v>44181.4889295949</x:v>
      </x:c>
      <x:c r="C107" s="6">
        <x:v>5.24941880833333</x:v>
      </x:c>
      <x:c r="D107" s="14" t="s">
        <x:v>92</x:v>
      </x:c>
      <x:c r="E107" s="15">
        <x:v>44173.6296380787</x:v>
      </x:c>
      <x:c r="F107" t="s">
        <x:v>97</x:v>
      </x:c>
      <x:c r="G107" s="6">
        <x:v>296.905307561915</x:v>
      </x:c>
      <x:c r="H107" t="s">
        <x:v>98</x:v>
      </x:c>
      <x:c r="I107" s="6">
        <x:v>23.5571258142736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19.844</x:v>
      </x:c>
      <x:c r="S107" s="8">
        <x:v>9550.10237359276</x:v>
      </x:c>
      <x:c r="T107" s="12">
        <x:v>295157.711665101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2354374</x:v>
      </x:c>
      <x:c r="B108" s="1">
        <x:v>44181.4889642014</x:v>
      </x:c>
      <x:c r="C108" s="6">
        <x:v>5.29923657666667</x:v>
      </x:c>
      <x:c r="D108" s="14" t="s">
        <x:v>92</x:v>
      </x:c>
      <x:c r="E108" s="15">
        <x:v>44173.6296380787</x:v>
      </x:c>
      <x:c r="F108" t="s">
        <x:v>97</x:v>
      </x:c>
      <x:c r="G108" s="6">
        <x:v>296.716385370795</x:v>
      </x:c>
      <x:c r="H108" t="s">
        <x:v>98</x:v>
      </x:c>
      <x:c r="I108" s="6">
        <x:v>23.5571258142736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19.851</x:v>
      </x:c>
      <x:c r="S108" s="8">
        <x:v>9550.50350846265</x:v>
      </x:c>
      <x:c r="T108" s="12">
        <x:v>295155.921803249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2354378</x:v>
      </x:c>
      <x:c r="B109" s="1">
        <x:v>44181.4889993866</x:v>
      </x:c>
      <x:c r="C109" s="6">
        <x:v>5.34993855833333</x:v>
      </x:c>
      <x:c r="D109" s="14" t="s">
        <x:v>92</x:v>
      </x:c>
      <x:c r="E109" s="15">
        <x:v>44173.6296380787</x:v>
      </x:c>
      <x:c r="F109" t="s">
        <x:v>97</x:v>
      </x:c>
      <x:c r="G109" s="6">
        <x:v>297.310672917668</x:v>
      </x:c>
      <x:c r="H109" t="s">
        <x:v>98</x:v>
      </x:c>
      <x:c r="I109" s="6">
        <x:v>23.5571258142736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19.829</x:v>
      </x:c>
      <x:c r="S109" s="8">
        <x:v>9546.97821728081</x:v>
      </x:c>
      <x:c r="T109" s="12">
        <x:v>295162.377301716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2354382</x:v>
      </x:c>
      <x:c r="B110" s="1">
        <x:v>44181.4890340625</x:v>
      </x:c>
      <x:c r="C110" s="6">
        <x:v>5.399844235</x:v>
      </x:c>
      <x:c r="D110" s="14" t="s">
        <x:v>92</x:v>
      </x:c>
      <x:c r="E110" s="15">
        <x:v>44173.6296380787</x:v>
      </x:c>
      <x:c r="F110" t="s">
        <x:v>97</x:v>
      </x:c>
      <x:c r="G110" s="6">
        <x:v>297.011119982618</x:v>
      </x:c>
      <x:c r="H110" t="s">
        <x:v>98</x:v>
      </x:c>
      <x:c r="I110" s="6">
        <x:v>23.5510424890253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19.842</x:v>
      </x:c>
      <x:c r="S110" s="8">
        <x:v>9546.6147130524</x:v>
      </x:c>
      <x:c r="T110" s="12">
        <x:v>295150.135684174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2354386</x:v>
      </x:c>
      <x:c r="B111" s="1">
        <x:v>44181.489068669</x:v>
      </x:c>
      <x:c r="C111" s="6">
        <x:v>5.449699185</x:v>
      </x:c>
      <x:c r="D111" s="14" t="s">
        <x:v>92</x:v>
      </x:c>
      <x:c r="E111" s="15">
        <x:v>44173.6296380787</x:v>
      </x:c>
      <x:c r="F111" t="s">
        <x:v>97</x:v>
      </x:c>
      <x:c r="G111" s="6">
        <x:v>296.426395320463</x:v>
      </x:c>
      <x:c r="H111" t="s">
        <x:v>98</x:v>
      </x:c>
      <x:c r="I111" s="6">
        <x:v>23.5753758560973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19.856</x:v>
      </x:c>
      <x:c r="S111" s="8">
        <x:v>9545.87988899951</x:v>
      </x:c>
      <x:c r="T111" s="12">
        <x:v>295147.006556302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2354390</x:v>
      </x:c>
      <x:c r="B112" s="1">
        <x:v>44181.4891033565</x:v>
      </x:c>
      <x:c r="C112" s="6">
        <x:v>5.49964156333333</x:v>
      </x:c>
      <x:c r="D112" s="14" t="s">
        <x:v>92</x:v>
      </x:c>
      <x:c r="E112" s="15">
        <x:v>44173.6296380787</x:v>
      </x:c>
      <x:c r="F112" t="s">
        <x:v>97</x:v>
      </x:c>
      <x:c r="G112" s="6">
        <x:v>297.094387698099</x:v>
      </x:c>
      <x:c r="H112" t="s">
        <x:v>98</x:v>
      </x:c>
      <x:c r="I112" s="6">
        <x:v>23.5571258142736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19.837</x:v>
      </x:c>
      <x:c r="S112" s="8">
        <x:v>9544.92369440993</x:v>
      </x:c>
      <x:c r="T112" s="12">
        <x:v>295151.080988666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2354394</x:v>
      </x:c>
      <x:c r="B113" s="1">
        <x:v>44181.4891379977</x:v>
      </x:c>
      <x:c r="C113" s="6">
        <x:v>5.54950891166667</x:v>
      </x:c>
      <x:c r="D113" s="14" t="s">
        <x:v>92</x:v>
      </x:c>
      <x:c r="E113" s="15">
        <x:v>44173.6296380787</x:v>
      </x:c>
      <x:c r="F113" t="s">
        <x:v>97</x:v>
      </x:c>
      <x:c r="G113" s="6">
        <x:v>296.521095878474</x:v>
      </x:c>
      <x:c r="H113" t="s">
        <x:v>98</x:v>
      </x:c>
      <x:c r="I113" s="6">
        <x:v>23.5388758715685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19.864</x:v>
      </x:c>
      <x:c r="S113" s="8">
        <x:v>9543.32237822299</x:v>
      </x:c>
      <x:c r="T113" s="12">
        <x:v>295140.526037543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2354398</x:v>
      </x:c>
      <x:c r="B114" s="1">
        <x:v>44181.4891726042</x:v>
      </x:c>
      <x:c r="C114" s="6">
        <x:v>5.59934462166667</x:v>
      </x:c>
      <x:c r="D114" s="14" t="s">
        <x:v>92</x:v>
      </x:c>
      <x:c r="E114" s="15">
        <x:v>44173.6296380787</x:v>
      </x:c>
      <x:c r="F114" t="s">
        <x:v>97</x:v>
      </x:c>
      <x:c r="G114" s="6">
        <x:v>296.181816842818</x:v>
      </x:c>
      <x:c r="H114" t="s">
        <x:v>98</x:v>
      </x:c>
      <x:c r="I114" s="6">
        <x:v>23.5692924978098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19.867</x:v>
      </x:c>
      <x:c r="S114" s="8">
        <x:v>9541.45049142482</x:v>
      </x:c>
      <x:c r="T114" s="12">
        <x:v>295148.342069605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2354402</x:v>
      </x:c>
      <x:c r="B115" s="1">
        <x:v>44181.4892072569</x:v>
      </x:c>
      <x:c r="C115" s="6">
        <x:v>5.64923143166667</x:v>
      </x:c>
      <x:c r="D115" s="14" t="s">
        <x:v>92</x:v>
      </x:c>
      <x:c r="E115" s="15">
        <x:v>44173.6296380787</x:v>
      </x:c>
      <x:c r="F115" t="s">
        <x:v>97</x:v>
      </x:c>
      <x:c r="G115" s="6">
        <x:v>296.633277725429</x:v>
      </x:c>
      <x:c r="H115" t="s">
        <x:v>98</x:v>
      </x:c>
      <x:c r="I115" s="6">
        <x:v>23.5510424890253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19.856</x:v>
      </x:c>
      <x:c r="S115" s="8">
        <x:v>9541.95247437355</x:v>
      </x:c>
      <x:c r="T115" s="12">
        <x:v>295156.745244726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2354406</x:v>
      </x:c>
      <x:c r="B116" s="1">
        <x:v>44181.4892424421</x:v>
      </x:c>
      <x:c r="C116" s="6">
        <x:v>5.69993141666667</x:v>
      </x:c>
      <x:c r="D116" s="14" t="s">
        <x:v>92</x:v>
      </x:c>
      <x:c r="E116" s="15">
        <x:v>44173.6296380787</x:v>
      </x:c>
      <x:c r="F116" t="s">
        <x:v>97</x:v>
      </x:c>
      <x:c r="G116" s="6">
        <x:v>297.662577596462</x:v>
      </x:c>
      <x:c r="H116" t="s">
        <x:v>98</x:v>
      </x:c>
      <x:c r="I116" s="6">
        <x:v>23.5571258142736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19.816</x:v>
      </x:c>
      <x:c r="S116" s="8">
        <x:v>9545.60619936616</x:v>
      </x:c>
      <x:c r="T116" s="12">
        <x:v>295160.937381222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2354410</x:v>
      </x:c>
      <x:c r="B117" s="1">
        <x:v>44181.4892770486</x:v>
      </x:c>
      <x:c r="C117" s="6">
        <x:v>5.74977426833333</x:v>
      </x:c>
      <x:c r="D117" s="14" t="s">
        <x:v>92</x:v>
      </x:c>
      <x:c r="E117" s="15">
        <x:v>44173.6296380787</x:v>
      </x:c>
      <x:c r="F117" t="s">
        <x:v>97</x:v>
      </x:c>
      <x:c r="G117" s="6">
        <x:v>296.9164509732</x:v>
      </x:c>
      <x:c r="H117" t="s">
        <x:v>98</x:v>
      </x:c>
      <x:c r="I117" s="6">
        <x:v>23.5875426057123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19.834</x:v>
      </x:c>
      <x:c r="S117" s="8">
        <x:v>9537.85182728695</x:v>
      </x:c>
      <x:c r="T117" s="12">
        <x:v>295156.128939539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2354414</x:v>
      </x:c>
      <x:c r="B118" s="1">
        <x:v>44181.4893116551</x:v>
      </x:c>
      <x:c r="C118" s="6">
        <x:v>5.799565065</x:v>
      </x:c>
      <x:c r="D118" s="14" t="s">
        <x:v>92</x:v>
      </x:c>
      <x:c r="E118" s="15">
        <x:v>44173.6296380787</x:v>
      </x:c>
      <x:c r="F118" t="s">
        <x:v>97</x:v>
      </x:c>
      <x:c r="G118" s="6">
        <x:v>296.725236097374</x:v>
      </x:c>
      <x:c r="H118" t="s">
        <x:v>98</x:v>
      </x:c>
      <x:c r="I118" s="6">
        <x:v>23.5814592253978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19.843</x:v>
      </x:c>
      <x:c r="S118" s="8">
        <x:v>9542.87705347018</x:v>
      </x:c>
      <x:c r="T118" s="12">
        <x:v>295152.800060269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2354418</x:v>
      </x:c>
      <x:c r="B119" s="1">
        <x:v>44181.4893462616</x:v>
      </x:c>
      <x:c r="C119" s="6">
        <x:v>5.84939208333333</x:v>
      </x:c>
      <x:c r="D119" s="14" t="s">
        <x:v>92</x:v>
      </x:c>
      <x:c r="E119" s="15">
        <x:v>44173.6296380787</x:v>
      </x:c>
      <x:c r="F119" t="s">
        <x:v>97</x:v>
      </x:c>
      <x:c r="G119" s="6">
        <x:v>296.822119932718</x:v>
      </x:c>
      <x:c r="H119" t="s">
        <x:v>98</x:v>
      </x:c>
      <x:c r="I119" s="6">
        <x:v>23.5510424890253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19.849</x:v>
      </x:c>
      <x:c r="S119" s="8">
        <x:v>9543.69854097812</x:v>
      </x:c>
      <x:c r="T119" s="12">
        <x:v>295155.282040391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2354422</x:v>
      </x:c>
      <x:c r="B120" s="1">
        <x:v>44181.4893808681</x:v>
      </x:c>
      <x:c r="C120" s="6">
        <x:v>5.89928520833333</x:v>
      </x:c>
      <x:c r="D120" s="14" t="s">
        <x:v>92</x:v>
      </x:c>
      <x:c r="E120" s="15">
        <x:v>44173.6296380787</x:v>
      </x:c>
      <x:c r="F120" t="s">
        <x:v>97</x:v>
      </x:c>
      <x:c r="G120" s="6">
        <x:v>296.82874659823</x:v>
      </x:c>
      <x:c r="H120" t="s">
        <x:v>98</x:v>
      </x:c>
      <x:c r="I120" s="6">
        <x:v>23.5692924978098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19.843</x:v>
      </x:c>
      <x:c r="S120" s="8">
        <x:v>9541.84796828774</x:v>
      </x:c>
      <x:c r="T120" s="12">
        <x:v>295156.285606427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2354426</x:v>
      </x:c>
      <x:c r="B121" s="1">
        <x:v>44181.4894161227</x:v>
      </x:c>
      <x:c r="C121" s="6">
        <x:v>5.95000998333333</x:v>
      </x:c>
      <x:c r="D121" s="14" t="s">
        <x:v>92</x:v>
      </x:c>
      <x:c r="E121" s="15">
        <x:v>44173.6296380787</x:v>
      </x:c>
      <x:c r="F121" t="s">
        <x:v>97</x:v>
      </x:c>
      <x:c r="G121" s="6">
        <x:v>297.015555271489</x:v>
      </x:c>
      <x:c r="H121" t="s">
        <x:v>98</x:v>
      </x:c>
      <x:c r="I121" s="6">
        <x:v>23.5632091505349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19.838</x:v>
      </x:c>
      <x:c r="S121" s="8">
        <x:v>9543.15041394649</x:v>
      </x:c>
      <x:c r="T121" s="12">
        <x:v>295158.693846976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2354430</x:v>
      </x:c>
      <x:c r="B122" s="1">
        <x:v>44181.4894506944</x:v>
      </x:c>
      <x:c r="C122" s="6">
        <x:v>5.99982621333333</x:v>
      </x:c>
      <x:c r="D122" s="14" t="s">
        <x:v>92</x:v>
      </x:c>
      <x:c r="E122" s="15">
        <x:v>44173.6296380787</x:v>
      </x:c>
      <x:c r="F122" t="s">
        <x:v>97</x:v>
      </x:c>
      <x:c r="G122" s="6">
        <x:v>296.986322555187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19.841</x:v>
      </x:c>
      <x:c r="S122" s="8">
        <x:v>9541.0630252784</x:v>
      </x:c>
      <x:c r="T122" s="12">
        <x:v>295144.369002423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2354434</x:v>
      </x:c>
      <x:c r="B123" s="1">
        <x:v>44181.4894853009</x:v>
      </x:c>
      <x:c r="C123" s="6">
        <x:v>6.04967256333333</x:v>
      </x:c>
      <x:c r="D123" s="14" t="s">
        <x:v>92</x:v>
      </x:c>
      <x:c r="E123" s="15">
        <x:v>44173.6296380787</x:v>
      </x:c>
      <x:c r="F123" t="s">
        <x:v>97</x:v>
      </x:c>
      <x:c r="G123" s="6">
        <x:v>296.776984820599</x:v>
      </x:c>
      <x:c r="H123" t="s">
        <x:v>98</x:v>
      </x:c>
      <x:c r="I123" s="6">
        <x:v>23.5753758560973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19.843</x:v>
      </x:c>
      <x:c r="S123" s="8">
        <x:v>9541.41602494616</x:v>
      </x:c>
      <x:c r="T123" s="12">
        <x:v>295158.224531794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2354438</x:v>
      </x:c>
      <x:c r="B124" s="1">
        <x:v>44181.4895199884</x:v>
      </x:c>
      <x:c r="C124" s="6">
        <x:v>6.09960396666667</x:v>
      </x:c>
      <x:c r="D124" s="14" t="s">
        <x:v>92</x:v>
      </x:c>
      <x:c r="E124" s="15">
        <x:v>44173.6296380787</x:v>
      </x:c>
      <x:c r="F124" t="s">
        <x:v>97</x:v>
      </x:c>
      <x:c r="G124" s="6">
        <x:v>297.020019559229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19.834</x:v>
      </x:c>
      <x:c r="S124" s="8">
        <x:v>9540.79964363092</x:v>
      </x:c>
      <x:c r="T124" s="12">
        <x:v>295157.828405891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2354442</x:v>
      </x:c>
      <x:c r="B125" s="1">
        <x:v>44181.4895546296</x:v>
      </x:c>
      <x:c r="C125" s="6">
        <x:v>6.14946442166667</x:v>
      </x:c>
      <x:c r="D125" s="14" t="s">
        <x:v>92</x:v>
      </x:c>
      <x:c r="E125" s="15">
        <x:v>44173.6296380787</x:v>
      </x:c>
      <x:c r="F125" t="s">
        <x:v>97</x:v>
      </x:c>
      <x:c r="G125" s="6">
        <x:v>296.558967358115</x:v>
      </x:c>
      <x:c r="H125" t="s">
        <x:v>98</x:v>
      </x:c>
      <x:c r="I125" s="6">
        <x:v>23.5692924978098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19.853</x:v>
      </x:c>
      <x:c r="S125" s="8">
        <x:v>9541.47455013068</x:v>
      </x:c>
      <x:c r="T125" s="12">
        <x:v>295152.323802361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2354446</x:v>
      </x:c>
      <x:c r="B126" s="1">
        <x:v>44181.4895892361</x:v>
      </x:c>
      <x:c r="C126" s="6">
        <x:v>6.19933736666667</x:v>
      </x:c>
      <x:c r="D126" s="14" t="s">
        <x:v>92</x:v>
      </x:c>
      <x:c r="E126" s="15">
        <x:v>44173.6296380787</x:v>
      </x:c>
      <x:c r="F126" t="s">
        <x:v>97</x:v>
      </x:c>
      <x:c r="G126" s="6">
        <x:v>297.908804397257</x:v>
      </x:c>
      <x:c r="H126" t="s">
        <x:v>98</x:v>
      </x:c>
      <x:c r="I126" s="6">
        <x:v>23.5632091505349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19.805</x:v>
      </x:c>
      <x:c r="S126" s="8">
        <x:v>9538.61057957107</x:v>
      </x:c>
      <x:c r="T126" s="12">
        <x:v>295151.533146656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2354450</x:v>
      </x:c>
      <x:c r="B127" s="1">
        <x:v>44181.4896238773</x:v>
      </x:c>
      <x:c r="C127" s="6">
        <x:v>6.24918508166667</x:v>
      </x:c>
      <x:c r="D127" s="14" t="s">
        <x:v>92</x:v>
      </x:c>
      <x:c r="E127" s="15">
        <x:v>44173.6296380787</x:v>
      </x:c>
      <x:c r="F127" t="s">
        <x:v>97</x:v>
      </x:c>
      <x:c r="G127" s="6">
        <x:v>296.714190783956</x:v>
      </x:c>
      <x:c r="H127" t="s">
        <x:v>98</x:v>
      </x:c>
      <x:c r="I127" s="6">
        <x:v>23.5510424890253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19.853</x:v>
      </x:c>
      <x:c r="S127" s="8">
        <x:v>9538.81671633952</x:v>
      </x:c>
      <x:c r="T127" s="12">
        <x:v>295157.12799914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2354454</x:v>
      </x:c>
      <x:c r="B128" s="1">
        <x:v>44181.4896591435</x:v>
      </x:c>
      <x:c r="C128" s="6">
        <x:v>6.30000099</x:v>
      </x:c>
      <x:c r="D128" s="14" t="s">
        <x:v>92</x:v>
      </x:c>
      <x:c r="E128" s="15">
        <x:v>44173.6296380787</x:v>
      </x:c>
      <x:c r="F128" t="s">
        <x:v>97</x:v>
      </x:c>
      <x:c r="G128" s="6">
        <x:v>296.154901613228</x:v>
      </x:c>
      <x:c r="H128" t="s">
        <x:v>98</x:v>
      </x:c>
      <x:c r="I128" s="6">
        <x:v>23.5692924978098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19.868</x:v>
      </x:c>
      <x:c r="S128" s="8">
        <x:v>9540.95141786634</x:v>
      </x:c>
      <x:c r="T128" s="12">
        <x:v>295164.167095612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2354458</x:v>
      </x:c>
      <x:c r="B129" s="1">
        <x:v>44181.4896937847</x:v>
      </x:c>
      <x:c r="C129" s="6">
        <x:v>6.34984028666667</x:v>
      </x:c>
      <x:c r="D129" s="14" t="s">
        <x:v>92</x:v>
      </x:c>
      <x:c r="E129" s="15">
        <x:v>44173.6296380787</x:v>
      </x:c>
      <x:c r="F129" t="s">
        <x:v>97</x:v>
      </x:c>
      <x:c r="G129" s="6">
        <x:v>296.505050136944</x:v>
      </x:c>
      <x:c r="H129" t="s">
        <x:v>98</x:v>
      </x:c>
      <x:c r="I129" s="6">
        <x:v>23.5692924978098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19.855</x:v>
      </x:c>
      <x:c r="S129" s="8">
        <x:v>9540.94026524253</x:v>
      </x:c>
      <x:c r="T129" s="12">
        <x:v>295158.474256605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2354462</x:v>
      </x:c>
      <x:c r="B130" s="1">
        <x:v>44181.4897283912</x:v>
      </x:c>
      <x:c r="C130" s="6">
        <x:v>6.3996896</x:v>
      </x:c>
      <x:c r="D130" s="14" t="s">
        <x:v>92</x:v>
      </x:c>
      <x:c r="E130" s="15">
        <x:v>44173.6296380787</x:v>
      </x:c>
      <x:c r="F130" t="s">
        <x:v>97</x:v>
      </x:c>
      <x:c r="G130" s="6">
        <x:v>296.826530467492</x:v>
      </x:c>
      <x:c r="H130" t="s">
        <x:v>98</x:v>
      </x:c>
      <x:c r="I130" s="6">
        <x:v>23.5632091505349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19.845</x:v>
      </x:c>
      <x:c r="S130" s="8">
        <x:v>9533.42655885993</x:v>
      </x:c>
      <x:c r="T130" s="12">
        <x:v>295149.733500937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2354466</x:v>
      </x:c>
      <x:c r="B131" s="1">
        <x:v>44181.489763044</x:v>
      </x:c>
      <x:c r="C131" s="6">
        <x:v>6.449591435</x:v>
      </x:c>
      <x:c r="D131" s="14" t="s">
        <x:v>92</x:v>
      </x:c>
      <x:c r="E131" s="15">
        <x:v>44173.6296380787</x:v>
      </x:c>
      <x:c r="F131" t="s">
        <x:v>97</x:v>
      </x:c>
      <x:c r="G131" s="6">
        <x:v>297.231777189022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19.83</x:v>
      </x:c>
      <x:c r="S131" s="8">
        <x:v>9536.16871514875</x:v>
      </x:c>
      <x:c r="T131" s="12">
        <x:v>295167.377439947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2354470</x:v>
      </x:c>
      <x:c r="B132" s="1">
        <x:v>44181.4897976852</x:v>
      </x:c>
      <x:c r="C132" s="6">
        <x:v>6.49948028833333</x:v>
      </x:c>
      <x:c r="D132" s="14" t="s">
        <x:v>92</x:v>
      </x:c>
      <x:c r="E132" s="15">
        <x:v>44173.6296380787</x:v>
      </x:c>
      <x:c r="F132" t="s">
        <x:v>97</x:v>
      </x:c>
      <x:c r="G132" s="6">
        <x:v>297.152907140722</x:v>
      </x:c>
      <x:c r="H132" t="s">
        <x:v>98</x:v>
      </x:c>
      <x:c r="I132" s="6">
        <x:v>23.5692924978098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19.831</x:v>
      </x:c>
      <x:c r="S132" s="8">
        <x:v>9537.23015762301</x:v>
      </x:c>
      <x:c r="T132" s="12">
        <x:v>295170.590587071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2354474</x:v>
      </x:c>
      <x:c r="B133" s="1">
        <x:v>44181.4898323727</x:v>
      </x:c>
      <x:c r="C133" s="6">
        <x:v>6.54943149333333</x:v>
      </x:c>
      <x:c r="D133" s="14" t="s">
        <x:v>92</x:v>
      </x:c>
      <x:c r="E133" s="15">
        <x:v>44173.6296380787</x:v>
      </x:c>
      <x:c r="F133" t="s">
        <x:v>97</x:v>
      </x:c>
      <x:c r="G133" s="6">
        <x:v>296.532007139046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19.854</x:v>
      </x:c>
      <x:c r="S133" s="8">
        <x:v>9539.64809826994</x:v>
      </x:c>
      <x:c r="T133" s="12">
        <x:v>295156.732641725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2354478</x:v>
      </x:c>
      <x:c r="B134" s="1">
        <x:v>44181.4898669792</x:v>
      </x:c>
      <x:c r="C134" s="6">
        <x:v>6.59926397666667</x:v>
      </x:c>
      <x:c r="D134" s="14" t="s">
        <x:v>92</x:v>
      </x:c>
      <x:c r="E134" s="15">
        <x:v>44173.6296380787</x:v>
      </x:c>
      <x:c r="F134" t="s">
        <x:v>97</x:v>
      </x:c>
      <x:c r="G134" s="6">
        <x:v>297.42114094502</x:v>
      </x:c>
      <x:c r="H134" t="s">
        <x:v>98</x:v>
      </x:c>
      <x:c r="I134" s="6">
        <x:v>23.5632091505349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19.823</x:v>
      </x:c>
      <x:c r="S134" s="8">
        <x:v>9542.64751315198</x:v>
      </x:c>
      <x:c r="T134" s="12">
        <x:v>295163.928983667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2354482</x:v>
      </x:c>
      <x:c r="B135" s="1">
        <x:v>44181.4899021991</x:v>
      </x:c>
      <x:c r="C135" s="6">
        <x:v>6.64998604333333</x:v>
      </x:c>
      <x:c r="D135" s="14" t="s">
        <x:v>92</x:v>
      </x:c>
      <x:c r="E135" s="15">
        <x:v>44173.6296380787</x:v>
      </x:c>
      <x:c r="F135" t="s">
        <x:v>97</x:v>
      </x:c>
      <x:c r="G135" s="6">
        <x:v>297.15966281929</x:v>
      </x:c>
      <x:c r="H135" t="s">
        <x:v>98</x:v>
      </x:c>
      <x:c r="I135" s="6">
        <x:v>23.5875426057123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19.825</x:v>
      </x:c>
      <x:c r="S135" s="8">
        <x:v>9536.81282852293</x:v>
      </x:c>
      <x:c r="T135" s="12">
        <x:v>295159.974722959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2354486</x:v>
      </x:c>
      <x:c r="B136" s="1">
        <x:v>44181.4899368403</x:v>
      </x:c>
      <x:c r="C136" s="6">
        <x:v>6.69985096166667</x:v>
      </x:c>
      <x:c r="D136" s="14" t="s">
        <x:v>92</x:v>
      </x:c>
      <x:c r="E136" s="15">
        <x:v>44173.6296380787</x:v>
      </x:c>
      <x:c r="F136" t="s">
        <x:v>97</x:v>
      </x:c>
      <x:c r="G136" s="6">
        <x:v>297.617487828584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19.81</x:v>
      </x:c>
      <x:c r="S136" s="8">
        <x:v>9533.4661814411</x:v>
      </x:c>
      <x:c r="T136" s="12">
        <x:v>295148.839803204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2354490</x:v>
      </x:c>
      <x:c r="B137" s="1">
        <x:v>44181.4899714931</x:v>
      </x:c>
      <x:c r="C137" s="6">
        <x:v>6.74975652666667</x:v>
      </x:c>
      <x:c r="D137" s="14" t="s">
        <x:v>92</x:v>
      </x:c>
      <x:c r="E137" s="15">
        <x:v>44173.6296380787</x:v>
      </x:c>
      <x:c r="F137" t="s">
        <x:v>97</x:v>
      </x:c>
      <x:c r="G137" s="6">
        <x:v>296.876103832647</x:v>
      </x:c>
      <x:c r="H137" t="s">
        <x:v>98</x:v>
      </x:c>
      <x:c r="I137" s="6">
        <x:v>23.5510424890253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19.847</x:v>
      </x:c>
      <x:c r="S137" s="8">
        <x:v>9536.064763113</x:v>
      </x:c>
      <x:c r="T137" s="12">
        <x:v>295148.467504364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2354494</x:v>
      </x:c>
      <x:c r="B138" s="1">
        <x:v>44181.4900061343</x:v>
      </x:c>
      <x:c r="C138" s="6">
        <x:v>6.799630825</x:v>
      </x:c>
      <x:c r="D138" s="14" t="s">
        <x:v>92</x:v>
      </x:c>
      <x:c r="E138" s="15">
        <x:v>44173.6296380787</x:v>
      </x:c>
      <x:c r="F138" t="s">
        <x:v>97</x:v>
      </x:c>
      <x:c r="G138" s="6">
        <x:v>296.797332695571</x:v>
      </x:c>
      <x:c r="H138" t="s">
        <x:v>98</x:v>
      </x:c>
      <x:c r="I138" s="6">
        <x:v>23.5571258142736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19.848</x:v>
      </x:c>
      <x:c r="S138" s="8">
        <x:v>9537.05910454386</x:v>
      </x:c>
      <x:c r="T138" s="12">
        <x:v>295159.282648808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2354498</x:v>
      </x:c>
      <x:c r="B139" s="1">
        <x:v>44181.4900407407</x:v>
      </x:c>
      <x:c r="C139" s="6">
        <x:v>6.84946632833333</x:v>
      </x:c>
      <x:c r="D139" s="14" t="s">
        <x:v>92</x:v>
      </x:c>
      <x:c r="E139" s="15">
        <x:v>44173.6296380787</x:v>
      </x:c>
      <x:c r="F139" t="s">
        <x:v>97</x:v>
      </x:c>
      <x:c r="G139" s="6">
        <x:v>297.349008485742</x:v>
      </x:c>
      <x:c r="H139" t="s">
        <x:v>98</x:v>
      </x:c>
      <x:c r="I139" s="6">
        <x:v>23.5875426057123</x:v>
      </x:c>
      <x:c r="J139" t="s">
        <x:v>93</x:v>
      </x:c>
      <x:c r="K139" s="6">
        <x:v>1001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19.818</x:v>
      </x:c>
      <x:c r="S139" s="8">
        <x:v>9534.42096593939</x:v>
      </x:c>
      <x:c r="T139" s="12">
        <x:v>295142.591322241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2354502</x:v>
      </x:c>
      <x:c r="B140" s="1">
        <x:v>44181.4900753472</x:v>
      </x:c>
      <x:c r="C140" s="6">
        <x:v>6.89931532166667</x:v>
      </x:c>
      <x:c r="D140" s="14" t="s">
        <x:v>92</x:v>
      </x:c>
      <x:c r="E140" s="15">
        <x:v>44173.6296380787</x:v>
      </x:c>
      <x:c r="F140" t="s">
        <x:v>97</x:v>
      </x:c>
      <x:c r="G140" s="6">
        <x:v>297.19124612188</x:v>
      </x:c>
      <x:c r="H140" t="s">
        <x:v>98</x:v>
      </x:c>
      <x:c r="I140" s="6">
        <x:v>23.5997093993815</x:v>
      </x:c>
      <x:c r="J140" t="s">
        <x:v>93</x:v>
      </x:c>
      <x:c r="K140" s="6">
        <x:v>1001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19.82</x:v>
      </x:c>
      <x:c r="S140" s="8">
        <x:v>9533.05199850725</x:v>
      </x:c>
      <x:c r="T140" s="12">
        <x:v>295144.080994435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2354506</x:v>
      </x:c>
      <x:c r="B141" s="1">
        <x:v>44181.4901099884</x:v>
      </x:c>
      <x:c r="C141" s="6">
        <x:v>6.949211225</x:v>
      </x:c>
      <x:c r="D141" s="14" t="s">
        <x:v>92</x:v>
      </x:c>
      <x:c r="E141" s="15">
        <x:v>44173.6296380787</x:v>
      </x:c>
      <x:c r="F141" t="s">
        <x:v>97</x:v>
      </x:c>
      <x:c r="G141" s="6">
        <x:v>297.349008485742</x:v>
      </x:c>
      <x:c r="H141" t="s">
        <x:v>98</x:v>
      </x:c>
      <x:c r="I141" s="6">
        <x:v>23.5875426057123</x:v>
      </x:c>
      <x:c r="J141" t="s">
        <x:v>93</x:v>
      </x:c>
      <x:c r="K141" s="6">
        <x:v>1001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19.818</x:v>
      </x:c>
      <x:c r="S141" s="8">
        <x:v>9535.97808845558</x:v>
      </x:c>
      <x:c r="T141" s="12">
        <x:v>295165.835287249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2354510</x:v>
      </x:c>
      <x:c r="B142" s="1">
        <x:v>44181.4901452199</x:v>
      </x:c>
      <x:c r="C142" s="6">
        <x:v>6.999954505</x:v>
      </x:c>
      <x:c r="D142" s="14" t="s">
        <x:v>92</x:v>
      </x:c>
      <x:c r="E142" s="15">
        <x:v>44173.6296380787</x:v>
      </x:c>
      <x:c r="F142" t="s">
        <x:v>97</x:v>
      </x:c>
      <x:c r="G142" s="6">
        <x:v>298.098734934788</x:v>
      </x:c>
      <x:c r="H142" t="s">
        <x:v>98</x:v>
      </x:c>
      <x:c r="I142" s="6">
        <x:v>23.5632091505349</x:v>
      </x:c>
      <x:c r="J142" t="s">
        <x:v>93</x:v>
      </x:c>
      <x:c r="K142" s="6">
        <x:v>1001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19.798</x:v>
      </x:c>
      <x:c r="S142" s="8">
        <x:v>9533.30588615739</x:v>
      </x:c>
      <x:c r="T142" s="12">
        <x:v>295148.281756088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2354514</x:v>
      </x:c>
      <x:c r="B143" s="1">
        <x:v>44181.4901798611</x:v>
      </x:c>
      <x:c r="C143" s="6">
        <x:v>7.04981716166667</x:v>
      </x:c>
      <x:c r="D143" s="14" t="s">
        <x:v>92</x:v>
      </x:c>
      <x:c r="E143" s="15">
        <x:v>44173.6296380787</x:v>
      </x:c>
      <x:c r="F143" t="s">
        <x:v>97</x:v>
      </x:c>
      <x:c r="G143" s="6">
        <x:v>297.213745419851</x:v>
      </x:c>
      <x:c r="H143" t="s">
        <x:v>98</x:v>
      </x:c>
      <x:c r="I143" s="6">
        <x:v>23.5875426057123</x:v>
      </x:c>
      <x:c r="J143" t="s">
        <x:v>93</x:v>
      </x:c>
      <x:c r="K143" s="6">
        <x:v>1001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19.823</x:v>
      </x:c>
      <x:c r="S143" s="8">
        <x:v>9534.38939379585</x:v>
      </x:c>
      <x:c r="T143" s="12">
        <x:v>295155.382013568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2354518</x:v>
      </x:c>
      <x:c r="B144" s="1">
        <x:v>44181.4902144676</x:v>
      </x:c>
      <x:c r="C144" s="6">
        <x:v>7.09967152</x:v>
      </x:c>
      <x:c r="D144" s="14" t="s">
        <x:v>92</x:v>
      </x:c>
      <x:c r="E144" s="15">
        <x:v>44173.6296380787</x:v>
      </x:c>
      <x:c r="F144" t="s">
        <x:v>97</x:v>
      </x:c>
      <x:c r="G144" s="6">
        <x:v>297.13489098967</x:v>
      </x:c>
      <x:c r="H144" t="s">
        <x:v>98</x:v>
      </x:c>
      <x:c r="I144" s="6">
        <x:v>23.5936259970395</x:v>
      </x:c>
      <x:c r="J144" t="s">
        <x:v>93</x:v>
      </x:c>
      <x:c r="K144" s="6">
        <x:v>1001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19.824</x:v>
      </x:c>
      <x:c r="S144" s="8">
        <x:v>9535.96493136625</x:v>
      </x:c>
      <x:c r="T144" s="12">
        <x:v>295153.252017734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2354522</x:v>
      </x:c>
      <x:c r="B145" s="1">
        <x:v>44181.4902491551</x:v>
      </x:c>
      <x:c r="C145" s="6">
        <x:v>7.14957400333333</x:v>
      </x:c>
      <x:c r="D145" s="14" t="s">
        <x:v>92</x:v>
      </x:c>
      <x:c r="E145" s="15">
        <x:v>44173.6296380787</x:v>
      </x:c>
      <x:c r="F145" t="s">
        <x:v>97</x:v>
      </x:c>
      <x:c r="G145" s="6">
        <x:v>296.691609429415</x:v>
      </x:c>
      <x:c r="H145" t="s">
        <x:v>98</x:v>
      </x:c>
      <x:c r="I145" s="6">
        <x:v>23.5632091505349</x:v>
      </x:c>
      <x:c r="J145" t="s">
        <x:v>93</x:v>
      </x:c>
      <x:c r="K145" s="6">
        <x:v>1001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19.85</x:v>
      </x:c>
      <x:c r="S145" s="8">
        <x:v>9533.47059982636</x:v>
      </x:c>
      <x:c r="T145" s="12">
        <x:v>295142.901626861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2354526</x:v>
      </x:c>
      <x:c r="B146" s="1">
        <x:v>44181.4902837963</x:v>
      </x:c>
      <x:c r="C146" s="6">
        <x:v>7.19948626833333</x:v>
      </x:c>
      <x:c r="D146" s="14" t="s">
        <x:v>92</x:v>
      </x:c>
      <x:c r="E146" s="15">
        <x:v>44173.6296380787</x:v>
      </x:c>
      <x:c r="F146" t="s">
        <x:v>97</x:v>
      </x:c>
      <x:c r="G146" s="6">
        <x:v>297.186702503974</x:v>
      </x:c>
      <x:c r="H146" t="s">
        <x:v>98</x:v>
      </x:c>
      <x:c r="I146" s="6">
        <x:v>23.5875426057123</x:v>
      </x:c>
      <x:c r="J146" t="s">
        <x:v>93</x:v>
      </x:c>
      <x:c r="K146" s="6">
        <x:v>1001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19.824</x:v>
      </x:c>
      <x:c r="S146" s="8">
        <x:v>9540.9543877343</x:v>
      </x:c>
      <x:c r="T146" s="12">
        <x:v>295139.122280836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2354530</x:v>
      </x:c>
      <x:c r="B147" s="1">
        <x:v>44181.4903184375</x:v>
      </x:c>
      <x:c r="C147" s="6">
        <x:v>7.24936326</x:v>
      </x:c>
      <x:c r="D147" s="14" t="s">
        <x:v>92</x:v>
      </x:c>
      <x:c r="E147" s="15">
        <x:v>44173.6296380787</x:v>
      </x:c>
      <x:c r="F147" t="s">
        <x:v>97</x:v>
      </x:c>
      <x:c r="G147" s="6">
        <x:v>296.04944506617</x:v>
      </x:c>
      <x:c r="H147" t="s">
        <x:v>98</x:v>
      </x:c>
      <x:c r="I147" s="6">
        <x:v>23.5753758560973</x:v>
      </x:c>
      <x:c r="J147" t="s">
        <x:v>93</x:v>
      </x:c>
      <x:c r="K147" s="6">
        <x:v>1001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19.87</x:v>
      </x:c>
      <x:c r="S147" s="8">
        <x:v>9541.24749740813</x:v>
      </x:c>
      <x:c r="T147" s="12">
        <x:v>295145.943841978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2354534</x:v>
      </x:c>
      <x:c r="B148" s="1">
        <x:v>44181.4903536227</x:v>
      </x:c>
      <x:c r="C148" s="6">
        <x:v>7.30001610166667</x:v>
      </x:c>
      <x:c r="D148" s="14" t="s">
        <x:v>92</x:v>
      </x:c>
      <x:c r="E148" s="15">
        <x:v>44173.6296380787</x:v>
      </x:c>
      <x:c r="F148" t="s">
        <x:v>97</x:v>
      </x:c>
      <x:c r="G148" s="6">
        <x:v>296.181816842818</x:v>
      </x:c>
      <x:c r="H148" t="s">
        <x:v>98</x:v>
      </x:c>
      <x:c r="I148" s="6">
        <x:v>23.5692924978098</x:v>
      </x:c>
      <x:c r="J148" t="s">
        <x:v>93</x:v>
      </x:c>
      <x:c r="K148" s="6">
        <x:v>1001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19.867</x:v>
      </x:c>
      <x:c r="S148" s="8">
        <x:v>9537.21782736962</x:v>
      </x:c>
      <x:c r="T148" s="12">
        <x:v>295144.329866374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2354538</x:v>
      </x:c>
      <x:c r="B149" s="1">
        <x:v>44181.4903881944</x:v>
      </x:c>
      <x:c r="C149" s="6">
        <x:v>7.349807605</x:v>
      </x:c>
      <x:c r="D149" s="14" t="s">
        <x:v>92</x:v>
      </x:c>
      <x:c r="E149" s="15">
        <x:v>44173.6296380787</x:v>
      </x:c>
      <x:c r="F149" t="s">
        <x:v>97</x:v>
      </x:c>
      <x:c r="G149" s="6">
        <x:v>297.184441578735</x:v>
      </x:c>
      <x:c r="H149" t="s">
        <x:v>98</x:v>
      </x:c>
      <x:c r="I149" s="6">
        <x:v>23.5814592253978</x:v>
      </x:c>
      <x:c r="J149" t="s">
        <x:v>93</x:v>
      </x:c>
      <x:c r="K149" s="6">
        <x:v>1001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19.826</x:v>
      </x:c>
      <x:c r="S149" s="8">
        <x:v>9534.46023326415</x:v>
      </x:c>
      <x:c r="T149" s="12">
        <x:v>295138.1325992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2354542</x:v>
      </x:c>
      <x:c r="B150" s="1">
        <x:v>44181.4904228009</x:v>
      </x:c>
      <x:c r="C150" s="6">
        <x:v>7.39966249666667</x:v>
      </x:c>
      <x:c r="D150" s="14" t="s">
        <x:v>92</x:v>
      </x:c>
      <x:c r="E150" s="15">
        <x:v>44173.6296380787</x:v>
      </x:c>
      <x:c r="F150" t="s">
        <x:v>97</x:v>
      </x:c>
      <x:c r="G150" s="6">
        <x:v>296.82874659823</x:v>
      </x:c>
      <x:c r="H150" t="s">
        <x:v>98</x:v>
      </x:c>
      <x:c r="I150" s="6">
        <x:v>23.5692924978098</x:v>
      </x:c>
      <x:c r="J150" t="s">
        <x:v>93</x:v>
      </x:c>
      <x:c r="K150" s="6">
        <x:v>1001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19.843</x:v>
      </x:c>
      <x:c r="S150" s="8">
        <x:v>9531.23868922496</x:v>
      </x:c>
      <x:c r="T150" s="12">
        <x:v>295155.467281543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2354546</x:v>
      </x:c>
      <x:c r="B151" s="1">
        <x:v>44181.4904574421</x:v>
      </x:c>
      <x:c r="C151" s="6">
        <x:v>7.44953285666667</x:v>
      </x:c>
      <x:c r="D151" s="14" t="s">
        <x:v>92</x:v>
      </x:c>
      <x:c r="E151" s="15">
        <x:v>44173.6296380787</x:v>
      </x:c>
      <x:c r="F151" t="s">
        <x:v>97</x:v>
      </x:c>
      <x:c r="G151" s="6">
        <x:v>297.157403671568</x:v>
      </x:c>
      <x:c r="H151" t="s">
        <x:v>98</x:v>
      </x:c>
      <x:c r="I151" s="6">
        <x:v>23.5814592253978</x:v>
      </x:c>
      <x:c r="J151" t="s">
        <x:v>93</x:v>
      </x:c>
      <x:c r="K151" s="6">
        <x:v>1001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19.827</x:v>
      </x:c>
      <x:c r="S151" s="8">
        <x:v>9537.30565041392</x:v>
      </x:c>
      <x:c r="T151" s="12">
        <x:v>295154.715873325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2354550</x:v>
      </x:c>
      <x:c r="B152" s="1">
        <x:v>44181.4904920949</x:v>
      </x:c>
      <x:c r="C152" s="6">
        <x:v>7.499409605</x:v>
      </x:c>
      <x:c r="D152" s="14" t="s">
        <x:v>92</x:v>
      </x:c>
      <x:c r="E152" s="15">
        <x:v>44173.6296380787</x:v>
      </x:c>
      <x:c r="F152" t="s">
        <x:v>97</x:v>
      </x:c>
      <x:c r="G152" s="6">
        <x:v>297.049284339163</x:v>
      </x:c>
      <x:c r="H152" t="s">
        <x:v>98</x:v>
      </x:c>
      <x:c r="I152" s="6">
        <x:v>23.5814592253978</x:v>
      </x:c>
      <x:c r="J152" t="s">
        <x:v>93</x:v>
      </x:c>
      <x:c r="K152" s="6">
        <x:v>1001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19.831</x:v>
      </x:c>
      <x:c r="S152" s="8">
        <x:v>9535.46871237858</x:v>
      </x:c>
      <x:c r="T152" s="12">
        <x:v>295158.164143787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2354554</x:v>
      </x:c>
      <x:c r="B153" s="1">
        <x:v>44181.4905267014</x:v>
      </x:c>
      <x:c r="C153" s="6">
        <x:v>7.54928502166667</x:v>
      </x:c>
      <x:c r="D153" s="14" t="s">
        <x:v>92</x:v>
      </x:c>
      <x:c r="E153" s="15">
        <x:v>44173.6296380787</x:v>
      </x:c>
      <x:c r="F153" t="s">
        <x:v>97</x:v>
      </x:c>
      <x:c r="G153" s="6">
        <x:v>296.779211896227</x:v>
      </x:c>
      <x:c r="H153" t="s">
        <x:v>98</x:v>
      </x:c>
      <x:c r="I153" s="6">
        <x:v>23.5814592253978</x:v>
      </x:c>
      <x:c r="J153" t="s">
        <x:v>93</x:v>
      </x:c>
      <x:c r="K153" s="6">
        <x:v>1001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19.841</x:v>
      </x:c>
      <x:c r="S153" s="8">
        <x:v>9535.38610212113</x:v>
      </x:c>
      <x:c r="T153" s="12">
        <x:v>295161.199726318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2354558</x:v>
      </x:c>
      <x:c r="B154" s="1">
        <x:v>44181.4905613773</x:v>
      </x:c>
      <x:c r="C154" s="6">
        <x:v>7.59921768166667</x:v>
      </x:c>
      <x:c r="D154" s="14" t="s">
        <x:v>92</x:v>
      </x:c>
      <x:c r="E154" s="15">
        <x:v>44173.6296380787</x:v>
      </x:c>
      <x:c r="F154" t="s">
        <x:v>97</x:v>
      </x:c>
      <x:c r="G154" s="6">
        <x:v>296.482504414197</x:v>
      </x:c>
      <x:c r="H154" t="s">
        <x:v>98</x:v>
      </x:c>
      <x:c r="I154" s="6">
        <x:v>23.5814592253978</x:v>
      </x:c>
      <x:c r="J154" t="s">
        <x:v>93</x:v>
      </x:c>
      <x:c r="K154" s="6">
        <x:v>1001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19.852</x:v>
      </x:c>
      <x:c r="S154" s="8">
        <x:v>9534.14509468519</x:v>
      </x:c>
      <x:c r="T154" s="12">
        <x:v>295160.467980675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2354562</x:v>
      </x:c>
      <x:c r="B155" s="1">
        <x:v>44181.4905966088</x:v>
      </x:c>
      <x:c r="C155" s="6">
        <x:v>7.64989893833333</x:v>
      </x:c>
      <x:c r="D155" s="14" t="s">
        <x:v>92</x:v>
      </x:c>
      <x:c r="E155" s="15">
        <x:v>44173.6296380787</x:v>
      </x:c>
      <x:c r="F155" t="s">
        <x:v>97</x:v>
      </x:c>
      <x:c r="G155" s="6">
        <x:v>297.236269861937</x:v>
      </x:c>
      <x:c r="H155" t="s">
        <x:v>98</x:v>
      </x:c>
      <x:c r="I155" s="6">
        <x:v>23.5753758560973</x:v>
      </x:c>
      <x:c r="J155" t="s">
        <x:v>93</x:v>
      </x:c>
      <x:c r="K155" s="6">
        <x:v>1001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19.826</x:v>
      </x:c>
      <x:c r="S155" s="8">
        <x:v>9532.2093628457</x:v>
      </x:c>
      <x:c r="T155" s="12">
        <x:v>295155.421136185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2354566</x:v>
      </x:c>
      <x:c r="B156" s="1">
        <x:v>44181.4906312153</x:v>
      </x:c>
      <x:c r="C156" s="6">
        <x:v>7.69976135333333</x:v>
      </x:c>
      <x:c r="D156" s="14" t="s">
        <x:v>92</x:v>
      </x:c>
      <x:c r="E156" s="15">
        <x:v>44173.6296380787</x:v>
      </x:c>
      <x:c r="F156" t="s">
        <x:v>97</x:v>
      </x:c>
      <x:c r="G156" s="6">
        <x:v>297.051536381863</x:v>
      </x:c>
      <x:c r="H156" t="s">
        <x:v>98</x:v>
      </x:c>
      <x:c r="I156" s="6">
        <x:v>23.5875426057123</x:v>
      </x:c>
      <x:c r="J156" t="s">
        <x:v>93</x:v>
      </x:c>
      <x:c r="K156" s="6">
        <x:v>1001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19.829</x:v>
      </x:c>
      <x:c r="S156" s="8">
        <x:v>9533.91563108622</x:v>
      </x:c>
      <x:c r="T156" s="12">
        <x:v>295140.467958903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2354570</x:v>
      </x:c>
      <x:c r="B157" s="1">
        <x:v>44181.4906658218</x:v>
      </x:c>
      <x:c r="C157" s="6">
        <x:v>7.74958392166667</x:v>
      </x:c>
      <x:c r="D157" s="14" t="s">
        <x:v>92</x:v>
      </x:c>
      <x:c r="E157" s="15">
        <x:v>44173.6296380787</x:v>
      </x:c>
      <x:c r="F157" t="s">
        <x:v>97</x:v>
      </x:c>
      <x:c r="G157" s="6">
        <x:v>297.044802005465</x:v>
      </x:c>
      <x:c r="H157" t="s">
        <x:v>98</x:v>
      </x:c>
      <x:c r="I157" s="6">
        <x:v>23.5692924978098</x:v>
      </x:c>
      <x:c r="J157" t="s">
        <x:v>93</x:v>
      </x:c>
      <x:c r="K157" s="6">
        <x:v>1001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19.835</x:v>
      </x:c>
      <x:c r="S157" s="8">
        <x:v>9532.78102613375</x:v>
      </x:c>
      <x:c r="T157" s="12">
        <x:v>295139.570574737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2354574</x:v>
      </x:c>
      <x:c r="B158" s="1">
        <x:v>44181.4907003819</x:v>
      </x:c>
      <x:c r="C158" s="6">
        <x:v>7.79937962166667</x:v>
      </x:c>
      <x:c r="D158" s="14" t="s">
        <x:v>92</x:v>
      </x:c>
      <x:c r="E158" s="15">
        <x:v>44173.6296380787</x:v>
      </x:c>
      <x:c r="F158" t="s">
        <x:v>97</x:v>
      </x:c>
      <x:c r="G158" s="6">
        <x:v>296.536422256283</x:v>
      </x:c>
      <x:c r="H158" t="s">
        <x:v>98</x:v>
      </x:c>
      <x:c r="I158" s="6">
        <x:v>23.5814592253978</x:v>
      </x:c>
      <x:c r="J158" t="s">
        <x:v>93</x:v>
      </x:c>
      <x:c r="K158" s="6">
        <x:v>1001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19.85</x:v>
      </x:c>
      <x:c r="S158" s="8">
        <x:v>9534.01807762356</x:v>
      </x:c>
      <x:c r="T158" s="12">
        <x:v>295142.957809002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2354578</x:v>
      </x:c>
      <x:c r="B159" s="1">
        <x:v>44181.4907350347</x:v>
      </x:c>
      <x:c r="C159" s="6">
        <x:v>7.84922975666667</x:v>
      </x:c>
      <x:c r="D159" s="14" t="s">
        <x:v>92</x:v>
      </x:c>
      <x:c r="E159" s="15">
        <x:v>44173.6296380787</x:v>
      </x:c>
      <x:c r="F159" t="s">
        <x:v>97</x:v>
      </x:c>
      <x:c r="G159" s="6">
        <x:v>296.051624557988</x:v>
      </x:c>
      <x:c r="H159" t="s">
        <x:v>98</x:v>
      </x:c>
      <x:c r="I159" s="6">
        <x:v>23.5814592253978</x:v>
      </x:c>
      <x:c r="J159" t="s">
        <x:v>93</x:v>
      </x:c>
      <x:c r="K159" s="6">
        <x:v>1001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19.868</x:v>
      </x:c>
      <x:c r="S159" s="8">
        <x:v>9538.65856917892</x:v>
      </x:c>
      <x:c r="T159" s="12">
        <x:v>295141.355054382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2354582</x:v>
      </x:c>
      <x:c r="B160" s="1">
        <x:v>44181.4907702199</x:v>
      </x:c>
      <x:c r="C160" s="6">
        <x:v>7.89995251333333</x:v>
      </x:c>
      <x:c r="D160" s="14" t="s">
        <x:v>92</x:v>
      </x:c>
      <x:c r="E160" s="15">
        <x:v>44173.6296380787</x:v>
      </x:c>
      <x:c r="F160" t="s">
        <x:v>97</x:v>
      </x:c>
      <x:c r="G160" s="6">
        <x:v>297.186702503974</x:v>
      </x:c>
      <x:c r="H160" t="s">
        <x:v>98</x:v>
      </x:c>
      <x:c r="I160" s="6">
        <x:v>23.5875426057123</x:v>
      </x:c>
      <x:c r="J160" t="s">
        <x:v>93</x:v>
      </x:c>
      <x:c r="K160" s="6">
        <x:v>1001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19.824</x:v>
      </x:c>
      <x:c r="S160" s="8">
        <x:v>9532.10778376846</x:v>
      </x:c>
      <x:c r="T160" s="12">
        <x:v>295158.105890763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2354586</x:v>
      </x:c>
      <x:c r="B161" s="1">
        <x:v>44181.4908048611</x:v>
      </x:c>
      <x:c r="C161" s="6">
        <x:v>7.94979996333333</x:v>
      </x:c>
      <x:c r="D161" s="14" t="s">
        <x:v>92</x:v>
      </x:c>
      <x:c r="E161" s="15">
        <x:v>44173.6296380787</x:v>
      </x:c>
      <x:c r="F161" t="s">
        <x:v>97</x:v>
      </x:c>
      <x:c r="G161" s="6">
        <x:v>297.315161728674</x:v>
      </x:c>
      <x:c r="H161" t="s">
        <x:v>98</x:v>
      </x:c>
      <x:c r="I161" s="6">
        <x:v>23.5692924978098</x:v>
      </x:c>
      <x:c r="J161" t="s">
        <x:v>93</x:v>
      </x:c>
      <x:c r="K161" s="6">
        <x:v>1001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19.825</x:v>
      </x:c>
      <x:c r="S161" s="8">
        <x:v>9528.71252050581</x:v>
      </x:c>
      <x:c r="T161" s="12">
        <x:v>295134.059103525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2354590</x:v>
      </x:c>
      <x:c r="B162" s="1">
        <x:v>44181.4908395023</x:v>
      </x:c>
      <x:c r="C162" s="6">
        <x:v>7.99967467333333</x:v>
      </x:c>
      <x:c r="D162" s="14" t="s">
        <x:v>92</x:v>
      </x:c>
      <x:c r="E162" s="15">
        <x:v>44173.6296380787</x:v>
      </x:c>
      <x:c r="F162" t="s">
        <x:v>97</x:v>
      </x:c>
      <x:c r="G162" s="6">
        <x:v>297.0740627623</x:v>
      </x:c>
      <x:c r="H162" t="s">
        <x:v>98</x:v>
      </x:c>
      <x:c r="I162" s="6">
        <x:v>23.5753758560973</x:v>
      </x:c>
      <x:c r="J162" t="s">
        <x:v>93</x:v>
      </x:c>
      <x:c r="K162" s="6">
        <x:v>1001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19.832</x:v>
      </x:c>
      <x:c r="S162" s="8">
        <x:v>9536.91395667236</x:v>
      </x:c>
      <x:c r="T162" s="12">
        <x:v>295139.868774585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2354594</x:v>
      </x:c>
      <x:c r="B163" s="1">
        <x:v>44181.4908741551</x:v>
      </x:c>
      <x:c r="C163" s="6">
        <x:v>8.04956646833333</x:v>
      </x:c>
      <x:c r="D163" s="14" t="s">
        <x:v>92</x:v>
      </x:c>
      <x:c r="E163" s="15">
        <x:v>44173.6296380787</x:v>
      </x:c>
      <x:c r="F163" t="s">
        <x:v>97</x:v>
      </x:c>
      <x:c r="G163" s="6">
        <x:v>295.888087519782</x:v>
      </x:c>
      <x:c r="H163" t="s">
        <x:v>98</x:v>
      </x:c>
      <x:c r="I163" s="6">
        <x:v>23.5753758560973</x:v>
      </x:c>
      <x:c r="J163" t="s">
        <x:v>93</x:v>
      </x:c>
      <x:c r="K163" s="6">
        <x:v>1001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19.876</x:v>
      </x:c>
      <x:c r="S163" s="8">
        <x:v>9530.06347049756</x:v>
      </x:c>
      <x:c r="T163" s="12">
        <x:v>295140.857563365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2354598</x:v>
      </x:c>
      <x:c r="B164" s="1">
        <x:v>44181.4909087963</x:v>
      </x:c>
      <x:c r="C164" s="6">
        <x:v>8.099462385</x:v>
      </x:c>
      <x:c r="D164" s="14" t="s">
        <x:v>92</x:v>
      </x:c>
      <x:c r="E164" s="15">
        <x:v>44173.6296380787</x:v>
      </x:c>
      <x:c r="F164" t="s">
        <x:v>97</x:v>
      </x:c>
      <x:c r="G164" s="6">
        <x:v>296.696031260241</x:v>
      </x:c>
      <x:c r="H164" t="s">
        <x:v>98</x:v>
      </x:c>
      <x:c r="I164" s="6">
        <x:v>23.5753758560973</x:v>
      </x:c>
      <x:c r="J164" t="s">
        <x:v>93</x:v>
      </x:c>
      <x:c r="K164" s="6">
        <x:v>1001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19.846</x:v>
      </x:c>
      <x:c r="S164" s="8">
        <x:v>9533.8095321631</x:v>
      </x:c>
      <x:c r="T164" s="12">
        <x:v>295131.480684691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2354602</x:v>
      </x:c>
      <x:c r="B165" s="1">
        <x:v>44181.4909434375</x:v>
      </x:c>
      <x:c r="C165" s="6">
        <x:v>8.149370045</x:v>
      </x:c>
      <x:c r="D165" s="14" t="s">
        <x:v>92</x:v>
      </x:c>
      <x:c r="E165" s="15">
        <x:v>44173.6296380787</x:v>
      </x:c>
      <x:c r="F165" t="s">
        <x:v>97</x:v>
      </x:c>
      <x:c r="G165" s="6">
        <x:v>297.459563148991</x:v>
      </x:c>
      <x:c r="H165" t="s">
        <x:v>98</x:v>
      </x:c>
      <x:c r="I165" s="6">
        <x:v>23.5936259970395</x:v>
      </x:c>
      <x:c r="J165" t="s">
        <x:v>93</x:v>
      </x:c>
      <x:c r="K165" s="6">
        <x:v>1001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19.812</x:v>
      </x:c>
      <x:c r="S165" s="8">
        <x:v>9532.37282205167</x:v>
      </x:c>
      <x:c r="T165" s="12">
        <x:v>295158.82433055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2354606</x:v>
      </x:c>
      <x:c r="B166" s="1">
        <x:v>44181.490978044</x:v>
      </x:c>
      <x:c r="C166" s="6">
        <x:v>8.199177545</x:v>
      </x:c>
      <x:c r="D166" s="14" t="s">
        <x:v>92</x:v>
      </x:c>
      <x:c r="E166" s="15">
        <x:v>44173.6296380787</x:v>
      </x:c>
      <x:c r="F166" t="s">
        <x:v>97</x:v>
      </x:c>
      <x:c r="G166" s="6">
        <x:v>296.79953981743</x:v>
      </x:c>
      <x:c r="H166" t="s">
        <x:v>98</x:v>
      </x:c>
      <x:c r="I166" s="6">
        <x:v>23.5632091505349</x:v>
      </x:c>
      <x:c r="J166" t="s">
        <x:v>93</x:v>
      </x:c>
      <x:c r="K166" s="6">
        <x:v>1001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19.846</x:v>
      </x:c>
      <x:c r="S166" s="8">
        <x:v>9534.46967204018</x:v>
      </x:c>
      <x:c r="T166" s="12">
        <x:v>295144.516055534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2354610</x:v>
      </x:c>
      <x:c r="B167" s="1">
        <x:v>44181.4910132292</x:v>
      </x:c>
      <x:c r="C167" s="6">
        <x:v>8.24987088</x:v>
      </x:c>
      <x:c r="D167" s="14" t="s">
        <x:v>92</x:v>
      </x:c>
      <x:c r="E167" s="15">
        <x:v>44173.6296380787</x:v>
      </x:c>
      <x:c r="F167" t="s">
        <x:v>97</x:v>
      </x:c>
      <x:c r="G167" s="6">
        <x:v>296.698253030721</x:v>
      </x:c>
      <x:c r="H167" t="s">
        <x:v>98</x:v>
      </x:c>
      <x:c r="I167" s="6">
        <x:v>23.5814592253978</x:v>
      </x:c>
      <x:c r="J167" t="s">
        <x:v>93</x:v>
      </x:c>
      <x:c r="K167" s="6">
        <x:v>1001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19.844</x:v>
      </x:c>
      <x:c r="S167" s="8">
        <x:v>9534.20049743847</x:v>
      </x:c>
      <x:c r="T167" s="12">
        <x:v>295143.233773362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2354614</x:v>
      </x:c>
      <x:c r="B168" s="1">
        <x:v>44181.4910478819</x:v>
      </x:c>
      <x:c r="C168" s="6">
        <x:v>8.29975556333333</x:v>
      </x:c>
      <x:c r="D168" s="14" t="s">
        <x:v>92</x:v>
      </x:c>
      <x:c r="E168" s="15">
        <x:v>44173.6296380787</x:v>
      </x:c>
      <x:c r="F168" t="s">
        <x:v>97</x:v>
      </x:c>
      <x:c r="G168" s="6">
        <x:v>297.371531299373</x:v>
      </x:c>
      <x:c r="H168" t="s">
        <x:v>98</x:v>
      </x:c>
      <x:c r="I168" s="6">
        <x:v>23.5753758560973</x:v>
      </x:c>
      <x:c r="J168" t="s">
        <x:v>93</x:v>
      </x:c>
      <x:c r="K168" s="6">
        <x:v>1001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19.821</x:v>
      </x:c>
      <x:c r="S168" s="8">
        <x:v>9528.97127155237</x:v>
      </x:c>
      <x:c r="T168" s="12">
        <x:v>295135.13003623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2354618</x:v>
      </x:c>
      <x:c r="B169" s="1">
        <x:v>44181.4910825231</x:v>
      </x:c>
      <x:c r="C169" s="6">
        <x:v>8.34966871166667</x:v>
      </x:c>
      <x:c r="D169" s="14" t="s">
        <x:v>92</x:v>
      </x:c>
      <x:c r="E169" s="15">
        <x:v>44173.6296380787</x:v>
      </x:c>
      <x:c r="F169" t="s">
        <x:v>97</x:v>
      </x:c>
      <x:c r="G169" s="6">
        <x:v>297.746133299018</x:v>
      </x:c>
      <x:c r="H169" t="s">
        <x:v>98</x:v>
      </x:c>
      <x:c r="I169" s="6">
        <x:v>23.5632091505349</x:v>
      </x:c>
      <x:c r="J169" t="s">
        <x:v>93</x:v>
      </x:c>
      <x:c r="K169" s="6">
        <x:v>1001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19.811</x:v>
      </x:c>
      <x:c r="S169" s="8">
        <x:v>9532.77433991209</x:v>
      </x:c>
      <x:c r="T169" s="12">
        <x:v>295129.814124854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2354622</x:v>
      </x:c>
      <x:c r="B170" s="1">
        <x:v>44181.4911172801</x:v>
      </x:c>
      <x:c r="C170" s="6">
        <x:v>8.39971828166667</x:v>
      </x:c>
      <x:c r="D170" s="14" t="s">
        <x:v>92</x:v>
      </x:c>
      <x:c r="E170" s="15">
        <x:v>44173.6296380787</x:v>
      </x:c>
      <x:c r="F170" t="s">
        <x:v>97</x:v>
      </x:c>
      <x:c r="G170" s="6">
        <x:v>296.693816726443</x:v>
      </x:c>
      <x:c r="H170" t="s">
        <x:v>98</x:v>
      </x:c>
      <x:c r="I170" s="6">
        <x:v>23.5692924978098</x:v>
      </x:c>
      <x:c r="J170" t="s">
        <x:v>93</x:v>
      </x:c>
      <x:c r="K170" s="6">
        <x:v>1001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19.848</x:v>
      </x:c>
      <x:c r="S170" s="8">
        <x:v>9533.69886564503</x:v>
      </x:c>
      <x:c r="T170" s="12">
        <x:v>295131.313758544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2354626</x:v>
      </x:c>
      <x:c r="B171" s="1">
        <x:v>44181.4911518866</x:v>
      </x:c>
      <x:c r="C171" s="6">
        <x:v>8.44954490333333</x:v>
      </x:c>
      <x:c r="D171" s="14" t="s">
        <x:v>92</x:v>
      </x:c>
      <x:c r="E171" s="15">
        <x:v>44173.6296380787</x:v>
      </x:c>
      <x:c r="F171" t="s">
        <x:v>97</x:v>
      </x:c>
      <x:c r="G171" s="6">
        <x:v>296.536422256283</x:v>
      </x:c>
      <x:c r="H171" t="s">
        <x:v>98</x:v>
      </x:c>
      <x:c r="I171" s="6">
        <x:v>23.5814592253978</x:v>
      </x:c>
      <x:c r="J171" t="s">
        <x:v>93</x:v>
      </x:c>
      <x:c r="K171" s="6">
        <x:v>1001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19.85</x:v>
      </x:c>
      <x:c r="S171" s="8">
        <x:v>9534.20445805915</x:v>
      </x:c>
      <x:c r="T171" s="12">
        <x:v>295145.31591751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2354630</x:v>
      </x:c>
      <x:c r="B172" s="1">
        <x:v>44181.4911865394</x:v>
      </x:c>
      <x:c r="C172" s="6">
        <x:v>8.49942373166667</x:v>
      </x:c>
      <x:c r="D172" s="14" t="s">
        <x:v>92</x:v>
      </x:c>
      <x:c r="E172" s="15">
        <x:v>44173.6296380787</x:v>
      </x:c>
      <x:c r="F172" t="s">
        <x:v>97</x:v>
      </x:c>
      <x:c r="G172" s="6">
        <x:v>297.290364739453</x:v>
      </x:c>
      <x:c r="H172" t="s">
        <x:v>98</x:v>
      </x:c>
      <x:c r="I172" s="6">
        <x:v>23.5753758560973</x:v>
      </x:c>
      <x:c r="J172" t="s">
        <x:v>93</x:v>
      </x:c>
      <x:c r="K172" s="6">
        <x:v>1001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19.824</x:v>
      </x:c>
      <x:c r="S172" s="8">
        <x:v>9530.42949394694</x:v>
      </x:c>
      <x:c r="T172" s="12">
        <x:v>295136.014458429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2354634</x:v>
      </x:c>
      <x:c r="B173" s="1">
        <x:v>44181.4912212153</x:v>
      </x:c>
      <x:c r="C173" s="6">
        <x:v>8.54938506166667</x:v>
      </x:c>
      <x:c r="D173" s="14" t="s">
        <x:v>92</x:v>
      </x:c>
      <x:c r="E173" s="15">
        <x:v>44173.6296380787</x:v>
      </x:c>
      <x:c r="F173" t="s">
        <x:v>97</x:v>
      </x:c>
      <x:c r="G173" s="6">
        <x:v>297.565597606815</x:v>
      </x:c>
      <x:c r="H173" t="s">
        <x:v>98</x:v>
      </x:c>
      <x:c r="I173" s="6">
        <x:v>23.5875426057123</x:v>
      </x:c>
      <x:c r="J173" t="s">
        <x:v>93</x:v>
      </x:c>
      <x:c r="K173" s="6">
        <x:v>1001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19.81</x:v>
      </x:c>
      <x:c r="S173" s="8">
        <x:v>9529.66196586053</x:v>
      </x:c>
      <x:c r="T173" s="12">
        <x:v>295137.270763042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2354638</x:v>
      </x:c>
      <x:c r="B174" s="1">
        <x:v>44181.4912559375</x:v>
      </x:c>
      <x:c r="C174" s="6">
        <x:v>8.59935702833333</x:v>
      </x:c>
      <x:c r="D174" s="14" t="s">
        <x:v>92</x:v>
      </x:c>
      <x:c r="E174" s="15">
        <x:v>44173.6296380787</x:v>
      </x:c>
      <x:c r="F174" t="s">
        <x:v>97</x:v>
      </x:c>
      <x:c r="G174" s="6">
        <x:v>297.26557468649</x:v>
      </x:c>
      <x:c r="H174" t="s">
        <x:v>98</x:v>
      </x:c>
      <x:c r="I174" s="6">
        <x:v>23.5814592253978</x:v>
      </x:c>
      <x:c r="J174" t="s">
        <x:v>93</x:v>
      </x:c>
      <x:c r="K174" s="6">
        <x:v>1001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19.823</x:v>
      </x:c>
      <x:c r="S174" s="8">
        <x:v>9531.58414034217</x:v>
      </x:c>
      <x:c r="T174" s="12">
        <x:v>295157.006127937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2354642</x:v>
      </x:c>
      <x:c r="B175" s="1">
        <x:v>44181.491290544</x:v>
      </x:c>
      <x:c r="C175" s="6">
        <x:v>8.64919265666667</x:v>
      </x:c>
      <x:c r="D175" s="14" t="s">
        <x:v>92</x:v>
      </x:c>
      <x:c r="E175" s="15">
        <x:v>44173.6296380787</x:v>
      </x:c>
      <x:c r="F175" t="s">
        <x:v>97</x:v>
      </x:c>
      <x:c r="G175" s="6">
        <x:v>297.200278056787</x:v>
      </x:c>
      <x:c r="H175" t="s">
        <x:v>98</x:v>
      </x:c>
      <x:c r="I175" s="6">
        <x:v>23.5510424890253</x:v>
      </x:c>
      <x:c r="J175" t="s">
        <x:v>93</x:v>
      </x:c>
      <x:c r="K175" s="6">
        <x:v>1001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19.835</x:v>
      </x:c>
      <x:c r="S175" s="8">
        <x:v>9531.78851008653</x:v>
      </x:c>
      <x:c r="T175" s="12">
        <x:v>295144.686928387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2354646</x:v>
      </x:c>
      <x:c r="B176" s="1">
        <x:v>44181.4913257292</x:v>
      </x:c>
      <x:c r="C176" s="6">
        <x:v>8.699869305</x:v>
      </x:c>
      <x:c r="D176" s="14" t="s">
        <x:v>92</x:v>
      </x:c>
      <x:c r="E176" s="15">
        <x:v>44173.6296380787</x:v>
      </x:c>
      <x:c r="F176" t="s">
        <x:v>97</x:v>
      </x:c>
      <x:c r="G176" s="6">
        <x:v>296.941216655293</x:v>
      </x:c>
      <x:c r="H176" t="s">
        <x:v>98</x:v>
      </x:c>
      <x:c r="I176" s="6">
        <x:v>23.5814592253978</x:v>
      </x:c>
      <x:c r="J176" t="s">
        <x:v>93</x:v>
      </x:c>
      <x:c r="K176" s="6">
        <x:v>1001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19.835</x:v>
      </x:c>
      <x:c r="S176" s="8">
        <x:v>9530.14355621147</x:v>
      </x:c>
      <x:c r="T176" s="12">
        <x:v>295141.994809247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2354650</x:v>
      </x:c>
      <x:c r="B177" s="1">
        <x:v>44181.4913603819</x:v>
      </x:c>
      <x:c r="C177" s="6">
        <x:v>8.74974499666667</x:v>
      </x:c>
      <x:c r="D177" s="14" t="s">
        <x:v>92</x:v>
      </x:c>
      <x:c r="E177" s="15">
        <x:v>44173.6296380787</x:v>
      </x:c>
      <x:c r="F177" t="s">
        <x:v>97</x:v>
      </x:c>
      <x:c r="G177" s="6">
        <x:v>297.294893559958</x:v>
      </x:c>
      <x:c r="H177" t="s">
        <x:v>98</x:v>
      </x:c>
      <x:c r="I177" s="6">
        <x:v>23.5875426057123</x:v>
      </x:c>
      <x:c r="J177" t="s">
        <x:v>93</x:v>
      </x:c>
      <x:c r="K177" s="6">
        <x:v>1001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19.82</x:v>
      </x:c>
      <x:c r="S177" s="8">
        <x:v>9528.49912776024</x:v>
      </x:c>
      <x:c r="T177" s="12">
        <x:v>295139.95612298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2354654</x:v>
      </x:c>
      <x:c r="B178" s="1">
        <x:v>44181.4913949884</x:v>
      </x:c>
      <x:c r="C178" s="6">
        <x:v>8.79956707166667</x:v>
      </x:c>
      <x:c r="D178" s="14" t="s">
        <x:v>92</x:v>
      </x:c>
      <x:c r="E178" s="15">
        <x:v>44173.6296380787</x:v>
      </x:c>
      <x:c r="F178" t="s">
        <x:v>97</x:v>
      </x:c>
      <x:c r="G178" s="6">
        <x:v>297.346736884789</x:v>
      </x:c>
      <x:c r="H178" t="s">
        <x:v>98</x:v>
      </x:c>
      <x:c r="I178" s="6">
        <x:v>23.5814592253978</x:v>
      </x:c>
      <x:c r="J178" t="s">
        <x:v>93</x:v>
      </x:c>
      <x:c r="K178" s="6">
        <x:v>1001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19.82</x:v>
      </x:c>
      <x:c r="S178" s="8">
        <x:v>9528.04408382077</x:v>
      </x:c>
      <x:c r="T178" s="12">
        <x:v>295134.500931475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2354658</x:v>
      </x:c>
      <x:c r="B179" s="1">
        <x:v>44181.4914295486</x:v>
      </x:c>
      <x:c r="C179" s="6">
        <x:v>8.84938048833333</x:v>
      </x:c>
      <x:c r="D179" s="14" t="s">
        <x:v>92</x:v>
      </x:c>
      <x:c r="E179" s="15">
        <x:v>44173.6296380787</x:v>
      </x:c>
      <x:c r="F179" t="s">
        <x:v>97</x:v>
      </x:c>
      <x:c r="G179" s="6">
        <x:v>297.423396093603</x:v>
      </x:c>
      <x:c r="H179" t="s">
        <x:v>98</x:v>
      </x:c>
      <x:c r="I179" s="6">
        <x:v>23.5692924978098</x:v>
      </x:c>
      <x:c r="J179" t="s">
        <x:v>93</x:v>
      </x:c>
      <x:c r="K179" s="6">
        <x:v>1001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19.821</x:v>
      </x:c>
      <x:c r="S179" s="8">
        <x:v>9526.02135903089</x:v>
      </x:c>
      <x:c r="T179" s="12">
        <x:v>295153.737930479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2354662</x:v>
      </x:c>
      <x:c r="B180" s="1">
        <x:v>44181.4914642014</x:v>
      </x:c>
      <x:c r="C180" s="6">
        <x:v>8.89922549833333</x:v>
      </x:c>
      <x:c r="D180" s="14" t="s">
        <x:v>92</x:v>
      </x:c>
      <x:c r="E180" s="15">
        <x:v>44173.6296380787</x:v>
      </x:c>
      <x:c r="F180" t="s">
        <x:v>97</x:v>
      </x:c>
      <x:c r="G180" s="6">
        <x:v>297.504605827297</x:v>
      </x:c>
      <x:c r="H180" t="s">
        <x:v>98</x:v>
      </x:c>
      <x:c r="I180" s="6">
        <x:v>23.5692924978098</x:v>
      </x:c>
      <x:c r="J180" t="s">
        <x:v>93</x:v>
      </x:c>
      <x:c r="K180" s="6">
        <x:v>1001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19.818</x:v>
      </x:c>
      <x:c r="S180" s="8">
        <x:v>9526.83081462288</x:v>
      </x:c>
      <x:c r="T180" s="12">
        <x:v>295149.238325035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2354666</x:v>
      </x:c>
      <x:c r="B181" s="1">
        <x:v>44181.4914994213</x:v>
      </x:c>
      <x:c r="C181" s="6">
        <x:v>8.94997021166667</x:v>
      </x:c>
      <x:c r="D181" s="14" t="s">
        <x:v>92</x:v>
      </x:c>
      <x:c r="E181" s="15">
        <x:v>44173.6296380787</x:v>
      </x:c>
      <x:c r="F181" t="s">
        <x:v>97</x:v>
      </x:c>
      <x:c r="G181" s="6">
        <x:v>297.452726964433</x:v>
      </x:c>
      <x:c r="H181" t="s">
        <x:v>98</x:v>
      </x:c>
      <x:c r="I181" s="6">
        <x:v>23.5753758560973</x:v>
      </x:c>
      <x:c r="J181" t="s">
        <x:v>93</x:v>
      </x:c>
      <x:c r="K181" s="6">
        <x:v>1001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19.818</x:v>
      </x:c>
      <x:c r="S181" s="8">
        <x:v>9533.75673911514</x:v>
      </x:c>
      <x:c r="T181" s="12">
        <x:v>295133.972161357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2354670</x:v>
      </x:c>
      <x:c r="B182" s="1">
        <x:v>44181.4915340278</x:v>
      </x:c>
      <x:c r="C182" s="6">
        <x:v>8.99980588166667</x:v>
      </x:c>
      <x:c r="D182" s="14" t="s">
        <x:v>92</x:v>
      </x:c>
      <x:c r="E182" s="15">
        <x:v>44173.6296380787</x:v>
      </x:c>
      <x:c r="F182" t="s">
        <x:v>97</x:v>
      </x:c>
      <x:c r="G182" s="6">
        <x:v>297.506873584422</x:v>
      </x:c>
      <x:c r="H182" t="s">
        <x:v>98</x:v>
      </x:c>
      <x:c r="I182" s="6">
        <x:v>23.5753758560973</x:v>
      </x:c>
      <x:c r="J182" t="s">
        <x:v>93</x:v>
      </x:c>
      <x:c r="K182" s="6">
        <x:v>1001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19.816</x:v>
      </x:c>
      <x:c r="S182" s="8">
        <x:v>9526.10676940967</x:v>
      </x:c>
      <x:c r="T182" s="12">
        <x:v>295144.00889049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2354674</x:v>
      </x:c>
      <x:c r="B183" s="1">
        <x:v>44181.4915685995</x:v>
      </x:c>
      <x:c r="C183" s="6">
        <x:v>9.04960808333333</x:v>
      </x:c>
      <x:c r="D183" s="14" t="s">
        <x:v>92</x:v>
      </x:c>
      <x:c r="E183" s="15">
        <x:v>44173.6296380787</x:v>
      </x:c>
      <x:c r="F183" t="s">
        <x:v>97</x:v>
      </x:c>
      <x:c r="G183" s="6">
        <x:v>297.396332652006</x:v>
      </x:c>
      <x:c r="H183" t="s">
        <x:v>98</x:v>
      </x:c>
      <x:c r="I183" s="6">
        <x:v>23.5692924978098</x:v>
      </x:c>
      <x:c r="J183" t="s">
        <x:v>93</x:v>
      </x:c>
      <x:c r="K183" s="6">
        <x:v>1001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19.822</x:v>
      </x:c>
      <x:c r="S183" s="8">
        <x:v>9523.7025047223</x:v>
      </x:c>
      <x:c r="T183" s="12">
        <x:v>295149.893082395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2354678</x:v>
      </x:c>
      <x:c r="B184" s="1">
        <x:v>44181.491603206</x:v>
      </x:c>
      <x:c r="C184" s="6">
        <x:v>9.09944188</x:v>
      </x:c>
      <x:c r="D184" s="14" t="s">
        <x:v>92</x:v>
      </x:c>
      <x:c r="E184" s="15">
        <x:v>44173.6296380787</x:v>
      </x:c>
      <x:c r="F184" t="s">
        <x:v>97</x:v>
      </x:c>
      <x:c r="G184" s="6">
        <x:v>297.784701439294</x:v>
      </x:c>
      <x:c r="H184" t="s">
        <x:v>98</x:v>
      </x:c>
      <x:c r="I184" s="6">
        <x:v>23.5936259970395</x:v>
      </x:c>
      <x:c r="J184" t="s">
        <x:v>93</x:v>
      </x:c>
      <x:c r="K184" s="6">
        <x:v>1001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19.8</x:v>
      </x:c>
      <x:c r="S184" s="8">
        <x:v>9530.3516110109</x:v>
      </x:c>
      <x:c r="T184" s="12">
        <x:v>295143.159753625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2354682</x:v>
      </x:c>
      <x:c r="B185" s="1">
        <x:v>44181.4916378819</x:v>
      </x:c>
      <x:c r="C185" s="6">
        <x:v>9.14937728666667</x:v>
      </x:c>
      <x:c r="D185" s="14" t="s">
        <x:v>92</x:v>
      </x:c>
      <x:c r="E185" s="15">
        <x:v>44173.6296380787</x:v>
      </x:c>
      <x:c r="F185" t="s">
        <x:v>97</x:v>
      </x:c>
      <x:c r="G185" s="6">
        <x:v>297.161929221779</x:v>
      </x:c>
      <x:c r="H185" t="s">
        <x:v>98</x:v>
      </x:c>
      <x:c r="I185" s="6">
        <x:v>23.5936259970395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19.823</x:v>
      </x:c>
      <x:c r="S185" s="8">
        <x:v>9522.35426889187</x:v>
      </x:c>
      <x:c r="T185" s="12">
        <x:v>295135.445759861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2354686</x:v>
      </x:c>
      <x:c r="B186" s="1">
        <x:v>44181.4916725347</x:v>
      </x:c>
      <x:c r="C186" s="6">
        <x:v>9.19922650833333</x:v>
      </x:c>
      <x:c r="D186" s="14" t="s">
        <x:v>92</x:v>
      </x:c>
      <x:c r="E186" s="15">
        <x:v>44173.6296380787</x:v>
      </x:c>
      <x:c r="F186" t="s">
        <x:v>97</x:v>
      </x:c>
      <x:c r="G186" s="6">
        <x:v>297.434780821394</x:v>
      </x:c>
      <x:c r="H186" t="s">
        <x:v>98</x:v>
      </x:c>
      <x:c r="I186" s="6">
        <x:v>23.5997093993815</x:v>
      </x:c>
      <x:c r="J186" t="s">
        <x:v>93</x:v>
      </x:c>
      <x:c r="K186" s="6">
        <x:v>1001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19.811</x:v>
      </x:c>
      <x:c r="S186" s="8">
        <x:v>9528.78945534168</x:v>
      </x:c>
      <x:c r="T186" s="12">
        <x:v>295145.710257289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2354690</x:v>
      </x:c>
      <x:c r="B187" s="1">
        <x:v>44181.4917077199</x:v>
      </x:c>
      <x:c r="C187" s="6">
        <x:v>9.24991189666667</x:v>
      </x:c>
      <x:c r="D187" s="14" t="s">
        <x:v>92</x:v>
      </x:c>
      <x:c r="E187" s="15">
        <x:v>44173.6296380787</x:v>
      </x:c>
      <x:c r="F187" t="s">
        <x:v>97</x:v>
      </x:c>
      <x:c r="G187" s="6">
        <x:v>297.105593141377</x:v>
      </x:c>
      <x:c r="H187" t="s">
        <x:v>98</x:v>
      </x:c>
      <x:c r="I187" s="6">
        <x:v>23.5875426057123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19.827</x:v>
      </x:c>
      <x:c r="S187" s="8">
        <x:v>9523.90286476303</x:v>
      </x:c>
      <x:c r="T187" s="12">
        <x:v>295140.340982794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2354694</x:v>
      </x:c>
      <x:c r="B188" s="1">
        <x:v>44181.4917423264</x:v>
      </x:c>
      <x:c r="C188" s="6">
        <x:v>9.29977095166667</x:v>
      </x:c>
      <x:c r="D188" s="14" t="s">
        <x:v>92</x:v>
      </x:c>
      <x:c r="E188" s="15">
        <x:v>44173.6296380787</x:v>
      </x:c>
      <x:c r="F188" t="s">
        <x:v>97</x:v>
      </x:c>
      <x:c r="G188" s="6">
        <x:v>297.832025325028</x:v>
      </x:c>
      <x:c r="H188" t="s">
        <x:v>98</x:v>
      </x:c>
      <x:c r="I188" s="6">
        <x:v>23.5753758560973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19.804</x:v>
      </x:c>
      <x:c r="S188" s="8">
        <x:v>9526.3214658175</x:v>
      </x:c>
      <x:c r="T188" s="12">
        <x:v>295138.363904682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2354698</x:v>
      </x:c>
      <x:c r="B189" s="1">
        <x:v>44181.4917770023</x:v>
      </x:c>
      <x:c r="C189" s="6">
        <x:v>9.34971295</x:v>
      </x:c>
      <x:c r="D189" s="14" t="s">
        <x:v>92</x:v>
      </x:c>
      <x:c r="E189" s="15">
        <x:v>44173.6296380787</x:v>
      </x:c>
      <x:c r="F189" t="s">
        <x:v>97</x:v>
      </x:c>
      <x:c r="G189" s="6">
        <x:v>298.270945146365</x:v>
      </x:c>
      <x:c r="H189" t="s">
        <x:v>98</x:v>
      </x:c>
      <x:c r="I189" s="6">
        <x:v>23.5875426057123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19.784</x:v>
      </x:c>
      <x:c r="S189" s="8">
        <x:v>9522.91101343825</x:v>
      </x:c>
      <x:c r="T189" s="12">
        <x:v>295134.559027993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2354702</x:v>
      </x:c>
      <x:c r="B190" s="1">
        <x:v>44181.4918116088</x:v>
      </x:c>
      <x:c r="C190" s="6">
        <x:v>9.39953955666667</x:v>
      </x:c>
      <x:c r="D190" s="14" t="s">
        <x:v>92</x:v>
      </x:c>
      <x:c r="E190" s="15">
        <x:v>44173.6296380787</x:v>
      </x:c>
      <x:c r="F190" t="s">
        <x:v>97</x:v>
      </x:c>
      <x:c r="G190" s="6">
        <x:v>297.669391139002</x:v>
      </x:c>
      <x:c r="H190" t="s">
        <x:v>98</x:v>
      </x:c>
      <x:c r="I190" s="6">
        <x:v>23.5753758560973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19.81</x:v>
      </x:c>
      <x:c r="S190" s="8">
        <x:v>9522.0694782224</x:v>
      </x:c>
      <x:c r="T190" s="12">
        <x:v>295134.954397986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2354706</x:v>
      </x:c>
      <x:c r="B191" s="1">
        <x:v>44181.4918462963</x:v>
      </x:c>
      <x:c r="C191" s="6">
        <x:v>9.449473065</x:v>
      </x:c>
      <x:c r="D191" s="14" t="s">
        <x:v>92</x:v>
      </x:c>
      <x:c r="E191" s="15">
        <x:v>44173.6296380787</x:v>
      </x:c>
      <x:c r="F191" t="s">
        <x:v>97</x:v>
      </x:c>
      <x:c r="G191" s="6">
        <x:v>297.479798656411</x:v>
      </x:c>
      <x:c r="H191" t="s">
        <x:v>98</x:v>
      </x:c>
      <x:c r="I191" s="6">
        <x:v>23.5753758560973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19.817</x:v>
      </x:c>
      <x:c r="S191" s="8">
        <x:v>9527.94170015402</x:v>
      </x:c>
      <x:c r="T191" s="12">
        <x:v>295132.784166113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2354710</x:v>
      </x:c>
      <x:c r="B192" s="1">
        <x:v>44181.4918809028</x:v>
      </x:c>
      <x:c r="C192" s="6">
        <x:v>9.49929802333333</x:v>
      </x:c>
      <x:c r="D192" s="14" t="s">
        <x:v>92</x:v>
      </x:c>
      <x:c r="E192" s="15">
        <x:v>44173.6296380787</x:v>
      </x:c>
      <x:c r="F192" t="s">
        <x:v>97</x:v>
      </x:c>
      <x:c r="G192" s="6">
        <x:v>297.292625519598</x:v>
      </x:c>
      <x:c r="H192" t="s">
        <x:v>98</x:v>
      </x:c>
      <x:c r="I192" s="6">
        <x:v>23.5814592253978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19.822</x:v>
      </x:c>
      <x:c r="S192" s="8">
        <x:v>9524.25159695538</x:v>
      </x:c>
      <x:c r="T192" s="12">
        <x:v>295141.877451509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2354714</x:v>
      </x:c>
      <x:c r="B193" s="1">
        <x:v>44181.491915544</x:v>
      </x:c>
      <x:c r="C193" s="6">
        <x:v>9.54921907</x:v>
      </x:c>
      <x:c r="D193" s="14" t="s">
        <x:v>92</x:v>
      </x:c>
      <x:c r="E193" s="15">
        <x:v>44173.6296380787</x:v>
      </x:c>
      <x:c r="F193" t="s">
        <x:v>97</x:v>
      </x:c>
      <x:c r="G193" s="6">
        <x:v>297.834321780694</x:v>
      </x:c>
      <x:c r="H193" t="s">
        <x:v>98</x:v>
      </x:c>
      <x:c r="I193" s="6">
        <x:v>23.5814592253978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19.802</x:v>
      </x:c>
      <x:c r="S193" s="8">
        <x:v>9524.17247752088</x:v>
      </x:c>
      <x:c r="T193" s="12">
        <x:v>295142.689493765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2354718</x:v>
      </x:c>
      <x:c r="B194" s="1">
        <x:v>44181.4919508102</x:v>
      </x:c>
      <x:c r="C194" s="6">
        <x:v>9.59997059333333</x:v>
      </x:c>
      <x:c r="D194" s="14" t="s">
        <x:v>92</x:v>
      </x:c>
      <x:c r="E194" s="15">
        <x:v>44173.6296380787</x:v>
      </x:c>
      <x:c r="F194" t="s">
        <x:v>97</x:v>
      </x:c>
      <x:c r="G194" s="6">
        <x:v>296.39944941965</x:v>
      </x:c>
      <x:c r="H194" t="s">
        <x:v>98</x:v>
      </x:c>
      <x:c r="I194" s="6">
        <x:v>23.5753758560973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19.857</x:v>
      </x:c>
      <x:c r="S194" s="8">
        <x:v>9523.51682352986</x:v>
      </x:c>
      <x:c r="T194" s="12">
        <x:v>295131.741149829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2354722</x:v>
      </x:c>
      <x:c r="B195" s="1">
        <x:v>44181.4919853819</x:v>
      </x:c>
      <x:c r="C195" s="6">
        <x:v>9.64978600166667</x:v>
      </x:c>
      <x:c r="D195" s="14" t="s">
        <x:v>92</x:v>
      </x:c>
      <x:c r="E195" s="15">
        <x:v>44173.6296380787</x:v>
      </x:c>
      <x:c r="F195" t="s">
        <x:v>97</x:v>
      </x:c>
      <x:c r="G195" s="6">
        <x:v>297.400861185493</x:v>
      </x:c>
      <x:c r="H195" t="s">
        <x:v>98</x:v>
      </x:c>
      <x:c r="I195" s="6">
        <x:v>23.5814592253978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19.818</x:v>
      </x:c>
      <x:c r="S195" s="8">
        <x:v>9524.08791875857</x:v>
      </x:c>
      <x:c r="T195" s="12">
        <x:v>295132.99341715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2354726</x:v>
      </x:c>
      <x:c r="B196" s="1">
        <x:v>44181.4920200232</x:v>
      </x:c>
      <x:c r="C196" s="6">
        <x:v>9.69962629</x:v>
      </x:c>
      <x:c r="D196" s="14" t="s">
        <x:v>92</x:v>
      </x:c>
      <x:c r="E196" s="15">
        <x:v>44173.6296380787</x:v>
      </x:c>
      <x:c r="F196" t="s">
        <x:v>97</x:v>
      </x:c>
      <x:c r="G196" s="6">
        <x:v>297.533951748998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19.815</x:v>
      </x:c>
      <x:c r="S196" s="8">
        <x:v>9521.41579106103</x:v>
      </x:c>
      <x:c r="T196" s="12">
        <x:v>295144.690155867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2354730</x:v>
      </x:c>
      <x:c r="B197" s="1">
        <x:v>44181.4920546296</x:v>
      </x:c>
      <x:c r="C197" s="6">
        <x:v>9.749494795</x:v>
      </x:c>
      <x:c r="D197" s="14" t="s">
        <x:v>92</x:v>
      </x:c>
      <x:c r="E197" s="15">
        <x:v>44173.6296380787</x:v>
      </x:c>
      <x:c r="F197" t="s">
        <x:v>97</x:v>
      </x:c>
      <x:c r="G197" s="6">
        <x:v>297.746133299018</x:v>
      </x:c>
      <x:c r="H197" t="s">
        <x:v>98</x:v>
      </x:c>
      <x:c r="I197" s="6">
        <x:v>23.5632091505349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19.811</x:v>
      </x:c>
      <x:c r="S197" s="8">
        <x:v>9522.88843912906</x:v>
      </x:c>
      <x:c r="T197" s="12">
        <x:v>295139.073614548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2354734</x:v>
      </x:c>
      <x:c r="B198" s="1">
        <x:v>44181.4920892361</x:v>
      </x:c>
      <x:c r="C198" s="6">
        <x:v>9.79933890833333</x:v>
      </x:c>
      <x:c r="D198" s="14" t="s">
        <x:v>92</x:v>
      </x:c>
      <x:c r="E198" s="15">
        <x:v>44173.6296380787</x:v>
      </x:c>
      <x:c r="F198" t="s">
        <x:v>97</x:v>
      </x:c>
      <x:c r="G198" s="6">
        <x:v>297.673969877758</x:v>
      </x:c>
      <x:c r="H198" t="s">
        <x:v>98</x:v>
      </x:c>
      <x:c r="I198" s="6">
        <x:v>23.5875426057123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19.806</x:v>
      </x:c>
      <x:c r="S198" s="8">
        <x:v>9525.40385142586</x:v>
      </x:c>
      <x:c r="T198" s="12">
        <x:v>295142.469076093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2354738</x:v>
      </x:c>
      <x:c r="B199" s="1">
        <x:v>44181.4921239583</x:v>
      </x:c>
      <x:c r="C199" s="6">
        <x:v>9.84929847166667</x:v>
      </x:c>
      <x:c r="D199" s="14" t="s">
        <x:v>92</x:v>
      </x:c>
      <x:c r="E199" s="15">
        <x:v>44173.6296380787</x:v>
      </x:c>
      <x:c r="F199" t="s">
        <x:v>97</x:v>
      </x:c>
      <x:c r="G199" s="6">
        <x:v>297.755283107253</x:v>
      </x:c>
      <x:c r="H199" t="s">
        <x:v>98</x:v>
      </x:c>
      <x:c r="I199" s="6">
        <x:v>23.5875426057123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19.803</x:v>
      </x:c>
      <x:c r="S199" s="8">
        <x:v>9524.59030204574</x:v>
      </x:c>
      <x:c r="T199" s="12">
        <x:v>295135.79828855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2354742</x:v>
      </x:c>
      <x:c r="B200" s="1">
        <x:v>44181.4921591435</x:v>
      </x:c>
      <x:c r="C200" s="6">
        <x:v>9.89996827166667</x:v>
      </x:c>
      <x:c r="D200" s="14" t="s">
        <x:v>92</x:v>
      </x:c>
      <x:c r="E200" s="15">
        <x:v>44173.6296380787</x:v>
      </x:c>
      <x:c r="F200" t="s">
        <x:v>97</x:v>
      </x:c>
      <x:c r="G200" s="6">
        <x:v>297.755283107253</x:v>
      </x:c>
      <x:c r="H200" t="s">
        <x:v>98</x:v>
      </x:c>
      <x:c r="I200" s="6">
        <x:v>23.5875426057123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19.803</x:v>
      </x:c>
      <x:c r="S200" s="8">
        <x:v>9521.57080915688</x:v>
      </x:c>
      <x:c r="T200" s="12">
        <x:v>295144.42877224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2354746</x:v>
      </x:c>
      <x:c r="B201" s="1">
        <x:v>44181.4921937847</x:v>
      </x:c>
      <x:c r="C201" s="6">
        <x:v>9.94985593833333</x:v>
      </x:c>
      <x:c r="D201" s="14" t="s">
        <x:v>92</x:v>
      </x:c>
      <x:c r="E201" s="15">
        <x:v>44173.6296380787</x:v>
      </x:c>
      <x:c r="F201" t="s">
        <x:v>97</x:v>
      </x:c>
      <x:c r="G201" s="6">
        <x:v>297.267840947311</x:v>
      </x:c>
      <x:c r="H201" t="s">
        <x:v>98</x:v>
      </x:c>
      <x:c r="I201" s="6">
        <x:v>23.5875426057123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19.821</x:v>
      </x:c>
      <x:c r="S201" s="8">
        <x:v>9528.12676946441</x:v>
      </x:c>
      <x:c r="T201" s="12">
        <x:v>295136.929361484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2354750</x:v>
      </x:c>
      <x:c r="B202" s="1">
        <x:v>44181.4922284375</x:v>
      </x:c>
      <x:c r="C202" s="6">
        <x:v>9.999743865</x:v>
      </x:c>
      <x:c r="D202" s="14" t="s">
        <x:v>92</x:v>
      </x:c>
      <x:c r="E202" s="15">
        <x:v>44173.6296380787</x:v>
      </x:c>
      <x:c r="F202" t="s">
        <x:v>97</x:v>
      </x:c>
      <x:c r="G202" s="6">
        <x:v>297.775515364242</x:v>
      </x:c>
      <x:c r="H202" t="s">
        <x:v>98</x:v>
      </x:c>
      <x:c r="I202" s="6">
        <x:v>23.5692924978098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19.808</x:v>
      </x:c>
      <x:c r="S202" s="8">
        <x:v>9523.27160266607</x:v>
      </x:c>
      <x:c r="T202" s="12">
        <x:v>295120.843916438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2354754</x:v>
      </x:c>
      <x:c r="B203" s="1">
        <x:v>44181.4922630787</x:v>
      </x:c>
      <x:c r="C203" s="6">
        <x:v>10.0496485</x:v>
      </x:c>
      <x:c r="D203" s="14" t="s">
        <x:v>92</x:v>
      </x:c>
      <x:c r="E203" s="15">
        <x:v>44173.6296380787</x:v>
      </x:c>
      <x:c r="F203" t="s">
        <x:v>97</x:v>
      </x:c>
      <x:c r="G203" s="6">
        <x:v>296.936748502613</x:v>
      </x:c>
      <x:c r="H203" t="s">
        <x:v>98</x:v>
      </x:c>
      <x:c r="I203" s="6">
        <x:v>23.5692924978098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19.839</x:v>
      </x:c>
      <x:c r="S203" s="8">
        <x:v>9526.28867703863</x:v>
      </x:c>
      <x:c r="T203" s="12">
        <x:v>295139.250930275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2354758</x:v>
      </x:c>
      <x:c r="B204" s="1">
        <x:v>44181.4922976852</x:v>
      </x:c>
      <x:c r="C204" s="6">
        <x:v>10.09947105</x:v>
      </x:c>
      <x:c r="D204" s="14" t="s">
        <x:v>92</x:v>
      </x:c>
      <x:c r="E204" s="15">
        <x:v>44173.6296380787</x:v>
      </x:c>
      <x:c r="F204" t="s">
        <x:v>97</x:v>
      </x:c>
      <x:c r="G204" s="6">
        <x:v>298.184800054616</x:v>
      </x:c>
      <x:c r="H204" t="s">
        <x:v>98</x:v>
      </x:c>
      <x:c r="I204" s="6">
        <x:v>23.5753758560973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19.791</x:v>
      </x:c>
      <x:c r="S204" s="8">
        <x:v>9526.44537066023</x:v>
      </x:c>
      <x:c r="T204" s="12">
        <x:v>295144.80290014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2354762</x:v>
      </x:c>
      <x:c r="B205" s="1">
        <x:v>44181.4923322917</x:v>
      </x:c>
      <x:c r="C205" s="6">
        <x:v>10.14933249</x:v>
      </x:c>
      <x:c r="D205" s="14" t="s">
        <x:v>92</x:v>
      </x:c>
      <x:c r="E205" s="15">
        <x:v>44173.6296380787</x:v>
      </x:c>
      <x:c r="F205" t="s">
        <x:v>97</x:v>
      </x:c>
      <x:c r="G205" s="6">
        <x:v>296.70048203779</x:v>
      </x:c>
      <x:c r="H205" t="s">
        <x:v>98</x:v>
      </x:c>
      <x:c r="I205" s="6">
        <x:v>23.5875426057123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19.842</x:v>
      </x:c>
      <x:c r="S205" s="8">
        <x:v>9526.49836513857</x:v>
      </x:c>
      <x:c r="T205" s="12">
        <x:v>295145.917163024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2354766</x:v>
      </x:c>
      <x:c r="B206" s="1">
        <x:v>44181.4923669792</x:v>
      </x:c>
      <x:c r="C206" s="6">
        <x:v>10.1992721383333</x:v>
      </x:c>
      <x:c r="D206" s="14" t="s">
        <x:v>92</x:v>
      </x:c>
      <x:c r="E206" s="15">
        <x:v>44173.6296380787</x:v>
      </x:c>
      <x:c r="F206" t="s">
        <x:v>97</x:v>
      </x:c>
      <x:c r="G206" s="6">
        <x:v>297.41665244546</x:v>
      </x:c>
      <x:c r="H206" t="s">
        <x:v>98</x:v>
      </x:c>
      <x:c r="I206" s="6">
        <x:v>23.5510424890253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19.827</x:v>
      </x:c>
      <x:c r="S206" s="8">
        <x:v>9520.72383534615</x:v>
      </x:c>
      <x:c r="T206" s="12">
        <x:v>295154.071650419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2354770</x:v>
      </x:c>
      <x:c r="B207" s="1">
        <x:v>44181.4924021991</x:v>
      </x:c>
      <x:c r="C207" s="6">
        <x:v>10.2499801233333</x:v>
      </x:c>
      <x:c r="D207" s="14" t="s">
        <x:v>92</x:v>
      </x:c>
      <x:c r="E207" s="15">
        <x:v>44173.6296380787</x:v>
      </x:c>
      <x:c r="F207" t="s">
        <x:v>97</x:v>
      </x:c>
      <x:c r="G207" s="6">
        <x:v>297.125876014512</x:v>
      </x:c>
      <x:c r="H207" t="s">
        <x:v>98</x:v>
      </x:c>
      <x:c r="I207" s="6">
        <x:v>23.5692924978098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19.832</x:v>
      </x:c>
      <x:c r="S207" s="8">
        <x:v>9524.28513396182</x:v>
      </x:c>
      <x:c r="T207" s="12">
        <x:v>295143.233999446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2354774</x:v>
      </x:c>
      <x:c r="B208" s="1">
        <x:v>44181.4924368866</x:v>
      </x:c>
      <x:c r="C208" s="6">
        <x:v>10.2998918733333</x:v>
      </x:c>
      <x:c r="D208" s="14" t="s">
        <x:v>92</x:v>
      </x:c>
      <x:c r="E208" s="15">
        <x:v>44173.6296380787</x:v>
      </x:c>
      <x:c r="F208" t="s">
        <x:v>97</x:v>
      </x:c>
      <x:c r="G208" s="6">
        <x:v>297.531682209937</x:v>
      </x:c>
      <x:c r="H208" t="s">
        <x:v>98</x:v>
      </x:c>
      <x:c r="I208" s="6">
        <x:v>23.5692924978098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19.817</x:v>
      </x:c>
      <x:c r="S208" s="8">
        <x:v>9518.94297622705</x:v>
      </x:c>
      <x:c r="T208" s="12">
        <x:v>295134.827126422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2354778</x:v>
      </x:c>
      <x:c r="B209" s="1">
        <x:v>44181.4924715278</x:v>
      </x:c>
      <x:c r="C209" s="6">
        <x:v>10.3498104466667</x:v>
      </x:c>
      <x:c r="D209" s="14" t="s">
        <x:v>92</x:v>
      </x:c>
      <x:c r="E209" s="15">
        <x:v>44173.6296380787</x:v>
      </x:c>
      <x:c r="F209" t="s">
        <x:v>97</x:v>
      </x:c>
      <x:c r="G209" s="6">
        <x:v>297.452726964433</x:v>
      </x:c>
      <x:c r="H209" t="s">
        <x:v>98</x:v>
      </x:c>
      <x:c r="I209" s="6">
        <x:v>23.5753758560973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19.818</x:v>
      </x:c>
      <x:c r="S209" s="8">
        <x:v>9522.3183556211</x:v>
      </x:c>
      <x:c r="T209" s="12">
        <x:v>295140.427820529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2354782</x:v>
      </x:c>
      <x:c r="B210" s="1">
        <x:v>44181.4925062153</x:v>
      </x:c>
      <x:c r="C210" s="6">
        <x:v>10.3997243333333</x:v>
      </x:c>
      <x:c r="D210" s="14" t="s">
        <x:v>92</x:v>
      </x:c>
      <x:c r="E210" s="15">
        <x:v>44173.6296380787</x:v>
      </x:c>
      <x:c r="F210" t="s">
        <x:v>97</x:v>
      </x:c>
      <x:c r="G210" s="6">
        <x:v>297.373797417936</x:v>
      </x:c>
      <x:c r="H210" t="s">
        <x:v>98</x:v>
      </x:c>
      <x:c r="I210" s="6">
        <x:v>23.5814592253978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19.819</x:v>
      </x:c>
      <x:c r="S210" s="8">
        <x:v>9526.95891499862</x:v>
      </x:c>
      <x:c r="T210" s="12">
        <x:v>295149.829752104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2354786</x:v>
      </x:c>
      <x:c r="B211" s="1">
        <x:v>44181.4925408218</x:v>
      </x:c>
      <x:c r="C211" s="6">
        <x:v>10.4495709283333</x:v>
      </x:c>
      <x:c r="D211" s="14" t="s">
        <x:v>92</x:v>
      </x:c>
      <x:c r="E211" s="15">
        <x:v>44173.6296380787</x:v>
      </x:c>
      <x:c r="F211" t="s">
        <x:v>97</x:v>
      </x:c>
      <x:c r="G211" s="6">
        <x:v>297.861440614722</x:v>
      </x:c>
      <x:c r="H211" t="s">
        <x:v>98</x:v>
      </x:c>
      <x:c r="I211" s="6">
        <x:v>23.5814592253978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19.801</x:v>
      </x:c>
      <x:c r="S211" s="8">
        <x:v>9523.57477392931</x:v>
      </x:c>
      <x:c r="T211" s="12">
        <x:v>295152.511015662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2354790</x:v>
      </x:c>
      <x:c r="B212" s="1">
        <x:v>44181.492575463</x:v>
      </x:c>
      <x:c r="C212" s="6">
        <x:v>10.499472355</x:v>
      </x:c>
      <x:c r="D212" s="14" t="s">
        <x:v>92</x:v>
      </x:c>
      <x:c r="E212" s="15">
        <x:v>44173.6296380787</x:v>
      </x:c>
      <x:c r="F212" t="s">
        <x:v>97</x:v>
      </x:c>
      <x:c r="G212" s="6">
        <x:v>296.99076880211</x:v>
      </x:c>
      <x:c r="H212" t="s">
        <x:v>98</x:v>
      </x:c>
      <x:c r="I212" s="6">
        <x:v>23.5692924978098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19.837</x:v>
      </x:c>
      <x:c r="S212" s="8">
        <x:v>9523.90730202592</x:v>
      </x:c>
      <x:c r="T212" s="12">
        <x:v>295149.305316444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2354794</x:v>
      </x:c>
      <x:c r="B213" s="1">
        <x:v>44181.4926101505</x:v>
      </x:c>
      <x:c r="C213" s="6">
        <x:v>10.549400305</x:v>
      </x:c>
      <x:c r="D213" s="14" t="s">
        <x:v>92</x:v>
      </x:c>
      <x:c r="E213" s="15">
        <x:v>44173.6296380787</x:v>
      </x:c>
      <x:c r="F213" t="s">
        <x:v>97</x:v>
      </x:c>
      <x:c r="G213" s="6">
        <x:v>297.121412050198</x:v>
      </x:c>
      <x:c r="H213" t="s">
        <x:v>98</x:v>
      </x:c>
      <x:c r="I213" s="6">
        <x:v>23.5571258142736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19.836</x:v>
      </x:c>
      <x:c r="S213" s="8">
        <x:v>9520.4925456345</x:v>
      </x:c>
      <x:c r="T213" s="12">
        <x:v>295141.215754879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2354798</x:v>
      </x:c>
      <x:c r="B214" s="1">
        <x:v>44181.4926447106</x:v>
      </x:c>
      <x:c r="C214" s="6">
        <x:v>10.5991902683333</x:v>
      </x:c>
      <x:c r="D214" s="14" t="s">
        <x:v>92</x:v>
      </x:c>
      <x:c r="E214" s="15">
        <x:v>44173.6296380787</x:v>
      </x:c>
      <x:c r="F214" t="s">
        <x:v>97</x:v>
      </x:c>
      <x:c r="G214" s="6">
        <x:v>296.968228736068</x:v>
      </x:c>
      <x:c r="H214" t="s">
        <x:v>98</x:v>
      </x:c>
      <x:c r="I214" s="6">
        <x:v>23.5814592253978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19.834</x:v>
      </x:c>
      <x:c r="S214" s="8">
        <x:v>9524.54267841144</x:v>
      </x:c>
      <x:c r="T214" s="12">
        <x:v>295149.700785477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2354802</x:v>
      </x:c>
      <x:c r="B215" s="1">
        <x:v>44181.4926799421</x:v>
      </x:c>
      <x:c r="C215" s="6">
        <x:v>10.6499008266667</x:v>
      </x:c>
      <x:c r="D215" s="14" t="s">
        <x:v>92</x:v>
      </x:c>
      <x:c r="E215" s="15">
        <x:v>44173.6296380787</x:v>
      </x:c>
      <x:c r="F215" t="s">
        <x:v>97</x:v>
      </x:c>
      <x:c r="G215" s="6">
        <x:v>295.8612058153</x:v>
      </x:c>
      <x:c r="H215" t="s">
        <x:v>98</x:v>
      </x:c>
      <x:c r="I215" s="6">
        <x:v>23.5753758560973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19.877</x:v>
      </x:c>
      <x:c r="S215" s="8">
        <x:v>9524.48363186892</x:v>
      </x:c>
      <x:c r="T215" s="12">
        <x:v>295146.229632587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2354806</x:v>
      </x:c>
      <x:c r="B216" s="1">
        <x:v>44181.4927145486</x:v>
      </x:c>
      <x:c r="C216" s="6">
        <x:v>10.6997848533333</x:v>
      </x:c>
      <x:c r="D216" s="14" t="s">
        <x:v>92</x:v>
      </x:c>
      <x:c r="E216" s="15">
        <x:v>44173.6296380787</x:v>
      </x:c>
      <x:c r="F216" t="s">
        <x:v>97</x:v>
      </x:c>
      <x:c r="G216" s="6">
        <x:v>297.72130754281</x:v>
      </x:c>
      <x:c r="H216" t="s">
        <x:v>98</x:v>
      </x:c>
      <x:c r="I216" s="6">
        <x:v>23.5692924978098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19.81</x:v>
      </x:c>
      <x:c r="S216" s="8">
        <x:v>9522.63174769471</x:v>
      </x:c>
      <x:c r="T216" s="12">
        <x:v>295147.130354882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2354810</x:v>
      </x:c>
      <x:c r="B217" s="1">
        <x:v>44181.4927491898</x:v>
      </x:c>
      <x:c r="C217" s="6">
        <x:v>10.749632525</x:v>
      </x:c>
      <x:c r="D217" s="14" t="s">
        <x:v>92</x:v>
      </x:c>
      <x:c r="E217" s="15">
        <x:v>44173.6296380787</x:v>
      </x:c>
      <x:c r="F217" t="s">
        <x:v>97</x:v>
      </x:c>
      <x:c r="G217" s="6">
        <x:v>296.860199766316</x:v>
      </x:c>
      <x:c r="H217" t="s">
        <x:v>98</x:v>
      </x:c>
      <x:c r="I217" s="6">
        <x:v>23.5814592253978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19.838</x:v>
      </x:c>
      <x:c r="S217" s="8">
        <x:v>9523.60069978997</x:v>
      </x:c>
      <x:c r="T217" s="12">
        <x:v>295149.213597283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2354814</x:v>
      </x:c>
      <x:c r="B218" s="1">
        <x:v>44181.4927838773</x:v>
      </x:c>
      <x:c r="C218" s="6">
        <x:v>10.7995859416667</x:v>
      </x:c>
      <x:c r="D218" s="14" t="s">
        <x:v>92</x:v>
      </x:c>
      <x:c r="E218" s="15">
        <x:v>44173.6296380787</x:v>
      </x:c>
      <x:c r="F218" t="s">
        <x:v>97</x:v>
      </x:c>
      <x:c r="G218" s="6">
        <x:v>297.694208492842</x:v>
      </x:c>
      <x:c r="H218" t="s">
        <x:v>98</x:v>
      </x:c>
      <x:c r="I218" s="6">
        <x:v>23.5692924978098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19.811</x:v>
      </x:c>
      <x:c r="S218" s="8">
        <x:v>9522.55103760392</x:v>
      </x:c>
      <x:c r="T218" s="12">
        <x:v>295151.84916771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2354818</x:v>
      </x:c>
      <x:c r="B219" s="1">
        <x:v>44181.4928184838</x:v>
      </x:c>
      <x:c r="C219" s="6">
        <x:v>10.8494156616667</x:v>
      </x:c>
      <x:c r="D219" s="14" t="s">
        <x:v>92</x:v>
      </x:c>
      <x:c r="E219" s="15">
        <x:v>44173.6296380787</x:v>
      </x:c>
      <x:c r="F219" t="s">
        <x:v>97</x:v>
      </x:c>
      <x:c r="G219" s="6">
        <x:v>297.829736151227</x:v>
      </x:c>
      <x:c r="H219" t="s">
        <x:v>98</x:v>
      </x:c>
      <x:c r="I219" s="6">
        <x:v>23.5692924978098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19.806</x:v>
      </x:c>
      <x:c r="S219" s="8">
        <x:v>9525.07003668963</x:v>
      </x:c>
      <x:c r="T219" s="12">
        <x:v>295144.924030579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2354822</x:v>
      </x:c>
      <x:c r="B220" s="1">
        <x:v>44181.4928531597</x:v>
      </x:c>
      <x:c r="C220" s="6">
        <x:v>10.8993811266667</x:v>
      </x:c>
      <x:c r="D220" s="14" t="s">
        <x:v>92</x:v>
      </x:c>
      <x:c r="E220" s="15">
        <x:v>44173.6296380787</x:v>
      </x:c>
      <x:c r="F220" t="s">
        <x:v>97</x:v>
      </x:c>
      <x:c r="G220" s="6">
        <x:v>297.72130754281</x:v>
      </x:c>
      <x:c r="H220" t="s">
        <x:v>98</x:v>
      </x:c>
      <x:c r="I220" s="6">
        <x:v>23.5692924978098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19.81</x:v>
      </x:c>
      <x:c r="S220" s="8">
        <x:v>9521.62484132372</x:v>
      </x:c>
      <x:c r="T220" s="12">
        <x:v>295144.519452163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2354826</x:v>
      </x:c>
      <x:c r="B221" s="1">
        <x:v>44181.4928878125</x:v>
      </x:c>
      <x:c r="C221" s="6">
        <x:v>10.9492855433333</x:v>
      </x:c>
      <x:c r="D221" s="14" t="s">
        <x:v>92</x:v>
      </x:c>
      <x:c r="E221" s="15">
        <x:v>44173.6296380787</x:v>
      </x:c>
      <x:c r="F221" t="s">
        <x:v>97</x:v>
      </x:c>
      <x:c r="G221" s="6">
        <x:v>298.399838284603</x:v>
      </x:c>
      <x:c r="H221" t="s">
        <x:v>98</x:v>
      </x:c>
      <x:c r="I221" s="6">
        <x:v>23.5692924978098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19.785</x:v>
      </x:c>
      <x:c r="S221" s="8">
        <x:v>9518.73851599379</x:v>
      </x:c>
      <x:c r="T221" s="12">
        <x:v>295142.383138585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2354830</x:v>
      </x:c>
      <x:c r="B222" s="1">
        <x:v>44181.4929230671</x:v>
      </x:c>
      <x:c r="C222" s="6">
        <x:v>11.0000253766667</x:v>
      </x:c>
      <x:c r="D222" s="14" t="s">
        <x:v>92</x:v>
      </x:c>
      <x:c r="E222" s="15">
        <x:v>44173.6296380787</x:v>
      </x:c>
      <x:c r="F222" t="s">
        <x:v>97</x:v>
      </x:c>
      <x:c r="G222" s="6">
        <x:v>298.590190945496</x:v>
      </x:c>
      <x:c r="H222" t="s">
        <x:v>98</x:v>
      </x:c>
      <x:c r="I222" s="6">
        <x:v>23.5692924978098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19.778</x:v>
      </x:c>
      <x:c r="S222" s="8">
        <x:v>9524.14048822537</x:v>
      </x:c>
      <x:c r="T222" s="12">
        <x:v>295144.929481537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2354834</x:v>
      </x:c>
      <x:c r="B223" s="1">
        <x:v>44181.4929577199</x:v>
      </x:c>
      <x:c r="C223" s="6">
        <x:v>11.0499437716667</x:v>
      </x:c>
      <x:c r="D223" s="14" t="s">
        <x:v>92</x:v>
      </x:c>
      <x:c r="E223" s="15">
        <x:v>44173.6296380787</x:v>
      </x:c>
      <x:c r="F223" t="s">
        <x:v>97</x:v>
      </x:c>
      <x:c r="G223" s="6">
        <x:v>296.590352970246</x:v>
      </x:c>
      <x:c r="H223" t="s">
        <x:v>98</x:v>
      </x:c>
      <x:c r="I223" s="6">
        <x:v>23.5814592253978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19.848</x:v>
      </x:c>
      <x:c r="S223" s="8">
        <x:v>9522.06560250112</x:v>
      </x:c>
      <x:c r="T223" s="12">
        <x:v>295145.609903182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2354838</x:v>
      </x:c>
      <x:c r="B224" s="1">
        <x:v>44181.4929923611</x:v>
      </x:c>
      <x:c r="C224" s="6">
        <x:v>11.09981821</x:v>
      </x:c>
      <x:c r="D224" s="14" t="s">
        <x:v>92</x:v>
      </x:c>
      <x:c r="E224" s="15">
        <x:v>44173.6296380787</x:v>
      </x:c>
      <x:c r="F224" t="s">
        <x:v>97</x:v>
      </x:c>
      <x:c r="G224" s="6">
        <x:v>298.044452838496</x:v>
      </x:c>
      <x:c r="H224" t="s">
        <x:v>98</x:v>
      </x:c>
      <x:c r="I224" s="6">
        <x:v>23.5632091505349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19.8</x:v>
      </x:c>
      <x:c r="S224" s="8">
        <x:v>9519.34153193153</x:v>
      </x:c>
      <x:c r="T224" s="12">
        <x:v>295154.856833696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2354842</x:v>
      </x:c>
      <x:c r="B225" s="1">
        <x:v>44181.4930270023</x:v>
      </x:c>
      <x:c r="C225" s="6">
        <x:v>11.1496808283333</x:v>
      </x:c>
      <x:c r="D225" s="14" t="s">
        <x:v>92</x:v>
      </x:c>
      <x:c r="E225" s="15">
        <x:v>44173.6296380787</x:v>
      </x:c>
      <x:c r="F225" t="s">
        <x:v>97</x:v>
      </x:c>
      <x:c r="G225" s="6">
        <x:v>297.020019559229</x:v>
      </x:c>
      <x:c r="H225" t="s">
        <x:v>98</x:v>
      </x:c>
      <x:c r="I225" s="6">
        <x:v>23.5753758560973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19.834</x:v>
      </x:c>
      <x:c r="S225" s="8">
        <x:v>9520.11548619019</x:v>
      </x:c>
      <x:c r="T225" s="12">
        <x:v>295147.520842748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2354846</x:v>
      </x:c>
      <x:c r="B226" s="1">
        <x:v>44181.4930616088</x:v>
      </x:c>
      <x:c r="C226" s="6">
        <x:v>11.1995279233333</x:v>
      </x:c>
      <x:c r="D226" s="14" t="s">
        <x:v>92</x:v>
      </x:c>
      <x:c r="E226" s="15">
        <x:v>44173.6296380787</x:v>
      </x:c>
      <x:c r="F226" t="s">
        <x:v>97</x:v>
      </x:c>
      <x:c r="G226" s="6">
        <x:v>297.752984737299</x:v>
      </x:c>
      <x:c r="H226" t="s">
        <x:v>98</x:v>
      </x:c>
      <x:c r="I226" s="6">
        <x:v>23.5814592253978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19.805</x:v>
      </x:c>
      <x:c r="S226" s="8">
        <x:v>9523.86925074269</x:v>
      </x:c>
      <x:c r="T226" s="12">
        <x:v>295147.800749964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2354850</x:v>
      </x:c>
      <x:c r="B227" s="1">
        <x:v>44181.4930962616</x:v>
      </x:c>
      <x:c r="C227" s="6">
        <x:v>11.2493920816667</x:v>
      </x:c>
      <x:c r="D227" s="14" t="s">
        <x:v>92</x:v>
      </x:c>
      <x:c r="E227" s="15">
        <x:v>44173.6296380787</x:v>
      </x:c>
      <x:c r="F227" t="s">
        <x:v>97</x:v>
      </x:c>
      <x:c r="G227" s="6">
        <x:v>297.852291333642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19.809</x:v>
      </x:c>
      <x:c r="S227" s="8">
        <x:v>9525.35876873031</x:v>
      </x:c>
      <x:c r="T227" s="12">
        <x:v>295146.002579324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2354854</x:v>
      </x:c>
      <x:c r="B228" s="1">
        <x:v>44181.4931308218</x:v>
      </x:c>
      <x:c r="C228" s="6">
        <x:v>11.29920156</x:v>
      </x:c>
      <x:c r="D228" s="14" t="s">
        <x:v>92</x:v>
      </x:c>
      <x:c r="E228" s="15">
        <x:v>44173.6296380787</x:v>
      </x:c>
      <x:c r="F228" t="s">
        <x:v>97</x:v>
      </x:c>
      <x:c r="G228" s="6">
        <x:v>297.405418777084</x:v>
      </x:c>
      <x:c r="H228" t="s">
        <x:v>98</x:v>
      </x:c>
      <x:c r="I228" s="6">
        <x:v>23.5936259970395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19.814</x:v>
      </x:c>
      <x:c r="S228" s="8">
        <x:v>9522.48284551296</x:v>
      </x:c>
      <x:c r="T228" s="12">
        <x:v>295142.402920687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2354858</x:v>
      </x:c>
      <x:c r="B229" s="1">
        <x:v>44181.4931660532</x:v>
      </x:c>
      <x:c r="C229" s="6">
        <x:v>11.34990408</x:v>
      </x:c>
      <x:c r="D229" s="14" t="s">
        <x:v>92</x:v>
      </x:c>
      <x:c r="E229" s="15">
        <x:v>44173.6296380787</x:v>
      </x:c>
      <x:c r="F229" t="s">
        <x:v>97</x:v>
      </x:c>
      <x:c r="G229" s="6">
        <x:v>297.371531299373</x:v>
      </x:c>
      <x:c r="H229" t="s">
        <x:v>98</x:v>
      </x:c>
      <x:c r="I229" s="6">
        <x:v>23.5753758560973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19.821</x:v>
      </x:c>
      <x:c r="S229" s="8">
        <x:v>9525.22717272529</x:v>
      </x:c>
      <x:c r="T229" s="12">
        <x:v>295144.412922703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2354862</x:v>
      </x:c>
      <x:c r="B230" s="1">
        <x:v>44181.4932006134</x:v>
      </x:c>
      <x:c r="C230" s="6">
        <x:v>11.3996959183333</x:v>
      </x:c>
      <x:c r="D230" s="14" t="s">
        <x:v>92</x:v>
      </x:c>
      <x:c r="E230" s="15">
        <x:v>44173.6296380787</x:v>
      </x:c>
      <x:c r="F230" t="s">
        <x:v>97</x:v>
      </x:c>
      <x:c r="G230" s="6">
        <x:v>296.887202170947</x:v>
      </x:c>
      <x:c r="H230" t="s">
        <x:v>98</x:v>
      </x:c>
      <x:c r="I230" s="6">
        <x:v>23.5814592253978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19.837</x:v>
      </x:c>
      <x:c r="S230" s="8">
        <x:v>9523.81743842582</x:v>
      </x:c>
      <x:c r="T230" s="12">
        <x:v>295140.146075719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2354866</x:v>
      </x:c>
      <x:c r="B231" s="1">
        <x:v>44181.4932352662</x:v>
      </x:c>
      <x:c r="C231" s="6">
        <x:v>11.4496234466667</x:v>
      </x:c>
      <x:c r="D231" s="14" t="s">
        <x:v>92</x:v>
      </x:c>
      <x:c r="E231" s="15">
        <x:v>44173.6296380787</x:v>
      </x:c>
      <x:c r="F231" t="s">
        <x:v>97</x:v>
      </x:c>
      <x:c r="G231" s="6">
        <x:v>297.427928187992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19.817</x:v>
      </x:c>
      <x:c r="S231" s="8">
        <x:v>9530.40865316064</x:v>
      </x:c>
      <x:c r="T231" s="12">
        <x:v>295154.875308313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2354870</x:v>
      </x:c>
      <x:c r="B232" s="1">
        <x:v>44181.4932698727</x:v>
      </x:c>
      <x:c r="C232" s="6">
        <x:v>11.49944405</x:v>
      </x:c>
      <x:c r="D232" s="14" t="s">
        <x:v>92</x:v>
      </x:c>
      <x:c r="E232" s="15">
        <x:v>44173.6296380787</x:v>
      </x:c>
      <x:c r="F232" t="s">
        <x:v>97</x:v>
      </x:c>
      <x:c r="G232" s="6">
        <x:v>297.644580729788</x:v>
      </x:c>
      <x:c r="H232" t="s">
        <x:v>98</x:v>
      </x:c>
      <x:c r="I232" s="6">
        <x:v>23.5814592253978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19.809</x:v>
      </x:c>
      <x:c r="S232" s="8">
        <x:v>9527.79826522806</x:v>
      </x:c>
      <x:c r="T232" s="12">
        <x:v>295148.897587024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2354874</x:v>
      </x:c>
      <x:c r="B233" s="1">
        <x:v>44181.4933045486</x:v>
      </x:c>
      <x:c r="C233" s="6">
        <x:v>11.5493621383333</x:v>
      </x:c>
      <x:c r="D233" s="14" t="s">
        <x:v>92</x:v>
      </x:c>
      <x:c r="E233" s="15">
        <x:v>44173.6296380787</x:v>
      </x:c>
      <x:c r="F233" t="s">
        <x:v>97</x:v>
      </x:c>
      <x:c r="G233" s="6">
        <x:v>297.859142369956</x:v>
      </x:c>
      <x:c r="H233" t="s">
        <x:v>98</x:v>
      </x:c>
      <x:c r="I233" s="6">
        <x:v>23.5753758560973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19.803</x:v>
      </x:c>
      <x:c r="S233" s="8">
        <x:v>9525.14413392074</x:v>
      </x:c>
      <x:c r="T233" s="12">
        <x:v>295147.702076855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2354878</x:v>
      </x:c>
      <x:c r="B234" s="1">
        <x:v>44181.4933391551</x:v>
      </x:c>
      <x:c r="C234" s="6">
        <x:v>11.5991949483333</x:v>
      </x:c>
      <x:c r="D234" s="14" t="s">
        <x:v>92</x:v>
      </x:c>
      <x:c r="E234" s="15">
        <x:v>44173.6296380787</x:v>
      </x:c>
      <x:c r="F234" t="s">
        <x:v>97</x:v>
      </x:c>
      <x:c r="G234" s="6">
        <x:v>296.970475455298</x:v>
      </x:c>
      <x:c r="H234" t="s">
        <x:v>98</x:v>
      </x:c>
      <x:c r="I234" s="6">
        <x:v>23.5875426057123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19.832</x:v>
      </x:c>
      <x:c r="S234" s="8">
        <x:v>9530.98911131377</x:v>
      </x:c>
      <x:c r="T234" s="12">
        <x:v>295152.356278547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2354882</x:v>
      </x:c>
      <x:c r="B235" s="1">
        <x:v>44181.4933743403</x:v>
      </x:c>
      <x:c r="C235" s="6">
        <x:v>11.6498900966667</x:v>
      </x:c>
      <x:c r="D235" s="14" t="s">
        <x:v>92</x:v>
      </x:c>
      <x:c r="E235" s="15">
        <x:v>44173.6296380787</x:v>
      </x:c>
      <x:c r="F235" t="s">
        <x:v>97</x:v>
      </x:c>
      <x:c r="G235" s="6">
        <x:v>296.615106685648</x:v>
      </x:c>
      <x:c r="H235" t="s">
        <x:v>98</x:v>
      </x:c>
      <x:c r="I235" s="6">
        <x:v>23.5753758560973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19.849</x:v>
      </x:c>
      <x:c r="S235" s="8">
        <x:v>9527.73626856846</x:v>
      </x:c>
      <x:c r="T235" s="12">
        <x:v>295150.082925372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2354886</x:v>
      </x:c>
      <x:c r="B236" s="1">
        <x:v>44181.493408912</x:v>
      </x:c>
      <x:c r="C236" s="6">
        <x:v>11.6996734383333</x:v>
      </x:c>
      <x:c r="D236" s="14" t="s">
        <x:v>92</x:v>
      </x:c>
      <x:c r="E236" s="15">
        <x:v>44173.6296380787</x:v>
      </x:c>
      <x:c r="F236" t="s">
        <x:v>97</x:v>
      </x:c>
      <x:c r="G236" s="6">
        <x:v>296.79953981743</x:v>
      </x:c>
      <x:c r="H236" t="s">
        <x:v>98</x:v>
      </x:c>
      <x:c r="I236" s="6">
        <x:v>23.5632091505349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19.846</x:v>
      </x:c>
      <x:c r="S236" s="8">
        <x:v>9528.61263935526</x:v>
      </x:c>
      <x:c r="T236" s="12">
        <x:v>295140.771560777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2354890</x:v>
      </x:c>
      <x:c r="B237" s="1">
        <x:v>44181.4934435185</x:v>
      </x:c>
      <x:c r="C237" s="6">
        <x:v>11.7494609883333</x:v>
      </x:c>
      <x:c r="D237" s="14" t="s">
        <x:v>92</x:v>
      </x:c>
      <x:c r="E237" s="15">
        <x:v>44173.6296380787</x:v>
      </x:c>
      <x:c r="F237" t="s">
        <x:v>97</x:v>
      </x:c>
      <x:c r="G237" s="6">
        <x:v>298.103341795753</x:v>
      </x:c>
      <x:c r="H237" t="s">
        <x:v>98</x:v>
      </x:c>
      <x:c r="I237" s="6">
        <x:v>23.5753758560973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19.794</x:v>
      </x:c>
      <x:c r="S237" s="8">
        <x:v>9526.90908737488</x:v>
      </x:c>
      <x:c r="T237" s="12">
        <x:v>295161.773643266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2354894</x:v>
      </x:c>
      <x:c r="B238" s="1">
        <x:v>44181.4934781597</x:v>
      </x:c>
      <x:c r="C238" s="6">
        <x:v>11.7993483216667</x:v>
      </x:c>
      <x:c r="D238" s="14" t="s">
        <x:v>92</x:v>
      </x:c>
      <x:c r="E238" s="15">
        <x:v>44173.6296380787</x:v>
      </x:c>
      <x:c r="F238" t="s">
        <x:v>97</x:v>
      </x:c>
      <x:c r="G238" s="6">
        <x:v>297.585844685524</x:v>
      </x:c>
      <x:c r="H238" t="s">
        <x:v>98</x:v>
      </x:c>
      <x:c r="I238" s="6">
        <x:v>23.5692924978098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19.815</x:v>
      </x:c>
      <x:c r="S238" s="8">
        <x:v>9524.33028415852</x:v>
      </x:c>
      <x:c r="T238" s="12">
        <x:v>295160.708453259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2354898</x:v>
      </x:c>
      <x:c r="B239" s="1">
        <x:v>44181.4935127662</x:v>
      </x:c>
      <x:c r="C239" s="6">
        <x:v>11.8491905666667</x:v>
      </x:c>
      <x:c r="D239" s="14" t="s">
        <x:v>92</x:v>
      </x:c>
      <x:c r="E239" s="15">
        <x:v>44173.6296380787</x:v>
      </x:c>
      <x:c r="F239" t="s">
        <x:v>97</x:v>
      </x:c>
      <x:c r="G239" s="6">
        <x:v>296.91420780043</x:v>
      </x:c>
      <x:c r="H239" t="s">
        <x:v>98</x:v>
      </x:c>
      <x:c r="I239" s="6">
        <x:v>23.5814592253978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19.836</x:v>
      </x:c>
      <x:c r="S239" s="8">
        <x:v>9528.04262267255</x:v>
      </x:c>
      <x:c r="T239" s="12">
        <x:v>295158.390070528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2354902</x:v>
      </x:c>
      <x:c r="B240" s="1">
        <x:v>44181.4935479977</x:v>
      </x:c>
      <x:c r="C240" s="6">
        <x:v>11.899924595</x:v>
      </x:c>
      <x:c r="D240" s="14" t="s">
        <x:v>92</x:v>
      </x:c>
      <x:c r="E240" s="15">
        <x:v>44173.6296380787</x:v>
      </x:c>
      <x:c r="F240" t="s">
        <x:v>97</x:v>
      </x:c>
      <x:c r="G240" s="6">
        <x:v>296.887202170947</x:v>
      </x:c>
      <x:c r="H240" t="s">
        <x:v>98</x:v>
      </x:c>
      <x:c r="I240" s="6">
        <x:v>23.5814592253978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19.837</x:v>
      </x:c>
      <x:c r="S240" s="8">
        <x:v>9529.15326769629</x:v>
      </x:c>
      <x:c r="T240" s="12">
        <x:v>295155.795201015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2354906</x:v>
      </x:c>
      <x:c r="B241" s="1">
        <x:v>44181.4935826389</x:v>
      </x:c>
      <x:c r="C241" s="6">
        <x:v>11.94982496</x:v>
      </x:c>
      <x:c r="D241" s="14" t="s">
        <x:v>92</x:v>
      </x:c>
      <x:c r="E241" s="15">
        <x:v>44173.6296380787</x:v>
      </x:c>
      <x:c r="F241" t="s">
        <x:v>97</x:v>
      </x:c>
      <x:c r="G241" s="6">
        <x:v>296.567833574873</x:v>
      </x:c>
      <x:c r="H241" t="s">
        <x:v>98</x:v>
      </x:c>
      <x:c r="I241" s="6">
        <x:v>23.5936259970395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19.845</x:v>
      </x:c>
      <x:c r="S241" s="8">
        <x:v>9528.96877410442</x:v>
      </x:c>
      <x:c r="T241" s="12">
        <x:v>295168.32477185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2354910</x:v>
      </x:c>
      <x:c r="B242" s="1">
        <x:v>44181.4936172454</x:v>
      </x:c>
      <x:c r="C242" s="6">
        <x:v>11.99966559</x:v>
      </x:c>
      <x:c r="D242" s="14" t="s">
        <x:v>92</x:v>
      </x:c>
      <x:c r="E242" s="15">
        <x:v>44173.6296380787</x:v>
      </x:c>
      <x:c r="F242" t="s">
        <x:v>97</x:v>
      </x:c>
      <x:c r="G242" s="6">
        <x:v>297.509148610465</x:v>
      </x:c>
      <x:c r="H242" t="s">
        <x:v>98</x:v>
      </x:c>
      <x:c r="I242" s="6">
        <x:v>23.5814592253978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19.814</x:v>
      </x:c>
      <x:c r="S242" s="8">
        <x:v>9530.42825101965</x:v>
      </x:c>
      <x:c r="T242" s="12">
        <x:v>295161.638235201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2354914</x:v>
      </x:c>
      <x:c r="B243" s="1">
        <x:v>44181.4936518866</x:v>
      </x:c>
      <x:c r="C243" s="6">
        <x:v>12.0495381383333</x:v>
      </x:c>
      <x:c r="D243" s="14" t="s">
        <x:v>92</x:v>
      </x:c>
      <x:c r="E243" s="15">
        <x:v>44173.6296380787</x:v>
      </x:c>
      <x:c r="F243" t="s">
        <x:v>97</x:v>
      </x:c>
      <x:c r="G243" s="6">
        <x:v>297.234019896362</x:v>
      </x:c>
      <x:c r="H243" t="s">
        <x:v>98</x:v>
      </x:c>
      <x:c r="I243" s="6">
        <x:v>23.5692924978098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19.828</x:v>
      </x:c>
      <x:c r="S243" s="8">
        <x:v>9529.69026604859</x:v>
      </x:c>
      <x:c r="T243" s="12">
        <x:v>295174.34840419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2354918</x:v>
      </x:c>
      <x:c r="B244" s="1">
        <x:v>44181.4936864931</x:v>
      </x:c>
      <x:c r="C244" s="6">
        <x:v>12.09936145</x:v>
      </x:c>
      <x:c r="D244" s="14" t="s">
        <x:v>92</x:v>
      </x:c>
      <x:c r="E244" s="15">
        <x:v>44173.6296380787</x:v>
      </x:c>
      <x:c r="F244" t="s">
        <x:v>97</x:v>
      </x:c>
      <x:c r="G244" s="6">
        <x:v>296.502855186026</x:v>
      </x:c>
      <x:c r="H244" t="s">
        <x:v>98</x:v>
      </x:c>
      <x:c r="I244" s="6">
        <x:v>23.5632091505349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19.857</x:v>
      </x:c>
      <x:c r="S244" s="8">
        <x:v>9528.79809599448</x:v>
      </x:c>
      <x:c r="T244" s="12">
        <x:v>295169.076968315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2354922</x:v>
      </x:c>
      <x:c r="B245" s="1">
        <x:v>44181.4937210995</x:v>
      </x:c>
      <x:c r="C245" s="6">
        <x:v>12.14917837</x:v>
      </x:c>
      <x:c r="D245" s="14" t="s">
        <x:v>92</x:v>
      </x:c>
      <x:c r="E245" s="15">
        <x:v>44173.6296380787</x:v>
      </x:c>
      <x:c r="F245" t="s">
        <x:v>97</x:v>
      </x:c>
      <x:c r="G245" s="6">
        <x:v>297.315161728674</x:v>
      </x:c>
      <x:c r="H245" t="s">
        <x:v>98</x:v>
      </x:c>
      <x:c r="I245" s="6">
        <x:v>23.5692924978098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19.825</x:v>
      </x:c>
      <x:c r="S245" s="8">
        <x:v>9533.89029209175</x:v>
      </x:c>
      <x:c r="T245" s="12">
        <x:v>295164.779306823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2354926</x:v>
      </x:c>
      <x:c r="B246" s="1">
        <x:v>44181.493756331</x:v>
      </x:c>
      <x:c r="C246" s="6">
        <x:v>12.1999152316667</x:v>
      </x:c>
      <x:c r="D246" s="14" t="s">
        <x:v>92</x:v>
      </x:c>
      <x:c r="E246" s="15">
        <x:v>44173.6296380787</x:v>
      </x:c>
      <x:c r="F246" t="s">
        <x:v>97</x:v>
      </x:c>
      <x:c r="G246" s="6">
        <x:v>296.723012559014</x:v>
      </x:c>
      <x:c r="H246" t="s">
        <x:v>98</x:v>
      </x:c>
      <x:c r="I246" s="6">
        <x:v>23.5753758560973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19.845</x:v>
      </x:c>
      <x:c r="S246" s="8">
        <x:v>9530.36761689189</x:v>
      </x:c>
      <x:c r="T246" s="12">
        <x:v>295182.112365526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2354930</x:v>
      </x:c>
      <x:c r="B247" s="1">
        <x:v>44181.4937909375</x:v>
      </x:c>
      <x:c r="C247" s="6">
        <x:v>12.2497270816667</x:v>
      </x:c>
      <x:c r="D247" s="14" t="s">
        <x:v>92</x:v>
      </x:c>
      <x:c r="E247" s="15">
        <x:v>44173.6296380787</x:v>
      </x:c>
      <x:c r="F247" t="s">
        <x:v>97</x:v>
      </x:c>
      <x:c r="G247" s="6">
        <x:v>296.644296560314</x:v>
      </x:c>
      <x:c r="H247" t="s">
        <x:v>98</x:v>
      </x:c>
      <x:c r="I247" s="6">
        <x:v>23.5814592253978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19.846</x:v>
      </x:c>
      <x:c r="S247" s="8">
        <x:v>9531.36824873803</x:v>
      </x:c>
      <x:c r="T247" s="12">
        <x:v>295160.947805236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2354934</x:v>
      </x:c>
      <x:c r="B248" s="1">
        <x:v>44181.493825544</x:v>
      </x:c>
      <x:c r="C248" s="6">
        <x:v>12.2995662883333</x:v>
      </x:c>
      <x:c r="D248" s="14" t="s">
        <x:v>92</x:v>
      </x:c>
      <x:c r="E248" s="15">
        <x:v>44173.6296380787</x:v>
      </x:c>
      <x:c r="F248" t="s">
        <x:v>97</x:v>
      </x:c>
      <x:c r="G248" s="6">
        <x:v>296.669053182108</x:v>
      </x:c>
      <x:c r="H248" t="s">
        <x:v>98</x:v>
      </x:c>
      <x:c r="I248" s="6">
        <x:v>23.5753758560973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19.847</x:v>
      </x:c>
      <x:c r="S248" s="8">
        <x:v>9530.53932032955</x:v>
      </x:c>
      <x:c r="T248" s="12">
        <x:v>295157.813544137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2354938</x:v>
      </x:c>
      <x:c r="B249" s="1">
        <x:v>44181.4938601505</x:v>
      </x:c>
      <x:c r="C249" s="6">
        <x:v>12.3494425483333</x:v>
      </x:c>
      <x:c r="D249" s="14" t="s">
        <x:v>92</x:v>
      </x:c>
      <x:c r="E249" s="15">
        <x:v>44173.6296380787</x:v>
      </x:c>
      <x:c r="F249" t="s">
        <x:v>97</x:v>
      </x:c>
      <x:c r="G249" s="6">
        <x:v>295.702139571156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19.881</x:v>
      </x:c>
      <x:c r="S249" s="8">
        <x:v>9532.83307817658</x:v>
      </x:c>
      <x:c r="T249" s="12">
        <x:v>295155.093755972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2354942</x:v>
      </x:c>
      <x:c r="B250" s="1">
        <x:v>44181.4938948264</x:v>
      </x:c>
      <x:c r="C250" s="6">
        <x:v>12.3993701366667</x:v>
      </x:c>
      <x:c r="D250" s="14" t="s">
        <x:v>92</x:v>
      </x:c>
      <x:c r="E250" s="15">
        <x:v>44173.6296380787</x:v>
      </x:c>
      <x:c r="F250" t="s">
        <x:v>97</x:v>
      </x:c>
      <x:c r="G250" s="6">
        <x:v>296.590352970246</x:v>
      </x:c>
      <x:c r="H250" t="s">
        <x:v>98</x:v>
      </x:c>
      <x:c r="I250" s="6">
        <x:v>23.5814592253978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19.848</x:v>
      </x:c>
      <x:c r="S250" s="8">
        <x:v>9531.51880118254</x:v>
      </x:c>
      <x:c r="T250" s="12">
        <x:v>295158.129168568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2354946</x:v>
      </x:c>
      <x:c r="B251" s="1">
        <x:v>44181.4939294792</x:v>
      </x:c>
      <x:c r="C251" s="6">
        <x:v>12.449263555</x:v>
      </x:c>
      <x:c r="D251" s="14" t="s">
        <x:v>92</x:v>
      </x:c>
      <x:c r="E251" s="15">
        <x:v>44173.6296380787</x:v>
      </x:c>
      <x:c r="F251" t="s">
        <x:v>97</x:v>
      </x:c>
      <x:c r="G251" s="6">
        <x:v>296.642078324087</x:v>
      </x:c>
      <x:c r="H251" t="s">
        <x:v>98</x:v>
      </x:c>
      <x:c r="I251" s="6">
        <x:v>23.5753758560973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19.848</x:v>
      </x:c>
      <x:c r="S251" s="8">
        <x:v>9532.19657644852</x:v>
      </x:c>
      <x:c r="T251" s="12">
        <x:v>295161.301493667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2354950</x:v>
      </x:c>
      <x:c r="B252" s="1">
        <x:v>44181.4939647338</x:v>
      </x:c>
      <x:c r="C252" s="6">
        <x:v>12.5000118916667</x:v>
      </x:c>
      <x:c r="D252" s="14" t="s">
        <x:v>92</x:v>
      </x:c>
      <x:c r="E252" s="15">
        <x:v>44173.6296380787</x:v>
      </x:c>
      <x:c r="F252" t="s">
        <x:v>97</x:v>
      </x:c>
      <x:c r="G252" s="6">
        <x:v>296.696031260241</x:v>
      </x:c>
      <x:c r="H252" t="s">
        <x:v>98</x:v>
      </x:c>
      <x:c r="I252" s="6">
        <x:v>23.5753758560973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19.846</x:v>
      </x:c>
      <x:c r="S252" s="8">
        <x:v>9531.94145840501</x:v>
      </x:c>
      <x:c r="T252" s="12">
        <x:v>295162.614001997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2354954</x:v>
      </x:c>
      <x:c r="B253" s="1">
        <x:v>44181.4939993056</x:v>
      </x:c>
      <x:c r="C253" s="6">
        <x:v>12.5497982066667</x:v>
      </x:c>
      <x:c r="D253" s="14" t="s">
        <x:v>92</x:v>
      </x:c>
      <x:c r="E253" s="15">
        <x:v>44173.6296380787</x:v>
      </x:c>
      <x:c r="F253" t="s">
        <x:v>97</x:v>
      </x:c>
      <x:c r="G253" s="6">
        <x:v>296.936748502613</x:v>
      </x:c>
      <x:c r="H253" t="s">
        <x:v>98</x:v>
      </x:c>
      <x:c r="I253" s="6">
        <x:v>23.5692924978098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19.839</x:v>
      </x:c>
      <x:c r="S253" s="8">
        <x:v>9531.80786536321</x:v>
      </x:c>
      <x:c r="T253" s="12">
        <x:v>295157.10963795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2354958</x:v>
      </x:c>
      <x:c r="B254" s="1">
        <x:v>44181.494033912</x:v>
      </x:c>
      <x:c r="C254" s="6">
        <x:v>12.5996346833333</x:v>
      </x:c>
      <x:c r="D254" s="14" t="s">
        <x:v>92</x:v>
      </x:c>
      <x:c r="E254" s="15">
        <x:v>44173.6296380787</x:v>
      </x:c>
      <x:c r="F254" t="s">
        <x:v>97</x:v>
      </x:c>
      <x:c r="G254" s="6">
        <x:v>296.749997078957</x:v>
      </x:c>
      <x:c r="H254" t="s">
        <x:v>98</x:v>
      </x:c>
      <x:c r="I254" s="6">
        <x:v>23.5753758560973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19.844</x:v>
      </x:c>
      <x:c r="S254" s="8">
        <x:v>9525.14731637756</x:v>
      </x:c>
      <x:c r="T254" s="12">
        <x:v>295161.909350811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2354962</x:v>
      </x:c>
      <x:c r="B255" s="1">
        <x:v>44181.4940685532</x:v>
      </x:c>
      <x:c r="C255" s="6">
        <x:v>12.6495425683333</x:v>
      </x:c>
      <x:c r="D255" s="14" t="s">
        <x:v>92</x:v>
      </x:c>
      <x:c r="E255" s="15">
        <x:v>44173.6296380787</x:v>
      </x:c>
      <x:c r="F255" t="s">
        <x:v>97</x:v>
      </x:c>
      <x:c r="G255" s="6">
        <x:v>298.182487596919</x:v>
      </x:c>
      <x:c r="H255" t="s">
        <x:v>98</x:v>
      </x:c>
      <x:c r="I255" s="6">
        <x:v>23.5692924978098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19.793</x:v>
      </x:c>
      <x:c r="S255" s="8">
        <x:v>9535.09257349426</x:v>
      </x:c>
      <x:c r="T255" s="12">
        <x:v>295153.989404563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2354966</x:v>
      </x:c>
      <x:c r="B256" s="1">
        <x:v>44181.494103206</x:v>
      </x:c>
      <x:c r="C256" s="6">
        <x:v>12.6994247583333</x:v>
      </x:c>
      <x:c r="D256" s="14" t="s">
        <x:v>92</x:v>
      </x:c>
      <x:c r="E256" s="15">
        <x:v>44173.6296380787</x:v>
      </x:c>
      <x:c r="F256" t="s">
        <x:v>97</x:v>
      </x:c>
      <x:c r="G256" s="6">
        <x:v>297.536228558055</x:v>
      </x:c>
      <x:c r="H256" t="s">
        <x:v>98</x:v>
      </x:c>
      <x:c r="I256" s="6">
        <x:v>23.5814592253978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19.813</x:v>
      </x:c>
      <x:c r="S256" s="8">
        <x:v>9528.69408348517</x:v>
      </x:c>
      <x:c r="T256" s="12">
        <x:v>295155.261248721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2354970</x:v>
      </x:c>
      <x:c r="B257" s="1">
        <x:v>44181.4941378125</x:v>
      </x:c>
      <x:c r="C257" s="6">
        <x:v>12.7492552066667</x:v>
      </x:c>
      <x:c r="D257" s="14" t="s">
        <x:v>92</x:v>
      </x:c>
      <x:c r="E257" s="15">
        <x:v>44173.6296380787</x:v>
      </x:c>
      <x:c r="F257" t="s">
        <x:v>97</x:v>
      </x:c>
      <x:c r="G257" s="6">
        <x:v>297.240791567453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19.822</x:v>
      </x:c>
      <x:c r="S257" s="8">
        <x:v>9530.33281031686</x:v>
      </x:c>
      <x:c r="T257" s="12">
        <x:v>295162.604768105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2354974</x:v>
      </x:c>
      <x:c r="B258" s="1">
        <x:v>44181.4941730324</x:v>
      </x:c>
      <x:c r="C258" s="6">
        <x:v>12.79997944</x:v>
      </x:c>
      <x:c r="D258" s="14" t="s">
        <x:v>92</x:v>
      </x:c>
      <x:c r="E258" s="15">
        <x:v>44173.6296380787</x:v>
      </x:c>
      <x:c r="F258" t="s">
        <x:v>97</x:v>
      </x:c>
      <x:c r="G258" s="6">
        <x:v>297.473022533167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19.823</x:v>
      </x:c>
      <x:c r="S258" s="8">
        <x:v>9525.99831938882</x:v>
      </x:c>
      <x:c r="T258" s="12">
        <x:v>295151.714617018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2354978</x:v>
      </x:c>
      <x:c r="B259" s="1">
        <x:v>44181.4942077199</x:v>
      </x:c>
      <x:c r="C259" s="6">
        <x:v>12.8499112516667</x:v>
      </x:c>
      <x:c r="D259" s="14" t="s">
        <x:v>92</x:v>
      </x:c>
      <x:c r="E259" s="15">
        <x:v>44173.6296380787</x:v>
      </x:c>
      <x:c r="F259" t="s">
        <x:v>97</x:v>
      </x:c>
      <x:c r="G259" s="6">
        <x:v>297.719032793639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19.812</x:v>
      </x:c>
      <x:c r="S259" s="8">
        <x:v>9530.92169978269</x:v>
      </x:c>
      <x:c r="T259" s="12">
        <x:v>295161.947206119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2354982</x:v>
      </x:c>
      <x:c r="B260" s="1">
        <x:v>44181.4942422454</x:v>
      </x:c>
      <x:c r="C260" s="6">
        <x:v>12.899660205</x:v>
      </x:c>
      <x:c r="D260" s="14" t="s">
        <x:v>92</x:v>
      </x:c>
      <x:c r="E260" s="15">
        <x:v>44173.6296380787</x:v>
      </x:c>
      <x:c r="F260" t="s">
        <x:v>97</x:v>
      </x:c>
      <x:c r="G260" s="6">
        <x:v>296.285155346019</x:v>
      </x:c>
      <x:c r="H260" t="s">
        <x:v>98</x:v>
      </x:c>
      <x:c r="I260" s="6">
        <x:v>23.5571258142736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19.867</x:v>
      </x:c>
      <x:c r="S260" s="8">
        <x:v>9530.05566881973</x:v>
      </x:c>
      <x:c r="T260" s="12">
        <x:v>295158.644370185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2354986</x:v>
      </x:c>
      <x:c r="B261" s="1">
        <x:v>44181.4942768171</x:v>
      </x:c>
      <x:c r="C261" s="6">
        <x:v>12.9494348133333</x:v>
      </x:c>
      <x:c r="D261" s="14" t="s">
        <x:v>92</x:v>
      </x:c>
      <x:c r="E261" s="15">
        <x:v>44173.6296380787</x:v>
      </x:c>
      <x:c r="F261" t="s">
        <x:v>97</x:v>
      </x:c>
      <x:c r="G261" s="6">
        <x:v>297.58132029339</x:v>
      </x:c>
      <x:c r="H261" t="s">
        <x:v>98</x:v>
      </x:c>
      <x:c r="I261" s="6">
        <x:v>23.5571258142736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19.819</x:v>
      </x:c>
      <x:c r="S261" s="8">
        <x:v>9526.73375794709</x:v>
      </x:c>
      <x:c r="T261" s="12">
        <x:v>295167.755929572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2354990</x:v>
      </x:c>
      <x:c r="B262" s="1">
        <x:v>44181.4943115393</x:v>
      </x:c>
      <x:c r="C262" s="6">
        <x:v>12.999407655</x:v>
      </x:c>
      <x:c r="D262" s="14" t="s">
        <x:v>92</x:v>
      </x:c>
      <x:c r="E262" s="15">
        <x:v>44173.6296380787</x:v>
      </x:c>
      <x:c r="F262" t="s">
        <x:v>97</x:v>
      </x:c>
      <x:c r="G262" s="6">
        <x:v>297.579069005864</x:v>
      </x:c>
      <x:c r="H262" t="s">
        <x:v>98</x:v>
      </x:c>
      <x:c r="I262" s="6">
        <x:v>23.5510424890253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19.821</x:v>
      </x:c>
      <x:c r="S262" s="8">
        <x:v>9533.48438888173</x:v>
      </x:c>
      <x:c r="T262" s="12">
        <x:v>295164.350585816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2354994</x:v>
      </x:c>
      <x:c r="B263" s="1">
        <x:v>44181.4943460995</x:v>
      </x:c>
      <x:c r="C263" s="6">
        <x:v>13.0492161816667</x:v>
      </x:c>
      <x:c r="D263" s="14" t="s">
        <x:v>92</x:v>
      </x:c>
      <x:c r="E263" s="15">
        <x:v>44173.6296380787</x:v>
      </x:c>
      <x:c r="F263" t="s">
        <x:v>97</x:v>
      </x:c>
      <x:c r="G263" s="6">
        <x:v>297.394079282259</x:v>
      </x:c>
      <x:c r="H263" t="s">
        <x:v>98</x:v>
      </x:c>
      <x:c r="I263" s="6">
        <x:v>23.5632091505349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19.824</x:v>
      </x:c>
      <x:c r="S263" s="8">
        <x:v>9530.26709124581</x:v>
      </x:c>
      <x:c r="T263" s="12">
        <x:v>295162.628383521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2354998</x:v>
      </x:c>
      <x:c r="B264" s="1">
        <x:v>44181.4943812847</x:v>
      </x:c>
      <x:c r="C264" s="6">
        <x:v>13.099841135</x:v>
      </x:c>
      <x:c r="D264" s="14" t="s">
        <x:v>92</x:v>
      </x:c>
      <x:c r="E264" s="15">
        <x:v>44173.6296380787</x:v>
      </x:c>
      <x:c r="F264" t="s">
        <x:v>97</x:v>
      </x:c>
      <x:c r="G264" s="6">
        <x:v>297.482071899945</x:v>
      </x:c>
      <x:c r="H264" t="s">
        <x:v>98</x:v>
      </x:c>
      <x:c r="I264" s="6">
        <x:v>23.5814592253978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19.815</x:v>
      </x:c>
      <x:c r="S264" s="8">
        <x:v>9530.09065925849</x:v>
      </x:c>
      <x:c r="T264" s="12">
        <x:v>295162.070028207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2355002</x:v>
      </x:c>
      <x:c r="B265" s="1">
        <x:v>44181.4944158912</x:v>
      </x:c>
      <x:c r="C265" s="6">
        <x:v>13.1497046333333</x:v>
      </x:c>
      <x:c r="D265" s="14" t="s">
        <x:v>92</x:v>
      </x:c>
      <x:c r="E265" s="15">
        <x:v>44173.6296380787</x:v>
      </x:c>
      <x:c r="F265" t="s">
        <x:v>97</x:v>
      </x:c>
      <x:c r="G265" s="6">
        <x:v>297.558761829169</x:v>
      </x:c>
      <x:c r="H265" t="s">
        <x:v>98</x:v>
      </x:c>
      <x:c r="I265" s="6">
        <x:v>23.5692924978098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19.816</x:v>
      </x:c>
      <x:c r="S265" s="8">
        <x:v>9532.9848155495</x:v>
      </x:c>
      <x:c r="T265" s="12">
        <x:v>295150.448640117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2355006</x:v>
      </x:c>
      <x:c r="B266" s="1">
        <x:v>44181.494450544</x:v>
      </x:c>
      <x:c r="C266" s="6">
        <x:v>13.199600175</x:v>
      </x:c>
      <x:c r="D266" s="14" t="s">
        <x:v>92</x:v>
      </x:c>
      <x:c r="E266" s="15">
        <x:v>44173.6296380787</x:v>
      </x:c>
      <x:c r="F266" t="s">
        <x:v>97</x:v>
      </x:c>
      <x:c r="G266" s="6">
        <x:v>296.534211082536</x:v>
      </x:c>
      <x:c r="H266" t="s">
        <x:v>98</x:v>
      </x:c>
      <x:c r="I266" s="6">
        <x:v>23.5753758560973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19.852</x:v>
      </x:c>
      <x:c r="S266" s="8">
        <x:v>9534.78541089884</x:v>
      </x:c>
      <x:c r="T266" s="12">
        <x:v>295152.212000598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2355010</x:v>
      </x:c>
      <x:c r="B267" s="1">
        <x:v>44181.4944851852</x:v>
      </x:c>
      <x:c r="C267" s="6">
        <x:v>13.2495022516667</x:v>
      </x:c>
      <x:c r="D267" s="14" t="s">
        <x:v>92</x:v>
      </x:c>
      <x:c r="E267" s="15">
        <x:v>44173.6296380787</x:v>
      </x:c>
      <x:c r="F267" t="s">
        <x:v>97</x:v>
      </x:c>
      <x:c r="G267" s="6">
        <x:v>296.745568182034</x:v>
      </x:c>
      <x:c r="H267" t="s">
        <x:v>98</x:v>
      </x:c>
      <x:c r="I267" s="6">
        <x:v>23.5632091505349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19.848</x:v>
      </x:c>
      <x:c r="S267" s="8">
        <x:v>9525.54878338857</x:v>
      </x:c>
      <x:c r="T267" s="12">
        <x:v>295152.535426686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2355014</x:v>
      </x:c>
      <x:c r="B268" s="1">
        <x:v>44181.4945198264</x:v>
      </x:c>
      <x:c r="C268" s="6">
        <x:v>13.29937406</x:v>
      </x:c>
      <x:c r="D268" s="14" t="s">
        <x:v>92</x:v>
      </x:c>
      <x:c r="E268" s="15">
        <x:v>44173.6296380787</x:v>
      </x:c>
      <x:c r="F268" t="s">
        <x:v>97</x:v>
      </x:c>
      <x:c r="G268" s="6">
        <x:v>296.561173065401</x:v>
      </x:c>
      <x:c r="H268" t="s">
        <x:v>98</x:v>
      </x:c>
      <x:c r="I268" s="6">
        <x:v>23.5753758560973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19.851</x:v>
      </x:c>
      <x:c r="S268" s="8">
        <x:v>9529.06738324688</x:v>
      </x:c>
      <x:c r="T268" s="12">
        <x:v>295156.287662089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2355018</x:v>
      </x:c>
      <x:c r="B269" s="1">
        <x:v>44181.4945544792</x:v>
      </x:c>
      <x:c r="C269" s="6">
        <x:v>13.3492419583333</x:v>
      </x:c>
      <x:c r="D269" s="14" t="s">
        <x:v>92</x:v>
      </x:c>
      <x:c r="E269" s="15">
        <x:v>44173.6296380787</x:v>
      </x:c>
      <x:c r="F269" t="s">
        <x:v>97</x:v>
      </x:c>
      <x:c r="G269" s="6">
        <x:v>296.561173065401</x:v>
      </x:c>
      <x:c r="H269" t="s">
        <x:v>98</x:v>
      </x:c>
      <x:c r="I269" s="6">
        <x:v>23.5753758560973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19.851</x:v>
      </x:c>
      <x:c r="S269" s="8">
        <x:v>9531.70658350563</x:v>
      </x:c>
      <x:c r="T269" s="12">
        <x:v>295148.39299622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2355022</x:v>
      </x:c>
      <x:c r="B270" s="1">
        <x:v>44181.4945896181</x:v>
      </x:c>
      <x:c r="C270" s="6">
        <x:v>13.3998882016667</x:v>
      </x:c>
      <x:c r="D270" s="14" t="s">
        <x:v>92</x:v>
      </x:c>
      <x:c r="E270" s="15">
        <x:v>44173.6296380787</x:v>
      </x:c>
      <x:c r="F270" t="s">
        <x:v>97</x:v>
      </x:c>
      <x:c r="G270" s="6">
        <x:v>296.907521753489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19.842</x:v>
      </x:c>
      <x:c r="S270" s="8">
        <x:v>9530.75292353386</x:v>
      </x:c>
      <x:c r="T270" s="12">
        <x:v>295149.751513015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2355026</x:v>
      </x:c>
      <x:c r="B271" s="1">
        <x:v>44181.4946243056</x:v>
      </x:c>
      <x:c r="C271" s="6">
        <x:v>13.4498071183333</x:v>
      </x:c>
      <x:c r="D271" s="14" t="s">
        <x:v>92</x:v>
      </x:c>
      <x:c r="E271" s="15">
        <x:v>44173.6296380787</x:v>
      </x:c>
      <x:c r="F271" t="s">
        <x:v>97</x:v>
      </x:c>
      <x:c r="G271" s="6">
        <x:v>297.069591384316</x:v>
      </x:c>
      <x:c r="H271" t="s">
        <x:v>98</x:v>
      </x:c>
      <x:c r="I271" s="6">
        <x:v>23.5632091505349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19.836</x:v>
      </x:c>
      <x:c r="S271" s="8">
        <x:v>9530.88967508371</x:v>
      </x:c>
      <x:c r="T271" s="12">
        <x:v>295163.111995962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2355030</x:v>
      </x:c>
      <x:c r="B272" s="1">
        <x:v>44181.494658912</x:v>
      </x:c>
      <x:c r="C272" s="6">
        <x:v>13.49963537</x:v>
      </x:c>
      <x:c r="D272" s="14" t="s">
        <x:v>92</x:v>
      </x:c>
      <x:c r="E272" s="15">
        <x:v>44173.6296380787</x:v>
      </x:c>
      <x:c r="F272" t="s">
        <x:v>97</x:v>
      </x:c>
      <x:c r="G272" s="6">
        <x:v>296.619546858731</x:v>
      </x:c>
      <x:c r="H272" t="s">
        <x:v>98</x:v>
      </x:c>
      <x:c r="I272" s="6">
        <x:v>23.5875426057123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19.845</x:v>
      </x:c>
      <x:c r="S272" s="8">
        <x:v>9528.13756967647</x:v>
      </x:c>
      <x:c r="T272" s="12">
        <x:v>295157.30912471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2355034</x:v>
      </x:c>
      <x:c r="B273" s="1">
        <x:v>44181.4946935532</x:v>
      </x:c>
      <x:c r="C273" s="6">
        <x:v>13.5495517983333</x:v>
      </x:c>
      <x:c r="D273" s="14" t="s">
        <x:v>92</x:v>
      </x:c>
      <x:c r="E273" s="15">
        <x:v>44173.6296380787</x:v>
      </x:c>
      <x:c r="F273" t="s">
        <x:v>97</x:v>
      </x:c>
      <x:c r="G273" s="6">
        <x:v>297.263315684806</x:v>
      </x:c>
      <x:c r="H273" t="s">
        <x:v>98</x:v>
      </x:c>
      <x:c r="I273" s="6">
        <x:v>23.5753758560973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19.825</x:v>
      </x:c>
      <x:c r="S273" s="8">
        <x:v>9530.67147436059</x:v>
      </x:c>
      <x:c r="T273" s="12">
        <x:v>295157.346640462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2355038</x:v>
      </x:c>
      <x:c r="B274" s="1">
        <x:v>44181.4947282407</x:v>
      </x:c>
      <x:c r="C274" s="6">
        <x:v>13.5994569633333</x:v>
      </x:c>
      <x:c r="D274" s="14" t="s">
        <x:v>92</x:v>
      </x:c>
      <x:c r="E274" s="15">
        <x:v>44173.6296380787</x:v>
      </x:c>
      <x:c r="F274" t="s">
        <x:v>97</x:v>
      </x:c>
      <x:c r="G274" s="6">
        <x:v>295.975296169086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19.867</x:v>
      </x:c>
      <x:c r="S274" s="8">
        <x:v>9534.34399011778</x:v>
      </x:c>
      <x:c r="T274" s="12">
        <x:v>295145.838607102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2355042</x:v>
      </x:c>
      <x:c r="B275" s="1">
        <x:v>44181.4947629282</x:v>
      </x:c>
      <x:c r="C275" s="6">
        <x:v>13.6494392133333</x:v>
      </x:c>
      <x:c r="D275" s="14" t="s">
        <x:v>92</x:v>
      </x:c>
      <x:c r="E275" s="15">
        <x:v>44173.6296380787</x:v>
      </x:c>
      <x:c r="F275" t="s">
        <x:v>97</x:v>
      </x:c>
      <x:c r="G275" s="6">
        <x:v>297.09884811692</x:v>
      </x:c>
      <x:c r="H275" t="s">
        <x:v>98</x:v>
      </x:c>
      <x:c r="I275" s="6">
        <x:v>23.5692924978098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19.833</x:v>
      </x:c>
      <x:c r="S275" s="8">
        <x:v>9533.94779730048</x:v>
      </x:c>
      <x:c r="T275" s="12">
        <x:v>295160.124263634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2355046</x:v>
      </x:c>
      <x:c r="B276" s="1">
        <x:v>44181.4947975347</x:v>
      </x:c>
      <x:c r="C276" s="6">
        <x:v>13.6992703533333</x:v>
      </x:c>
      <x:c r="D276" s="14" t="s">
        <x:v>92</x:v>
      </x:c>
      <x:c r="E276" s="15">
        <x:v>44173.6296380787</x:v>
      </x:c>
      <x:c r="F276" t="s">
        <x:v>97</x:v>
      </x:c>
      <x:c r="G276" s="6">
        <x:v>297.714505128472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19.816</x:v>
      </x:c>
      <x:c r="S276" s="8">
        <x:v>9533.27150695443</x:v>
      </x:c>
      <x:c r="T276" s="12">
        <x:v>295141.456792654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2355050</x:v>
      </x:c>
      <x:c r="B277" s="1">
        <x:v>44181.4948327546</x:v>
      </x:c>
      <x:c r="C277" s="6">
        <x:v>13.7499650016667</x:v>
      </x:c>
      <x:c r="D277" s="14" t="s">
        <x:v>92</x:v>
      </x:c>
      <x:c r="E277" s="15">
        <x:v>44173.6296380787</x:v>
      </x:c>
      <x:c r="F277" t="s">
        <x:v>97</x:v>
      </x:c>
      <x:c r="G277" s="6">
        <x:v>296.911971872828</x:v>
      </x:c>
      <x:c r="H277" t="s">
        <x:v>98</x:v>
      </x:c>
      <x:c r="I277" s="6">
        <x:v>23.5753758560973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19.838</x:v>
      </x:c>
      <x:c r="S277" s="8">
        <x:v>9533.47898160742</x:v>
      </x:c>
      <x:c r="T277" s="12">
        <x:v>295148.642209682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2355054</x:v>
      </x:c>
      <x:c r="B278" s="1">
        <x:v>44181.4948673264</x:v>
      </x:c>
      <x:c r="C278" s="6">
        <x:v>13.799763435</x:v>
      </x:c>
      <x:c r="D278" s="14" t="s">
        <x:v>92</x:v>
      </x:c>
      <x:c r="E278" s="15">
        <x:v>44173.6296380787</x:v>
      </x:c>
      <x:c r="F278" t="s">
        <x:v>97</x:v>
      </x:c>
      <x:c r="G278" s="6">
        <x:v>297.285864960154</x:v>
      </x:c>
      <x:c r="H278" t="s">
        <x:v>98</x:v>
      </x:c>
      <x:c r="I278" s="6">
        <x:v>23.5632091505349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19.828</x:v>
      </x:c>
      <x:c r="S278" s="8">
        <x:v>9539.38231411873</x:v>
      </x:c>
      <x:c r="T278" s="12">
        <x:v>295152.703990593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2355058</x:v>
      </x:c>
      <x:c r="B279" s="1">
        <x:v>44181.4949019329</x:v>
      </x:c>
      <x:c r="C279" s="6">
        <x:v>13.849600175</x:v>
      </x:c>
      <x:c r="D279" s="14" t="s">
        <x:v>92</x:v>
      </x:c>
      <x:c r="E279" s="15">
        <x:v>44173.6296380787</x:v>
      </x:c>
      <x:c r="F279" t="s">
        <x:v>97</x:v>
      </x:c>
      <x:c r="G279" s="6">
        <x:v>297.26557468649</x:v>
      </x:c>
      <x:c r="H279" t="s">
        <x:v>98</x:v>
      </x:c>
      <x:c r="I279" s="6">
        <x:v>23.5814592253978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19.823</x:v>
      </x:c>
      <x:c r="S279" s="8">
        <x:v>9530.04727285145</x:v>
      </x:c>
      <x:c r="T279" s="12">
        <x:v>295153.733519986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2355062</x:v>
      </x:c>
      <x:c r="B280" s="1">
        <x:v>44181.4949365741</x:v>
      </x:c>
      <x:c r="C280" s="6">
        <x:v>13.89948277</x:v>
      </x:c>
      <x:c r="D280" s="14" t="s">
        <x:v>92</x:v>
      </x:c>
      <x:c r="E280" s="15">
        <x:v>44173.6296380787</x:v>
      </x:c>
      <x:c r="F280" t="s">
        <x:v>97</x:v>
      </x:c>
      <x:c r="G280" s="6">
        <x:v>297.337723105503</x:v>
      </x:c>
      <x:c r="H280" t="s">
        <x:v>98</x:v>
      </x:c>
      <x:c r="I280" s="6">
        <x:v>23.5571258142736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19.828</x:v>
      </x:c>
      <x:c r="S280" s="8">
        <x:v>9533.81102039356</x:v>
      </x:c>
      <x:c r="T280" s="12">
        <x:v>295161.888289008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2355066</x:v>
      </x:c>
      <x:c r="B281" s="1">
        <x:v>44181.4949712153</x:v>
      </x:c>
      <x:c r="C281" s="6">
        <x:v>13.9493788483333</x:v>
      </x:c>
      <x:c r="D281" s="14" t="s">
        <x:v>92</x:v>
      </x:c>
      <x:c r="E281" s="15">
        <x:v>44173.6296380787</x:v>
      </x:c>
      <x:c r="F281" t="s">
        <x:v>97</x:v>
      </x:c>
      <x:c r="G281" s="6">
        <x:v>296.231309439098</x:v>
      </x:c>
      <x:c r="H281" t="s">
        <x:v>98</x:v>
      </x:c>
      <x:c r="I281" s="6">
        <x:v>23.5571258142736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19.869</x:v>
      </x:c>
      <x:c r="S281" s="8">
        <x:v>9531.21781604668</x:v>
      </x:c>
      <x:c r="T281" s="12">
        <x:v>295162.227059008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2355070</x:v>
      </x:c>
      <x:c r="B282" s="1">
        <x:v>44181.4950058681</x:v>
      </x:c>
      <x:c r="C282" s="6">
        <x:v>13.999230255</x:v>
      </x:c>
      <x:c r="D282" s="14" t="s">
        <x:v>92</x:v>
      </x:c>
      <x:c r="E282" s="15">
        <x:v>44173.6296380787</x:v>
      </x:c>
      <x:c r="F282" t="s">
        <x:v>97</x:v>
      </x:c>
      <x:c r="G282" s="6">
        <x:v>296.561173065401</x:v>
      </x:c>
      <x:c r="H282" t="s">
        <x:v>98</x:v>
      </x:c>
      <x:c r="I282" s="6">
        <x:v>23.5753758560973</x:v>
      </x:c>
      <x:c r="J282" t="s">
        <x:v>93</x:v>
      </x:c>
      <x:c r="K282" s="6">
        <x:v>1001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19.851</x:v>
      </x:c>
      <x:c r="S282" s="8">
        <x:v>9530.38373786451</x:v>
      </x:c>
      <x:c r="T282" s="12">
        <x:v>295155.053035065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2355074</x:v>
      </x:c>
      <x:c r="B283" s="1">
        <x:v>44181.495041088</x:v>
      </x:c>
      <x:c r="C283" s="6">
        <x:v>14.0499625383333</x:v>
      </x:c>
      <x:c r="D283" s="14" t="s">
        <x:v>92</x:v>
      </x:c>
      <x:c r="E283" s="15">
        <x:v>44173.6296380787</x:v>
      </x:c>
      <x:c r="F283" t="s">
        <x:v>97</x:v>
      </x:c>
      <x:c r="G283" s="6">
        <x:v>297.26106394235</x:v>
      </x:c>
      <x:c r="H283" t="s">
        <x:v>98</x:v>
      </x:c>
      <x:c r="I283" s="6">
        <x:v>23.5692924978098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19.827</x:v>
      </x:c>
      <x:c r="S283" s="8">
        <x:v>9531.40229156779</x:v>
      </x:c>
      <x:c r="T283" s="12">
        <x:v>295153.222814528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2355078</x:v>
      </x:c>
      <x:c r="B284" s="1">
        <x:v>44181.4950756944</x:v>
      </x:c>
      <x:c r="C284" s="6">
        <x:v>14.09981352</x:v>
      </x:c>
      <x:c r="D284" s="14" t="s">
        <x:v>92</x:v>
      </x:c>
      <x:c r="E284" s="15">
        <x:v>44173.6296380787</x:v>
      </x:c>
      <x:c r="F284" t="s">
        <x:v>97</x:v>
      </x:c>
      <x:c r="G284" s="6">
        <x:v>296.347766095693</x:v>
      </x:c>
      <x:c r="H284" t="s">
        <x:v>98</x:v>
      </x:c>
      <x:c r="I284" s="6">
        <x:v>23.5814592253978</x:v>
      </x:c>
      <x:c r="J284" t="s">
        <x:v>93</x:v>
      </x:c>
      <x:c r="K284" s="6">
        <x:v>1001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19.857</x:v>
      </x:c>
      <x:c r="S284" s="8">
        <x:v>9530.49458401663</x:v>
      </x:c>
      <x:c r="T284" s="12">
        <x:v>295155.765783992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2355082</x:v>
      </x:c>
      <x:c r="B285" s="1">
        <x:v>44181.4951103356</x:v>
      </x:c>
      <x:c r="C285" s="6">
        <x:v>14.1496801683333</x:v>
      </x:c>
      <x:c r="D285" s="14" t="s">
        <x:v>92</x:v>
      </x:c>
      <x:c r="E285" s="15">
        <x:v>44173.6296380787</x:v>
      </x:c>
      <x:c r="F285" t="s">
        <x:v>97</x:v>
      </x:c>
      <x:c r="G285" s="6">
        <x:v>296.264768127415</x:v>
      </x:c>
      <x:c r="H285" t="s">
        <x:v>98</x:v>
      </x:c>
      <x:c r="I285" s="6">
        <x:v>23.5753758560973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19.862</x:v>
      </x:c>
      <x:c r="S285" s="8">
        <x:v>9534.23897977079</x:v>
      </x:c>
      <x:c r="T285" s="12">
        <x:v>295153.57394545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2355086</x:v>
      </x:c>
      <x:c r="B286" s="1">
        <x:v>44181.4951449884</x:v>
      </x:c>
      <x:c r="C286" s="6">
        <x:v>14.1995830783333</x:v>
      </x:c>
      <x:c r="D286" s="14" t="s">
        <x:v>92</x:v>
      </x:c>
      <x:c r="E286" s="15">
        <x:v>44173.6296380787</x:v>
      </x:c>
      <x:c r="F286" t="s">
        <x:v>97</x:v>
      </x:c>
      <x:c r="G286" s="6">
        <x:v>296.642078324087</x:v>
      </x:c>
      <x:c r="H286" t="s">
        <x:v>98</x:v>
      </x:c>
      <x:c r="I286" s="6">
        <x:v>23.5753758560973</x:v>
      </x:c>
      <x:c r="J286" t="s">
        <x:v>93</x:v>
      </x:c>
      <x:c r="K286" s="6">
        <x:v>1001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19.848</x:v>
      </x:c>
      <x:c r="S286" s="8">
        <x:v>9529.318665347</x:v>
      </x:c>
      <x:c r="T286" s="12">
        <x:v>295143.626226631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2355090</x:v>
      </x:c>
      <x:c r="B287" s="1">
        <x:v>44181.4951795949</x:v>
      </x:c>
      <x:c r="C287" s="6">
        <x:v>14.2494186</x:v>
      </x:c>
      <x:c r="D287" s="14" t="s">
        <x:v>92</x:v>
      </x:c>
      <x:c r="E287" s="15">
        <x:v>44173.6296380787</x:v>
      </x:c>
      <x:c r="F287" t="s">
        <x:v>97</x:v>
      </x:c>
      <x:c r="G287" s="6">
        <x:v>296.943461601041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19.833</x:v>
      </x:c>
      <x:c r="S287" s="8">
        <x:v>9533.85286176697</x:v>
      </x:c>
      <x:c r="T287" s="12">
        <x:v>295149.984466264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2355094</x:v>
      </x:c>
      <x:c r="B288" s="1">
        <x:v>44181.4952141551</x:v>
      </x:c>
      <x:c r="C288" s="6">
        <x:v>14.2992213966667</x:v>
      </x:c>
      <x:c r="D288" s="14" t="s">
        <x:v>92</x:v>
      </x:c>
      <x:c r="E288" s="15">
        <x:v>44173.6296380787</x:v>
      </x:c>
      <x:c r="F288" t="s">
        <x:v>97</x:v>
      </x:c>
      <x:c r="G288" s="6">
        <x:v>295.811786643185</x:v>
      </x:c>
      <x:c r="H288" t="s">
        <x:v>98</x:v>
      </x:c>
      <x:c r="I288" s="6">
        <x:v>23.5875426057123</x:v>
      </x:c>
      <x:c r="J288" t="s">
        <x:v>93</x:v>
      </x:c>
      <x:c r="K288" s="6">
        <x:v>1001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19.875</x:v>
      </x:c>
      <x:c r="S288" s="8">
        <x:v>9534.23251993213</x:v>
      </x:c>
      <x:c r="T288" s="12">
        <x:v>295153.692923499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2355098</x:v>
      </x:c>
      <x:c r="B289" s="1">
        <x:v>44181.4952493866</x:v>
      </x:c>
      <x:c r="C289" s="6">
        <x:v>14.3499305783333</x:v>
      </x:c>
      <x:c r="D289" s="14" t="s">
        <x:v>92</x:v>
      </x:c>
      <x:c r="E289" s="15">
        <x:v>44173.6296380787</x:v>
      </x:c>
      <x:c r="F289" t="s">
        <x:v>97</x:v>
      </x:c>
      <x:c r="G289" s="6">
        <x:v>297.511430905338</x:v>
      </x:c>
      <x:c r="H289" t="s">
        <x:v>98</x:v>
      </x:c>
      <x:c r="I289" s="6">
        <x:v>23.5875426057123</x:v>
      </x:c>
      <x:c r="J289" t="s">
        <x:v>93</x:v>
      </x:c>
      <x:c r="K289" s="6">
        <x:v>1001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19.812</x:v>
      </x:c>
      <x:c r="S289" s="8">
        <x:v>9534.10209392833</x:v>
      </x:c>
      <x:c r="T289" s="12">
        <x:v>295153.033962928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2355102</x:v>
      </x:c>
      <x:c r="B290" s="1">
        <x:v>44181.4952840625</x:v>
      </x:c>
      <x:c r="C290" s="6">
        <x:v>14.399845415</x:v>
      </x:c>
      <x:c r="D290" s="14" t="s">
        <x:v>92</x:v>
      </x:c>
      <x:c r="E290" s="15">
        <x:v>44173.6296380787</x:v>
      </x:c>
      <x:c r="F290" t="s">
        <x:v>97</x:v>
      </x:c>
      <x:c r="G290" s="6">
        <x:v>297.879406259725</x:v>
      </x:c>
      <x:c r="H290" t="s">
        <x:v>98</x:v>
      </x:c>
      <x:c r="I290" s="6">
        <x:v>23.5571258142736</x:v>
      </x:c>
      <x:c r="J290" t="s">
        <x:v>93</x:v>
      </x:c>
      <x:c r="K290" s="6">
        <x:v>1001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19.808</x:v>
      </x:c>
      <x:c r="S290" s="8">
        <x:v>9535.6152004071</x:v>
      </x:c>
      <x:c r="T290" s="12">
        <x:v>295148.54957686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2355106</x:v>
      </x:c>
      <x:c r="B291" s="1">
        <x:v>44181.495318669</x:v>
      </x:c>
      <x:c r="C291" s="6">
        <x:v>14.4497128016667</x:v>
      </x:c>
      <x:c r="D291" s="14" t="s">
        <x:v>92</x:v>
      </x:c>
      <x:c r="E291" s="15">
        <x:v>44173.6296380787</x:v>
      </x:c>
      <x:c r="F291" t="s">
        <x:v>97</x:v>
      </x:c>
      <x:c r="G291" s="6">
        <x:v>296.907521753489</x:v>
      </x:c>
      <x:c r="H291" t="s">
        <x:v>98</x:v>
      </x:c>
      <x:c r="I291" s="6">
        <x:v>23.5632091505349</x:v>
      </x:c>
      <x:c r="J291" t="s">
        <x:v>93</x:v>
      </x:c>
      <x:c r="K291" s="6">
        <x:v>1001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19.842</x:v>
      </x:c>
      <x:c r="S291" s="8">
        <x:v>9539.71362135701</x:v>
      </x:c>
      <x:c r="T291" s="12">
        <x:v>295154.971534668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2355110</x:v>
      </x:c>
      <x:c r="B292" s="1">
        <x:v>44181.4953533912</x:v>
      </x:c>
      <x:c r="C292" s="6">
        <x:v>14.499678655</x:v>
      </x:c>
      <x:c r="D292" s="14" t="s">
        <x:v>92</x:v>
      </x:c>
      <x:c r="E292" s="15">
        <x:v>44173.6296380787</x:v>
      </x:c>
      <x:c r="F292" t="s">
        <x:v>97</x:v>
      </x:c>
      <x:c r="G292" s="6">
        <x:v>296.642078324087</x:v>
      </x:c>
      <x:c r="H292" t="s">
        <x:v>98</x:v>
      </x:c>
      <x:c r="I292" s="6">
        <x:v>23.5753758560973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19.848</x:v>
      </x:c>
      <x:c r="S292" s="8">
        <x:v>9535.59804625371</x:v>
      </x:c>
      <x:c r="T292" s="12">
        <x:v>295143.310632367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2355114</x:v>
      </x:c>
      <x:c r="B293" s="1">
        <x:v>44181.4953881134</x:v>
      </x:c>
      <x:c r="C293" s="6">
        <x:v>14.5497014816667</x:v>
      </x:c>
      <x:c r="D293" s="14" t="s">
        <x:v>92</x:v>
      </x:c>
      <x:c r="E293" s="15">
        <x:v>44173.6296380787</x:v>
      </x:c>
      <x:c r="F293" t="s">
        <x:v>97</x:v>
      </x:c>
      <x:c r="G293" s="6">
        <x:v>297.44595618073</x:v>
      </x:c>
      <x:c r="H293" t="s">
        <x:v>98</x:v>
      </x:c>
      <x:c r="I293" s="6">
        <x:v>23.5571258142736</x:v>
      </x:c>
      <x:c r="J293" t="s">
        <x:v>93</x:v>
      </x:c>
      <x:c r="K293" s="6">
        <x:v>1001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19.824</x:v>
      </x:c>
      <x:c r="S293" s="8">
        <x:v>9533.38278000436</x:v>
      </x:c>
      <x:c r="T293" s="12">
        <x:v>295137.80001305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2355118</x:v>
      </x:c>
      <x:c r="B294" s="1">
        <x:v>44181.4954228009</x:v>
      </x:c>
      <x:c r="C294" s="6">
        <x:v>14.5996274183333</x:v>
      </x:c>
      <x:c r="D294" s="14" t="s">
        <x:v>92</x:v>
      </x:c>
      <x:c r="E294" s="15">
        <x:v>44173.6296380787</x:v>
      </x:c>
      <x:c r="F294" t="s">
        <x:v>97</x:v>
      </x:c>
      <x:c r="G294" s="6">
        <x:v>297.285864960154</x:v>
      </x:c>
      <x:c r="H294" t="s">
        <x:v>98</x:v>
      </x:c>
      <x:c r="I294" s="6">
        <x:v>23.5632091505349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19.828</x:v>
      </x:c>
      <x:c r="S294" s="8">
        <x:v>9535.05579225949</x:v>
      </x:c>
      <x:c r="T294" s="12">
        <x:v>295141.208608995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2355122</x:v>
      </x:c>
      <x:c r="B295" s="1">
        <x:v>44181.4954574421</x:v>
      </x:c>
      <x:c r="C295" s="6">
        <x:v>14.6495172466667</x:v>
      </x:c>
      <x:c r="D295" s="14" t="s">
        <x:v>92</x:v>
      </x:c>
      <x:c r="E295" s="15">
        <x:v>44173.6296380787</x:v>
      </x:c>
      <x:c r="F295" t="s">
        <x:v>97</x:v>
      </x:c>
      <x:c r="G295" s="6">
        <x:v>296.961532062627</x:v>
      </x:c>
      <x:c r="H295" t="s">
        <x:v>98</x:v>
      </x:c>
      <x:c r="I295" s="6">
        <x:v>23.5632091505349</x:v>
      </x:c>
      <x:c r="J295" t="s">
        <x:v>93</x:v>
      </x:c>
      <x:c r="K295" s="6">
        <x:v>1001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19.84</x:v>
      </x:c>
      <x:c r="S295" s="8">
        <x:v>9530.6804813236</x:v>
      </x:c>
      <x:c r="T295" s="12">
        <x:v>295147.215470444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2355126</x:v>
      </x:c>
      <x:c r="B296" s="1">
        <x:v>44181.4954920139</x:v>
      </x:c>
      <x:c r="C296" s="6">
        <x:v>14.6993357233333</x:v>
      </x:c>
      <x:c r="D296" s="14" t="s">
        <x:v>92</x:v>
      </x:c>
      <x:c r="E296" s="15">
        <x:v>44173.6296380787</x:v>
      </x:c>
      <x:c r="F296" t="s">
        <x:v>97</x:v>
      </x:c>
      <x:c r="G296" s="6">
        <x:v>297.26106394235</x:v>
      </x:c>
      <x:c r="H296" t="s">
        <x:v>98</x:v>
      </x:c>
      <x:c r="I296" s="6">
        <x:v>23.5692924978098</x:v>
      </x:c>
      <x:c r="J296" t="s">
        <x:v>93</x:v>
      </x:c>
      <x:c r="K296" s="6">
        <x:v>1001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19.827</x:v>
      </x:c>
      <x:c r="S296" s="8">
        <x:v>9541.81644693057</x:v>
      </x:c>
      <x:c r="T296" s="12">
        <x:v>295139.544600118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2355130</x:v>
      </x:c>
      <x:c r="B297" s="1">
        <x:v>44181.4955266551</x:v>
      </x:c>
      <x:c r="C297" s="6">
        <x:v>14.7491966933333</x:v>
      </x:c>
      <x:c r="D297" s="14" t="s">
        <x:v>92</x:v>
      </x:c>
      <x:c r="E297" s="15">
        <x:v>44173.6296380787</x:v>
      </x:c>
      <x:c r="F297" t="s">
        <x:v>97</x:v>
      </x:c>
      <x:c r="G297" s="6">
        <x:v>296.770347033434</x:v>
      </x:c>
      <x:c r="H297" t="s">
        <x:v>98</x:v>
      </x:c>
      <x:c r="I297" s="6">
        <x:v>23.5571258142736</x:v>
      </x:c>
      <x:c r="J297" t="s">
        <x:v>93</x:v>
      </x:c>
      <x:c r="K297" s="6">
        <x:v>1001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19.849</x:v>
      </x:c>
      <x:c r="S297" s="8">
        <x:v>9534.98367055653</x:v>
      </x:c>
      <x:c r="T297" s="12">
        <x:v>295137.977223492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2355134</x:v>
      </x:c>
      <x:c r="B298" s="1">
        <x:v>44181.4955618403</x:v>
      </x:c>
      <x:c r="C298" s="6">
        <x:v>14.7998827466667</x:v>
      </x:c>
      <x:c r="D298" s="14" t="s">
        <x:v>92</x:v>
      </x:c>
      <x:c r="E298" s="15">
        <x:v>44173.6296380787</x:v>
      </x:c>
      <x:c r="F298" t="s">
        <x:v>97</x:v>
      </x:c>
      <x:c r="G298" s="6">
        <x:v>296.258230787215</x:v>
      </x:c>
      <x:c r="H298" t="s">
        <x:v>98</x:v>
      </x:c>
      <x:c r="I298" s="6">
        <x:v>23.5571258142736</x:v>
      </x:c>
      <x:c r="J298" t="s">
        <x:v>93</x:v>
      </x:c>
      <x:c r="K298" s="6">
        <x:v>1001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19.868</x:v>
      </x:c>
      <x:c r="S298" s="8">
        <x:v>9536.04533026624</x:v>
      </x:c>
      <x:c r="T298" s="12">
        <x:v>295140.497966043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2355138</x:v>
      </x:c>
      <x:c r="B299" s="1">
        <x:v>44181.4955964931</x:v>
      </x:c>
      <x:c r="C299" s="6">
        <x:v>14.8497588683333</x:v>
      </x:c>
      <x:c r="D299" s="14" t="s">
        <x:v>92</x:v>
      </x:c>
      <x:c r="E299" s="15">
        <x:v>44173.6296380787</x:v>
      </x:c>
      <x:c r="F299" t="s">
        <x:v>97</x:v>
      </x:c>
      <x:c r="G299" s="6">
        <x:v>295.778425165133</x:v>
      </x:c>
      <x:c r="H299" t="s">
        <x:v>98</x:v>
      </x:c>
      <x:c r="I299" s="6">
        <x:v>23.5692924978098</x:v>
      </x:c>
      <x:c r="J299" t="s">
        <x:v>93</x:v>
      </x:c>
      <x:c r="K299" s="6">
        <x:v>1001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19.882</x:v>
      </x:c>
      <x:c r="S299" s="8">
        <x:v>9538.48207125834</x:v>
      </x:c>
      <x:c r="T299" s="12">
        <x:v>295139.65713106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2355142</x:v>
      </x:c>
      <x:c r="B300" s="1">
        <x:v>44181.4956311343</x:v>
      </x:c>
      <x:c r="C300" s="6">
        <x:v>14.8996456783333</x:v>
      </x:c>
      <x:c r="D300" s="14" t="s">
        <x:v>92</x:v>
      </x:c>
      <x:c r="E300" s="15">
        <x:v>44173.6296380787</x:v>
      </x:c>
      <x:c r="F300" t="s">
        <x:v>97</x:v>
      </x:c>
      <x:c r="G300" s="6">
        <x:v>297.743864043713</x:v>
      </x:c>
      <x:c r="H300" t="s">
        <x:v>98</x:v>
      </x:c>
      <x:c r="I300" s="6">
        <x:v>23.5571258142736</x:v>
      </x:c>
      <x:c r="J300" t="s">
        <x:v>93</x:v>
      </x:c>
      <x:c r="K300" s="6">
        <x:v>1001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19.813</x:v>
      </x:c>
      <x:c r="S300" s="8">
        <x:v>9538.51214732003</x:v>
      </x:c>
      <x:c r="T300" s="12">
        <x:v>295128.811304652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2355146</x:v>
      </x:c>
      <x:c r="B301" s="1">
        <x:v>44181.4956658218</x:v>
      </x:c>
      <x:c r="C301" s="6">
        <x:v>14.9495693833333</x:v>
      </x:c>
      <x:c r="D301" s="14" t="s">
        <x:v>92</x:v>
      </x:c>
      <x:c r="E301" s="15">
        <x:v>44173.6296380787</x:v>
      </x:c>
      <x:c r="F301" t="s">
        <x:v>97</x:v>
      </x:c>
      <x:c r="G301" s="6">
        <x:v>296.552393625082</x:v>
      </x:c>
      <x:c r="H301" t="s">
        <x:v>98</x:v>
      </x:c>
      <x:c r="I301" s="6">
        <x:v>23.5510424890253</x:v>
      </x:c>
      <x:c r="J301" t="s">
        <x:v>93</x:v>
      </x:c>
      <x:c r="K301" s="6">
        <x:v>1001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19.859</x:v>
      </x:c>
      <x:c r="S301" s="8">
        <x:v>9537.73858068063</x:v>
      </x:c>
      <x:c r="T301" s="12">
        <x:v>295127.171586312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2355150</x:v>
      </x:c>
      <x:c r="B302" s="1">
        <x:v>44181.4957004282</x:v>
      </x:c>
      <x:c r="C302" s="6">
        <x:v>14.9994365766667</x:v>
      </x:c>
      <x:c r="D302" s="14" t="s">
        <x:v>92</x:v>
      </x:c>
      <x:c r="E302" s="15">
        <x:v>44173.6296380787</x:v>
      </x:c>
      <x:c r="F302" t="s">
        <x:v>97</x:v>
      </x:c>
      <x:c r="G302" s="6">
        <x:v>296.30775396704</x:v>
      </x:c>
      <x:c r="H302" t="s">
        <x:v>98</x:v>
      </x:c>
      <x:c r="I302" s="6">
        <x:v>23.5449591747906</x:v>
      </x:c>
      <x:c r="J302" t="s">
        <x:v>93</x:v>
      </x:c>
      <x:c r="K302" s="6">
        <x:v>1001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19.87</x:v>
      </x:c>
      <x:c r="S302" s="8">
        <x:v>9535.92846291352</x:v>
      </x:c>
      <x:c r="T302" s="12">
        <x:v>295135.460225881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2355154</x:v>
      </x:c>
      <x:c r="B303" s="1">
        <x:v>44181.4957350347</x:v>
      </x:c>
      <x:c r="C303" s="6">
        <x:v>15.0492624883333</x:v>
      </x:c>
      <x:c r="D303" s="14" t="s">
        <x:v>92</x:v>
      </x:c>
      <x:c r="E303" s="15">
        <x:v>44173.6296380787</x:v>
      </x:c>
      <x:c r="F303" t="s">
        <x:v>97</x:v>
      </x:c>
      <x:c r="G303" s="6">
        <x:v>296.79953981743</x:v>
      </x:c>
      <x:c r="H303" t="s">
        <x:v>98</x:v>
      </x:c>
      <x:c r="I303" s="6">
        <x:v>23.5632091505349</x:v>
      </x:c>
      <x:c r="J303" t="s">
        <x:v>93</x:v>
      </x:c>
      <x:c r="K303" s="6">
        <x:v>1001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19.846</x:v>
      </x:c>
      <x:c r="S303" s="8">
        <x:v>9534.84379509528</x:v>
      </x:c>
      <x:c r="T303" s="12">
        <x:v>295139.371533817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2355158</x:v>
      </x:c>
      <x:c r="B304" s="1">
        <x:v>44181.4957702546</x:v>
      </x:c>
      <x:c r="C304" s="6">
        <x:v>15.1000028333333</x:v>
      </x:c>
      <x:c r="D304" s="14" t="s">
        <x:v>92</x:v>
      </x:c>
      <x:c r="E304" s="15">
        <x:v>44173.6296380787</x:v>
      </x:c>
      <x:c r="F304" t="s">
        <x:v>97</x:v>
      </x:c>
      <x:c r="G304" s="6">
        <x:v>296.822119932718</x:v>
      </x:c>
      <x:c r="H304" t="s">
        <x:v>98</x:v>
      </x:c>
      <x:c r="I304" s="6">
        <x:v>23.5510424890253</x:v>
      </x:c>
      <x:c r="J304" t="s">
        <x:v>93</x:v>
      </x:c>
      <x:c r="K304" s="6">
        <x:v>1001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19.849</x:v>
      </x:c>
      <x:c r="S304" s="8">
        <x:v>9537.87144334017</x:v>
      </x:c>
      <x:c r="T304" s="12">
        <x:v>295148.056317802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2355162</x:v>
      </x:c>
      <x:c r="B305" s="1">
        <x:v>44181.4958048611</x:v>
      </x:c>
      <x:c r="C305" s="6">
        <x:v>15.1498292833333</x:v>
      </x:c>
      <x:c r="D305" s="14" t="s">
        <x:v>92</x:v>
      </x:c>
      <x:c r="E305" s="15">
        <x:v>44173.6296380787</x:v>
      </x:c>
      <x:c r="F305" t="s">
        <x:v>97</x:v>
      </x:c>
      <x:c r="G305" s="6">
        <x:v>297.171028404401</x:v>
      </x:c>
      <x:c r="H305" t="s">
        <x:v>98</x:v>
      </x:c>
      <x:c r="I305" s="6">
        <x:v>23.5449591747906</x:v>
      </x:c>
      <x:c r="J305" t="s">
        <x:v>93</x:v>
      </x:c>
      <x:c r="K305" s="6">
        <x:v>1001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19.838</x:v>
      </x:c>
      <x:c r="S305" s="8">
        <x:v>9535.37764188928</x:v>
      </x:c>
      <x:c r="T305" s="12">
        <x:v>295145.621273609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2355166</x:v>
      </x:c>
      <x:c r="B306" s="1">
        <x:v>44181.4958395023</x:v>
      </x:c>
      <x:c r="C306" s="6">
        <x:v>15.1996939533333</x:v>
      </x:c>
      <x:c r="D306" s="14" t="s">
        <x:v>92</x:v>
      </x:c>
      <x:c r="E306" s="15">
        <x:v>44173.6296380787</x:v>
      </x:c>
      <x:c r="F306" t="s">
        <x:v>97</x:v>
      </x:c>
      <x:c r="G306" s="6">
        <x:v>296.231309439098</x:v>
      </x:c>
      <x:c r="H306" t="s">
        <x:v>98</x:v>
      </x:c>
      <x:c r="I306" s="6">
        <x:v>23.5571258142736</x:v>
      </x:c>
      <x:c r="J306" t="s">
        <x:v>93</x:v>
      </x:c>
      <x:c r="K306" s="6">
        <x:v>1001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19.869</x:v>
      </x:c>
      <x:c r="S306" s="8">
        <x:v>9537.68355667302</x:v>
      </x:c>
      <x:c r="T306" s="12">
        <x:v>295133.95260868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2355170</x:v>
      </x:c>
      <x:c r="B307" s="1">
        <x:v>44181.4958741551</x:v>
      </x:c>
      <x:c r="C307" s="6">
        <x:v>15.2495888633333</x:v>
      </x:c>
      <x:c r="D307" s="14" t="s">
        <x:v>92</x:v>
      </x:c>
      <x:c r="E307" s="15">
        <x:v>44173.6296380787</x:v>
      </x:c>
      <x:c r="F307" t="s">
        <x:v>97</x:v>
      </x:c>
      <x:c r="G307" s="6">
        <x:v>297.173245792915</x:v>
      </x:c>
      <x:c r="H307" t="s">
        <x:v>98</x:v>
      </x:c>
      <x:c r="I307" s="6">
        <x:v>23.5510424890253</x:v>
      </x:c>
      <x:c r="J307" t="s">
        <x:v>93</x:v>
      </x:c>
      <x:c r="K307" s="6">
        <x:v>1001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19.836</x:v>
      </x:c>
      <x:c r="S307" s="8">
        <x:v>9540.11887361108</x:v>
      </x:c>
      <x:c r="T307" s="12">
        <x:v>295133.39541544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2355174</x:v>
      </x:c>
      <x:c r="B308" s="1">
        <x:v>44181.4959087616</x:v>
      </x:c>
      <x:c r="C308" s="6">
        <x:v>15.2994254566667</x:v>
      </x:c>
      <x:c r="D308" s="14" t="s">
        <x:v>92</x:v>
      </x:c>
      <x:c r="E308" s="15">
        <x:v>44173.6296380787</x:v>
      </x:c>
      <x:c r="F308" t="s">
        <x:v>97</x:v>
      </x:c>
      <x:c r="G308" s="6">
        <x:v>296.79953981743</x:v>
      </x:c>
      <x:c r="H308" t="s">
        <x:v>98</x:v>
      </x:c>
      <x:c r="I308" s="6">
        <x:v>23.5632091505349</x:v>
      </x:c>
      <x:c r="J308" t="s">
        <x:v>93</x:v>
      </x:c>
      <x:c r="K308" s="6">
        <x:v>1001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19.846</x:v>
      </x:c>
      <x:c r="S308" s="8">
        <x:v>9539.59289271195</x:v>
      </x:c>
      <x:c r="T308" s="12">
        <x:v>295133.814616226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2355178</x:v>
      </x:c>
      <x:c r="B309" s="1">
        <x:v>44181.4959434375</x:v>
      </x:c>
      <x:c r="C309" s="6">
        <x:v>15.349346315</x:v>
      </x:c>
      <x:c r="D309" s="14" t="s">
        <x:v>92</x:v>
      </x:c>
      <x:c r="E309" s="15">
        <x:v>44173.6296380787</x:v>
      </x:c>
      <x:c r="F309" t="s">
        <x:v>97</x:v>
      </x:c>
      <x:c r="G309" s="6">
        <x:v>297.524917213517</x:v>
      </x:c>
      <x:c r="H309" t="s">
        <x:v>98</x:v>
      </x:c>
      <x:c r="I309" s="6">
        <x:v>23.5510424890253</x:v>
      </x:c>
      <x:c r="J309" t="s">
        <x:v>93</x:v>
      </x:c>
      <x:c r="K309" s="6">
        <x:v>1001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19.823</x:v>
      </x:c>
      <x:c r="S309" s="8">
        <x:v>9536.31916988335</x:v>
      </x:c>
      <x:c r="T309" s="12">
        <x:v>295139.038861962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2355182</x:v>
      </x:c>
      <x:c r="B310" s="1">
        <x:v>44181.495978044</x:v>
      </x:c>
      <x:c r="C310" s="6">
        <x:v>15.3992135316667</x:v>
      </x:c>
      <x:c r="D310" s="14" t="s">
        <x:v>92</x:v>
      </x:c>
      <x:c r="E310" s="15">
        <x:v>44173.6296380787</x:v>
      </x:c>
      <x:c r="F310" t="s">
        <x:v>97</x:v>
      </x:c>
      <x:c r="G310" s="6">
        <x:v>296.556768882245</x:v>
      </x:c>
      <x:c r="H310" t="s">
        <x:v>98</x:v>
      </x:c>
      <x:c r="I310" s="6">
        <x:v>23.5632091505349</x:v>
      </x:c>
      <x:c r="J310" t="s">
        <x:v>93</x:v>
      </x:c>
      <x:c r="K310" s="6">
        <x:v>1001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19.855</x:v>
      </x:c>
      <x:c r="S310" s="8">
        <x:v>9538.49645806759</x:v>
      </x:c>
      <x:c r="T310" s="12">
        <x:v>295151.185092992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2355186</x:v>
      </x:c>
      <x:c r="B311" s="1">
        <x:v>44181.4960132755</x:v>
      </x:c>
      <x:c r="C311" s="6">
        <x:v>15.4499088933333</x:v>
      </x:c>
      <x:c r="D311" s="14" t="s">
        <x:v>92</x:v>
      </x:c>
      <x:c r="E311" s="15">
        <x:v>44173.6296380787</x:v>
      </x:c>
      <x:c r="F311" t="s">
        <x:v>97</x:v>
      </x:c>
      <x:c r="G311" s="6">
        <x:v>297.41665244546</x:v>
      </x:c>
      <x:c r="H311" t="s">
        <x:v>98</x:v>
      </x:c>
      <x:c r="I311" s="6">
        <x:v>23.5510424890253</x:v>
      </x:c>
      <x:c r="J311" t="s">
        <x:v>93</x:v>
      </x:c>
      <x:c r="K311" s="6">
        <x:v>1001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19.827</x:v>
      </x:c>
      <x:c r="S311" s="8">
        <x:v>9533.42838181278</x:v>
      </x:c>
      <x:c r="T311" s="12">
        <x:v>295140.442847947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2355190</x:v>
      </x:c>
      <x:c r="B312" s="1">
        <x:v>44181.4960478819</x:v>
      </x:c>
      <x:c r="C312" s="6">
        <x:v>15.49974773</x:v>
      </x:c>
      <x:c r="D312" s="14" t="s">
        <x:v>92</x:v>
      </x:c>
      <x:c r="E312" s="15">
        <x:v>44173.6296380787</x:v>
      </x:c>
      <x:c r="F312" t="s">
        <x:v>97</x:v>
      </x:c>
      <x:c r="G312" s="6">
        <x:v>296.795132814934</x:v>
      </x:c>
      <x:c r="H312" t="s">
        <x:v>98</x:v>
      </x:c>
      <x:c r="I312" s="6">
        <x:v>23.5510424890253</x:v>
      </x:c>
      <x:c r="J312" t="s">
        <x:v>93</x:v>
      </x:c>
      <x:c r="K312" s="6">
        <x:v>1001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19.85</x:v>
      </x:c>
      <x:c r="S312" s="8">
        <x:v>9539.4304716948</x:v>
      </x:c>
      <x:c r="T312" s="12">
        <x:v>295150.51814005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2355194</x:v>
      </x:c>
      <x:c r="B313" s="1">
        <x:v>44181.4960824884</x:v>
      </x:c>
      <x:c r="C313" s="6">
        <x:v>15.5495692</x:v>
      </x:c>
      <x:c r="D313" s="14" t="s">
        <x:v>92</x:v>
      </x:c>
      <x:c r="E313" s="15">
        <x:v>44173.6296380787</x:v>
      </x:c>
      <x:c r="F313" t="s">
        <x:v>97</x:v>
      </x:c>
      <x:c r="G313" s="6">
        <x:v>295.610880681777</x:v>
      </x:c>
      <x:c r="H313" t="s">
        <x:v>98</x:v>
      </x:c>
      <x:c r="I313" s="6">
        <x:v>23.5510424890253</x:v>
      </x:c>
      <x:c r="J313" t="s">
        <x:v>93</x:v>
      </x:c>
      <x:c r="K313" s="6">
        <x:v>1001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19.894</x:v>
      </x:c>
      <x:c r="S313" s="8">
        <x:v>9532.55439475237</x:v>
      </x:c>
      <x:c r="T313" s="12">
        <x:v>295149.468122511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2355198</x:v>
      </x:c>
      <x:c r="B314" s="1">
        <x:v>44181.4961170949</x:v>
      </x:c>
      <x:c r="C314" s="6">
        <x:v>15.5994210233333</x:v>
      </x:c>
      <x:c r="D314" s="14" t="s">
        <x:v>92</x:v>
      </x:c>
      <x:c r="E314" s="15">
        <x:v>44173.6296380787</x:v>
      </x:c>
      <x:c r="F314" t="s">
        <x:v>97</x:v>
      </x:c>
      <x:c r="G314" s="6">
        <x:v>296.60195977236</x:v>
      </x:c>
      <x:c r="H314" t="s">
        <x:v>98</x:v>
      </x:c>
      <x:c r="I314" s="6">
        <x:v>23.5388758715685</x:v>
      </x:c>
      <x:c r="J314" t="s">
        <x:v>93</x:v>
      </x:c>
      <x:c r="K314" s="6">
        <x:v>1001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19.861</x:v>
      </x:c>
      <x:c r="S314" s="8">
        <x:v>9538.68729552222</x:v>
      </x:c>
      <x:c r="T314" s="12">
        <x:v>295132.1670609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2355202</x:v>
      </x:c>
      <x:c r="B315" s="1">
        <x:v>44181.4961517014</x:v>
      </x:c>
      <x:c r="C315" s="6">
        <x:v>15.6492362416667</x:v>
      </x:c>
      <x:c r="D315" s="14" t="s">
        <x:v>92</x:v>
      </x:c>
      <x:c r="E315" s="15">
        <x:v>44173.6296380787</x:v>
      </x:c>
      <x:c r="F315" t="s">
        <x:v>97</x:v>
      </x:c>
      <x:c r="G315" s="6">
        <x:v>296.235656932842</x:v>
      </x:c>
      <x:c r="H315" t="s">
        <x:v>98</x:v>
      </x:c>
      <x:c r="I315" s="6">
        <x:v>23.5692924978098</x:v>
      </x:c>
      <x:c r="J315" t="s">
        <x:v>93</x:v>
      </x:c>
      <x:c r="K315" s="6">
        <x:v>1001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19.865</x:v>
      </x:c>
      <x:c r="S315" s="8">
        <x:v>9536.73522857685</x:v>
      </x:c>
      <x:c r="T315" s="12">
        <x:v>295145.49404196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2355206</x:v>
      </x:c>
      <x:c r="B316" s="1">
        <x:v>44181.496186956</x:v>
      </x:c>
      <x:c r="C316" s="6">
        <x:v>15.7000146533333</x:v>
      </x:c>
      <x:c r="D316" s="14" t="s">
        <x:v>92</x:v>
      </x:c>
      <x:c r="E316" s="15">
        <x:v>44173.6296380787</x:v>
      </x:c>
      <x:c r="F316" t="s">
        <x:v>97</x:v>
      </x:c>
      <x:c r="G316" s="6">
        <x:v>296.941216655293</x:v>
      </x:c>
      <x:c r="H316" t="s">
        <x:v>98</x:v>
      </x:c>
      <x:c r="I316" s="6">
        <x:v>23.5814592253978</x:v>
      </x:c>
      <x:c r="J316" t="s">
        <x:v>93</x:v>
      </x:c>
      <x:c r="K316" s="6">
        <x:v>1001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19.835</x:v>
      </x:c>
      <x:c r="S316" s="8">
        <x:v>9537.96060536983</x:v>
      </x:c>
      <x:c r="T316" s="12">
        <x:v>295142.42843233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2355210</x:v>
      </x:c>
      <x:c r="B317" s="1">
        <x:v>44181.4962215625</x:v>
      </x:c>
      <x:c r="C317" s="6">
        <x:v>15.749883905</x:v>
      </x:c>
      <x:c r="D317" s="14" t="s">
        <x:v>92</x:v>
      </x:c>
      <x:c r="E317" s="15">
        <x:v>44173.6296380787</x:v>
      </x:c>
      <x:c r="F317" t="s">
        <x:v>97</x:v>
      </x:c>
      <x:c r="G317" s="6">
        <x:v>296.666840414617</x:v>
      </x:c>
      <x:c r="H317" t="s">
        <x:v>98</x:v>
      </x:c>
      <x:c r="I317" s="6">
        <x:v>23.5692924978098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19.849</x:v>
      </x:c>
      <x:c r="S317" s="8">
        <x:v>9537.37427345437</x:v>
      </x:c>
      <x:c r="T317" s="12">
        <x:v>295135.348284357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2355214</x:v>
      </x:c>
      <x:c r="B318" s="1">
        <x:v>44181.4962562153</x:v>
      </x:c>
      <x:c r="C318" s="6">
        <x:v>15.7997897516667</x:v>
      </x:c>
      <x:c r="D318" s="14" t="s">
        <x:v>92</x:v>
      </x:c>
      <x:c r="E318" s="15">
        <x:v>44173.6296380787</x:v>
      </x:c>
      <x:c r="F318" t="s">
        <x:v>97</x:v>
      </x:c>
      <x:c r="G318" s="6">
        <x:v>296.309914930513</x:v>
      </x:c>
      <x:c r="H318" t="s">
        <x:v>98</x:v>
      </x:c>
      <x:c r="I318" s="6">
        <x:v>23.5510424890253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19.868</x:v>
      </x:c>
      <x:c r="S318" s="8">
        <x:v>9540.1282674345</x:v>
      </x:c>
      <x:c r="T318" s="12">
        <x:v>295142.06864399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2355218</x:v>
      </x:c>
      <x:c r="B319" s="1">
        <x:v>44181.4962908565</x:v>
      </x:c>
      <x:c r="C319" s="6">
        <x:v>15.8496317616667</x:v>
      </x:c>
      <x:c r="D319" s="14" t="s">
        <x:v>92</x:v>
      </x:c>
      <x:c r="E319" s="15">
        <x:v>44173.6296380787</x:v>
      </x:c>
      <x:c r="F319" t="s">
        <x:v>97</x:v>
      </x:c>
      <x:c r="G319" s="6">
        <x:v>296.743364592019</x:v>
      </x:c>
      <x:c r="H319" t="s">
        <x:v>98</x:v>
      </x:c>
      <x:c r="I319" s="6">
        <x:v>23.5571258142736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19.85</x:v>
      </x:c>
      <x:c r="S319" s="8">
        <x:v>9537.2286655393</x:v>
      </x:c>
      <x:c r="T319" s="12">
        <x:v>295139.984719364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2355222</x:v>
      </x:c>
      <x:c r="B320" s="1">
        <x:v>44181.4963254977</x:v>
      </x:c>
      <x:c r="C320" s="6">
        <x:v>15.8995259933333</x:v>
      </x:c>
      <x:c r="D320" s="14" t="s">
        <x:v>92</x:v>
      </x:c>
      <x:c r="E320" s="15">
        <x:v>44173.6296380787</x:v>
      </x:c>
      <x:c r="F320" t="s">
        <x:v>97</x:v>
      </x:c>
      <x:c r="G320" s="6">
        <x:v>297.06514901379</x:v>
      </x:c>
      <x:c r="H320" t="s">
        <x:v>98</x:v>
      </x:c>
      <x:c r="I320" s="6">
        <x:v>23.5510424890253</x:v>
      </x:c>
      <x:c r="J320" t="s">
        <x:v>93</x:v>
      </x:c>
      <x:c r="K320" s="6">
        <x:v>1001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19.84</x:v>
      </x:c>
      <x:c r="S320" s="8">
        <x:v>9535.5442052212</x:v>
      </x:c>
      <x:c r="T320" s="12">
        <x:v>295128.457517532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2355226</x:v>
      </x:c>
      <x:c r="B321" s="1">
        <x:v>44181.4963601852</x:v>
      </x:c>
      <x:c r="C321" s="6">
        <x:v>15.9494749183333</x:v>
      </x:c>
      <x:c r="D321" s="14" t="s">
        <x:v>92</x:v>
      </x:c>
      <x:c r="E321" s="15">
        <x:v>44173.6296380787</x:v>
      </x:c>
      <x:c r="F321" t="s">
        <x:v>97</x:v>
      </x:c>
      <x:c r="G321" s="6">
        <x:v>296.871715208386</x:v>
      </x:c>
      <x:c r="H321" t="s">
        <x:v>98</x:v>
      </x:c>
      <x:c r="I321" s="6">
        <x:v>23.5388758715685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19.851</x:v>
      </x:c>
      <x:c r="S321" s="8">
        <x:v>9540.38966137571</x:v>
      </x:c>
      <x:c r="T321" s="12">
        <x:v>295132.968614618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2355230</x:v>
      </x:c>
      <x:c r="B322" s="1">
        <x:v>44181.4963948264</x:v>
      </x:c>
      <x:c r="C322" s="6">
        <x:v>15.9993762516667</x:v>
      </x:c>
      <x:c r="D322" s="14" t="s">
        <x:v>92</x:v>
      </x:c>
      <x:c r="E322" s="15">
        <x:v>44173.6296380787</x:v>
      </x:c>
      <x:c r="F322" t="s">
        <x:v>97</x:v>
      </x:c>
      <x:c r="G322" s="6">
        <x:v>296.606313141776</x:v>
      </x:c>
      <x:c r="H322" t="s">
        <x:v>98</x:v>
      </x:c>
      <x:c r="I322" s="6">
        <x:v>23.5510424890253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19.857</x:v>
      </x:c>
      <x:c r="S322" s="8">
        <x:v>9536.64681279201</x:v>
      </x:c>
      <x:c r="T322" s="12">
        <x:v>295124.154357123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2355234</x:v>
      </x:c>
      <x:c r="B323" s="1">
        <x:v>44181.4964295139</x:v>
      </x:c>
      <x:c r="C323" s="6">
        <x:v>16.0493005933333</x:v>
      </x:c>
      <x:c r="D323" s="14" t="s">
        <x:v>92</x:v>
      </x:c>
      <x:c r="E323" s="15">
        <x:v>44173.6296380787</x:v>
      </x:c>
      <x:c r="F323" t="s">
        <x:v>97</x:v>
      </x:c>
      <x:c r="G323" s="6">
        <x:v>296.60195977236</x:v>
      </x:c>
      <x:c r="H323" t="s">
        <x:v>98</x:v>
      </x:c>
      <x:c r="I323" s="6">
        <x:v>23.5388758715685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19.861</x:v>
      </x:c>
      <x:c r="S323" s="8">
        <x:v>9535.12397949691</x:v>
      </x:c>
      <x:c r="T323" s="12">
        <x:v>295119.667963861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2355238</x:v>
      </x:c>
      <x:c r="B324" s="1">
        <x:v>44181.4964641551</x:v>
      </x:c>
      <x:c r="C324" s="6">
        <x:v>16.0991855466667</x:v>
      </x:c>
      <x:c r="D324" s="14" t="s">
        <x:v>92</x:v>
      </x:c>
      <x:c r="E324" s="15">
        <x:v>44173.6296380787</x:v>
      </x:c>
      <x:c r="F324" t="s">
        <x:v>97</x:v>
      </x:c>
      <x:c r="G324" s="6">
        <x:v>297.355871852811</x:v>
      </x:c>
      <x:c r="H324" t="s">
        <x:v>98</x:v>
      </x:c>
      <x:c r="I324" s="6">
        <x:v>23.5327925793595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19.835</x:v>
      </x:c>
      <x:c r="S324" s="8">
        <x:v>9539.78400951263</x:v>
      </x:c>
      <x:c r="T324" s="12">
        <x:v>295136.688328808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2355242</x:v>
      </x:c>
      <x:c r="B325" s="1">
        <x:v>44181.4964988773</x:v>
      </x:c>
      <x:c r="C325" s="6">
        <x:v>16.1491930916667</x:v>
      </x:c>
      <x:c r="D325" s="14" t="s">
        <x:v>92</x:v>
      </x:c>
      <x:c r="E325" s="15">
        <x:v>44173.6296380787</x:v>
      </x:c>
      <x:c r="F325" t="s">
        <x:v>97</x:v>
      </x:c>
      <x:c r="G325" s="6">
        <x:v>296.898708460585</x:v>
      </x:c>
      <x:c r="H325" t="s">
        <x:v>98</x:v>
      </x:c>
      <x:c r="I325" s="6">
        <x:v>23.5388758715685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19.85</x:v>
      </x:c>
      <x:c r="S325" s="8">
        <x:v>9535.15621387787</x:v>
      </x:c>
      <x:c r="T325" s="12">
        <x:v>295143.321555445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2355246</x:v>
      </x:c>
      <x:c r="B326" s="1">
        <x:v>44181.4965341088</x:v>
      </x:c>
      <x:c r="C326" s="6">
        <x:v>16.1999551916667</x:v>
      </x:c>
      <x:c r="D326" s="14" t="s">
        <x:v>92</x:v>
      </x:c>
      <x:c r="E326" s="15">
        <x:v>44173.6296380787</x:v>
      </x:c>
      <x:c r="F326" t="s">
        <x:v>97</x:v>
      </x:c>
      <x:c r="G326" s="6">
        <x:v>296.678517624102</x:v>
      </x:c>
      <x:c r="H326" t="s">
        <x:v>98</x:v>
      </x:c>
      <x:c r="I326" s="6">
        <x:v>23.5267092981635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19.862</x:v>
      </x:c>
      <x:c r="S326" s="8">
        <x:v>9534.33837113728</x:v>
      </x:c>
      <x:c r="T326" s="12">
        <x:v>295137.838151302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2355250</x:v>
      </x:c>
      <x:c r="B327" s="1">
        <x:v>44181.49656875</x:v>
      </x:c>
      <x:c r="C327" s="6">
        <x:v>16.2498110883333</x:v>
      </x:c>
      <x:c r="D327" s="14" t="s">
        <x:v>92</x:v>
      </x:c>
      <x:c r="E327" s="15">
        <x:v>44173.6296380787</x:v>
      </x:c>
      <x:c r="F327" t="s">
        <x:v>97</x:v>
      </x:c>
      <x:c r="G327" s="6">
        <x:v>297.518217649904</x:v>
      </x:c>
      <x:c r="H327" t="s">
        <x:v>98</x:v>
      </x:c>
      <x:c r="I327" s="6">
        <x:v>23.5327925793595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19.829</x:v>
      </x:c>
      <x:c r="S327" s="8">
        <x:v>9533.43235750167</x:v>
      </x:c>
      <x:c r="T327" s="12">
        <x:v>295125.585425292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2355254</x:v>
      </x:c>
      <x:c r="B328" s="1">
        <x:v>44181.4966034375</x:v>
      </x:c>
      <x:c r="C328" s="6">
        <x:v>16.299731595</x:v>
      </x:c>
      <x:c r="D328" s="14" t="s">
        <x:v>92</x:v>
      </x:c>
      <x:c r="E328" s="15">
        <x:v>44173.6296380787</x:v>
      </x:c>
      <x:c r="F328" t="s">
        <x:v>97</x:v>
      </x:c>
      <x:c r="G328" s="6">
        <x:v>297.004521423655</x:v>
      </x:c>
      <x:c r="H328" t="s">
        <x:v>98</x:v>
      </x:c>
      <x:c r="I328" s="6">
        <x:v>23.5327925793595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19.848</x:v>
      </x:c>
      <x:c r="S328" s="8">
        <x:v>9533.6334055859</x:v>
      </x:c>
      <x:c r="T328" s="12">
        <x:v>295132.006847246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2355258</x:v>
      </x:c>
      <x:c r="B329" s="1">
        <x:v>44181.496638044</x:v>
      </x:c>
      <x:c r="C329" s="6">
        <x:v>16.3496068316667</x:v>
      </x:c>
      <x:c r="D329" s="14" t="s">
        <x:v>92</x:v>
      </x:c>
      <x:c r="E329" s="15">
        <x:v>44173.6296380787</x:v>
      </x:c>
      <x:c r="F329" t="s">
        <x:v>97</x:v>
      </x:c>
      <x:c r="G329" s="6">
        <x:v>295.691427988379</x:v>
      </x:c>
      <x:c r="H329" t="s">
        <x:v>98</x:v>
      </x:c>
      <x:c r="I329" s="6">
        <x:v>23.5510424890253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19.891</x:v>
      </x:c>
      <x:c r="S329" s="8">
        <x:v>9536.01086797341</x:v>
      </x:c>
      <x:c r="T329" s="12">
        <x:v>295142.542928763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2355262</x:v>
      </x:c>
      <x:c r="B330" s="1">
        <x:v>44181.4966726505</x:v>
      </x:c>
      <x:c r="C330" s="6">
        <x:v>16.3994466133333</x:v>
      </x:c>
      <x:c r="D330" s="14" t="s">
        <x:v>92</x:v>
      </x:c>
      <x:c r="E330" s="15">
        <x:v>44173.6296380787</x:v>
      </x:c>
      <x:c r="F330" t="s">
        <x:v>97</x:v>
      </x:c>
      <x:c r="G330" s="6">
        <x:v>296.685030959766</x:v>
      </x:c>
      <x:c r="H330" t="s">
        <x:v>98</x:v>
      </x:c>
      <x:c r="I330" s="6">
        <x:v>23.5449591747906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19.856</x:v>
      </x:c>
      <x:c r="S330" s="8">
        <x:v>9537.36228944372</x:v>
      </x:c>
      <x:c r="T330" s="12">
        <x:v>295131.201920325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2355266</x:v>
      </x:c>
      <x:c r="B331" s="1">
        <x:v>44181.4967073264</x:v>
      </x:c>
      <x:c r="C331" s="6">
        <x:v>16.4493602166667</x:v>
      </x:c>
      <x:c r="D331" s="14" t="s">
        <x:v>92</x:v>
      </x:c>
      <x:c r="E331" s="15">
        <x:v>44173.6296380787</x:v>
      </x:c>
      <x:c r="F331" t="s">
        <x:v>97</x:v>
      </x:c>
      <x:c r="G331" s="6">
        <x:v>296.666840414617</x:v>
      </x:c>
      <x:c r="H331" t="s">
        <x:v>98</x:v>
      </x:c>
      <x:c r="I331" s="6">
        <x:v>23.5692924978098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19.849</x:v>
      </x:c>
      <x:c r="S331" s="8">
        <x:v>9529.8792133342</x:v>
      </x:c>
      <x:c r="T331" s="12">
        <x:v>295127.681151252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2355270</x:v>
      </x:c>
      <x:c r="B332" s="1">
        <x:v>44181.4967419792</x:v>
      </x:c>
      <x:c r="C332" s="6">
        <x:v>16.4992239083333</x:v>
      </x:c>
      <x:c r="D332" s="14" t="s">
        <x:v>92</x:v>
      </x:c>
      <x:c r="E332" s="15">
        <x:v>44173.6296380787</x:v>
      </x:c>
      <x:c r="F332" t="s">
        <x:v>97</x:v>
      </x:c>
      <x:c r="G332" s="6">
        <x:v>296.278677720746</x:v>
      </x:c>
      <x:c r="H332" t="s">
        <x:v>98</x:v>
      </x:c>
      <x:c r="I332" s="6">
        <x:v>23.5388758715685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19.873</x:v>
      </x:c>
      <x:c r="S332" s="8">
        <x:v>9541.35772474455</x:v>
      </x:c>
      <x:c r="T332" s="12">
        <x:v>295130.05492168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2355274</x:v>
      </x:c>
      <x:c r="B333" s="1">
        <x:v>44181.4967771644</x:v>
      </x:c>
      <x:c r="C333" s="6">
        <x:v>16.549914405</x:v>
      </x:c>
      <x:c r="D333" s="14" t="s">
        <x:v>92</x:v>
      </x:c>
      <x:c r="E333" s="15">
        <x:v>44173.6296380787</x:v>
      </x:c>
      <x:c r="F333" t="s">
        <x:v>97</x:v>
      </x:c>
      <x:c r="G333" s="6">
        <x:v>295.743017974759</x:v>
      </x:c>
      <x:c r="H333" t="s">
        <x:v>98</x:v>
      </x:c>
      <x:c r="I333" s="6">
        <x:v>23.5449591747906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19.891</x:v>
      </x:c>
      <x:c r="S333" s="8">
        <x:v>9535.97546824094</x:v>
      </x:c>
      <x:c r="T333" s="12">
        <x:v>295124.519328894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2355278</x:v>
      </x:c>
      <x:c r="B334" s="1">
        <x:v>44181.4968117708</x:v>
      </x:c>
      <x:c r="C334" s="6">
        <x:v>16.59978535</x:v>
      </x:c>
      <x:c r="D334" s="14" t="s">
        <x:v>92</x:v>
      </x:c>
      <x:c r="E334" s="15">
        <x:v>44173.6296380787</x:v>
      </x:c>
      <x:c r="F334" t="s">
        <x:v>97</x:v>
      </x:c>
      <x:c r="G334" s="6">
        <x:v>296.173164769329</x:v>
      </x:c>
      <x:c r="H334" t="s">
        <x:v>98</x:v>
      </x:c>
      <x:c r="I334" s="6">
        <x:v>23.5449591747906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19.875</x:v>
      </x:c>
      <x:c r="S334" s="8">
        <x:v>9536.5305964009</x:v>
      </x:c>
      <x:c r="T334" s="12">
        <x:v>295115.09065777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2355282</x:v>
      </x:c>
      <x:c r="B335" s="1">
        <x:v>44181.496846412</x:v>
      </x:c>
      <x:c r="C335" s="6">
        <x:v>16.6496499966667</x:v>
      </x:c>
      <x:c r="D335" s="14" t="s">
        <x:v>92</x:v>
      </x:c>
      <x:c r="E335" s="15">
        <x:v>44173.6296380787</x:v>
      </x:c>
      <x:c r="F335" t="s">
        <x:v>97</x:v>
      </x:c>
      <x:c r="G335" s="6">
        <x:v>297.141792777658</x:v>
      </x:c>
      <x:c r="H335" t="s">
        <x:v>98</x:v>
      </x:c>
      <x:c r="I335" s="6">
        <x:v>23.5388758715685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19.841</x:v>
      </x:c>
      <x:c r="S335" s="8">
        <x:v>9531.68106759835</x:v>
      </x:c>
      <x:c r="T335" s="12">
        <x:v>295111.766309407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2355286</x:v>
      </x:c>
      <x:c r="B336" s="1">
        <x:v>44181.4968810185</x:v>
      </x:c>
      <x:c r="C336" s="6">
        <x:v>16.6994870666667</x:v>
      </x:c>
      <x:c r="D336" s="14" t="s">
        <x:v>92</x:v>
      </x:c>
      <x:c r="E336" s="15">
        <x:v>44173.6296380787</x:v>
      </x:c>
      <x:c r="F336" t="s">
        <x:v>97</x:v>
      </x:c>
      <x:c r="G336" s="6">
        <x:v>296.181816842818</x:v>
      </x:c>
      <x:c r="H336" t="s">
        <x:v>98</x:v>
      </x:c>
      <x:c r="I336" s="6">
        <x:v>23.5692924978098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19.867</x:v>
      </x:c>
      <x:c r="S336" s="8">
        <x:v>9534.30995949702</x:v>
      </x:c>
      <x:c r="T336" s="12">
        <x:v>295119.28791518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2355290</x:v>
      </x:c>
      <x:c r="B337" s="1">
        <x:v>44181.4969156597</x:v>
      </x:c>
      <x:c r="C337" s="6">
        <x:v>16.749356315</x:v>
      </x:c>
      <x:c r="D337" s="14" t="s">
        <x:v>92</x:v>
      </x:c>
      <x:c r="E337" s="15">
        <x:v>44173.6296380787</x:v>
      </x:c>
      <x:c r="F337" t="s">
        <x:v>97</x:v>
      </x:c>
      <x:c r="G337" s="6">
        <x:v>296.550216843961</x:v>
      </x:c>
      <x:c r="H337" t="s">
        <x:v>98</x:v>
      </x:c>
      <x:c r="I337" s="6">
        <x:v>23.5449591747906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19.861</x:v>
      </x:c>
      <x:c r="S337" s="8">
        <x:v>9535.71194466033</x:v>
      </x:c>
      <x:c r="T337" s="12">
        <x:v>295119.713810852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2355294</x:v>
      </x:c>
      <x:c r="B338" s="1">
        <x:v>44181.4969503125</x:v>
      </x:c>
      <x:c r="C338" s="6">
        <x:v>16.7992490366667</x:v>
      </x:c>
      <x:c r="D338" s="14" t="s">
        <x:v>92</x:v>
      </x:c>
      <x:c r="E338" s="15">
        <x:v>44173.6296380787</x:v>
      </x:c>
      <x:c r="F338" t="s">
        <x:v>97</x:v>
      </x:c>
      <x:c r="G338" s="6">
        <x:v>296.628920835042</x:v>
      </x:c>
      <x:c r="H338" t="s">
        <x:v>98</x:v>
      </x:c>
      <x:c r="I338" s="6">
        <x:v>23.5388758715685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19.86</x:v>
      </x:c>
      <x:c r="S338" s="8">
        <x:v>9536.6966341912</x:v>
      </x:c>
      <x:c r="T338" s="12">
        <x:v>295131.383469134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2355298</x:v>
      </x:c>
      <x:c r="B339" s="1">
        <x:v>44181.4969849537</x:v>
      </x:c>
      <x:c r="C339" s="6">
        <x:v>16.849170305</x:v>
      </x:c>
      <x:c r="D339" s="14" t="s">
        <x:v>92</x:v>
      </x:c>
      <x:c r="E339" s="15">
        <x:v>44173.6296380787</x:v>
      </x:c>
      <x:c r="F339" t="s">
        <x:v>97</x:v>
      </x:c>
      <x:c r="G339" s="6">
        <x:v>296.878309011601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19.845</x:v>
      </x:c>
      <x:c r="S339" s="8">
        <x:v>9535.60811540094</x:v>
      </x:c>
      <x:c r="T339" s="12">
        <x:v>295122.338606508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2355302</x:v>
      </x:c>
      <x:c r="B340" s="1">
        <x:v>44181.4970202199</x:v>
      </x:c>
      <x:c r="C340" s="6">
        <x:v>16.8998906466667</x:v>
      </x:c>
      <x:c r="D340" s="14" t="s">
        <x:v>92</x:v>
      </x:c>
      <x:c r="E340" s="15">
        <x:v>44173.6296380787</x:v>
      </x:c>
      <x:c r="F340" t="s">
        <x:v>97</x:v>
      </x:c>
      <x:c r="G340" s="6">
        <x:v>297.349269621282</x:v>
      </x:c>
      <x:c r="H340" t="s">
        <x:v>98</x:v>
      </x:c>
      <x:c r="I340" s="6">
        <x:v>23.5145427688099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19.841</x:v>
      </x:c>
      <x:c r="S340" s="8">
        <x:v>9533.66361119963</x:v>
      </x:c>
      <x:c r="T340" s="12">
        <x:v>295109.603036889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2355306</x:v>
      </x:c>
      <x:c r="B341" s="1">
        <x:v>44181.4970548264</x:v>
      </x:c>
      <x:c r="C341" s="6">
        <x:v>16.9497583216667</x:v>
      </x:c>
      <x:c r="D341" s="14" t="s">
        <x:v>92</x:v>
      </x:c>
      <x:c r="E341" s="15">
        <x:v>44173.6296380787</x:v>
      </x:c>
      <x:c r="F341" t="s">
        <x:v>97</x:v>
      </x:c>
      <x:c r="G341" s="6">
        <x:v>296.869531763253</x:v>
      </x:c>
      <x:c r="H341" t="s">
        <x:v>98</x:v>
      </x:c>
      <x:c r="I341" s="6">
        <x:v>23.5327925793595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19.853</x:v>
      </x:c>
      <x:c r="S341" s="8">
        <x:v>9536.03595049429</x:v>
      </x:c>
      <x:c r="T341" s="12">
        <x:v>295124.045668817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2355310</x:v>
      </x:c>
      <x:c r="B342" s="1">
        <x:v>44181.4970894676</x:v>
      </x:c>
      <x:c r="C342" s="6">
        <x:v>16.9996533266667</x:v>
      </x:c>
      <x:c r="D342" s="14" t="s">
        <x:v>92</x:v>
      </x:c>
      <x:c r="E342" s="15">
        <x:v>44173.6296380787</x:v>
      </x:c>
      <x:c r="F342" t="s">
        <x:v>97</x:v>
      </x:c>
      <x:c r="G342" s="6">
        <x:v>297.225092617192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19.836</x:v>
      </x:c>
      <x:c r="S342" s="8">
        <x:v>9539.94735081342</x:v>
      </x:c>
      <x:c r="T342" s="12">
        <x:v>295124.451927262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2355314</x:v>
      </x:c>
      <x:c r="B343" s="1">
        <x:v>44181.4971241088</x:v>
      </x:c>
      <x:c r="C343" s="6">
        <x:v>17.04954707</x:v>
      </x:c>
      <x:c r="D343" s="14" t="s">
        <x:v>92</x:v>
      </x:c>
      <x:c r="E343" s="15">
        <x:v>44173.6296380787</x:v>
      </x:c>
      <x:c r="F343" t="s">
        <x:v>97</x:v>
      </x:c>
      <x:c r="G343" s="6">
        <x:v>296.498486972349</x:v>
      </x:c>
      <x:c r="H343" t="s">
        <x:v>98</x:v>
      </x:c>
      <x:c r="I343" s="6">
        <x:v>23.5510424890253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19.861</x:v>
      </x:c>
      <x:c r="S343" s="8">
        <x:v>9537.61751319654</x:v>
      </x:c>
      <x:c r="T343" s="12">
        <x:v>295144.605436561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2355318</x:v>
      </x:c>
      <x:c r="B344" s="1">
        <x:v>44181.4971587616</x:v>
      </x:c>
      <x:c r="C344" s="6">
        <x:v>17.0994084833333</x:v>
      </x:c>
      <x:c r="D344" s="14" t="s">
        <x:v>92</x:v>
      </x:c>
      <x:c r="E344" s="15">
        <x:v>44173.6296380787</x:v>
      </x:c>
      <x:c r="F344" t="s">
        <x:v>97</x:v>
      </x:c>
      <x:c r="G344" s="6">
        <x:v>297.268156268045</x:v>
      </x:c>
      <x:c r="H344" t="s">
        <x:v>98</x:v>
      </x:c>
      <x:c r="I344" s="6">
        <x:v>23.5145427688099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19.844</x:v>
      </x:c>
      <x:c r="S344" s="8">
        <x:v>9540.47387684666</x:v>
      </x:c>
      <x:c r="T344" s="12">
        <x:v>295119.148226439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2355322</x:v>
      </x:c>
      <x:c r="B345" s="1">
        <x:v>44181.4971933681</x:v>
      </x:c>
      <x:c r="C345" s="6">
        <x:v>17.149273765</x:v>
      </x:c>
      <x:c r="D345" s="14" t="s">
        <x:v>92</x:v>
      </x:c>
      <x:c r="E345" s="15">
        <x:v>44173.6296380787</x:v>
      </x:c>
      <x:c r="F345" t="s">
        <x:v>97</x:v>
      </x:c>
      <x:c r="G345" s="6">
        <x:v>296.119351550687</x:v>
      </x:c>
      <x:c r="H345" t="s">
        <x:v>98</x:v>
      </x:c>
      <x:c r="I345" s="6">
        <x:v>23.5449591747906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19.877</x:v>
      </x:c>
      <x:c r="S345" s="8">
        <x:v>9540.56399282174</x:v>
      </x:c>
      <x:c r="T345" s="12">
        <x:v>295124.368441955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2355326</x:v>
      </x:c>
      <x:c r="B346" s="1">
        <x:v>44181.497228588</x:v>
      </x:c>
      <x:c r="C346" s="6">
        <x:v>17.1999986916667</x:v>
      </x:c>
      <x:c r="D346" s="14" t="s">
        <x:v>92</x:v>
      </x:c>
      <x:c r="E346" s="15">
        <x:v>44173.6296380787</x:v>
      </x:c>
      <x:c r="F346" t="s">
        <x:v>97</x:v>
      </x:c>
      <x:c r="G346" s="6">
        <x:v>296.59979393859</x:v>
      </x:c>
      <x:c r="H346" t="s">
        <x:v>98</x:v>
      </x:c>
      <x:c r="I346" s="6">
        <x:v>23.5327925793595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19.863</x:v>
      </x:c>
      <x:c r="S346" s="8">
        <x:v>9538.10081314144</x:v>
      </x:c>
      <x:c r="T346" s="12">
        <x:v>295122.140817621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2355330</x:v>
      </x:c>
      <x:c r="B347" s="1">
        <x:v>44181.4972633102</x:v>
      </x:c>
      <x:c r="C347" s="6">
        <x:v>17.2499645116667</x:v>
      </x:c>
      <x:c r="D347" s="14" t="s">
        <x:v>92</x:v>
      </x:c>
      <x:c r="E347" s="15">
        <x:v>44173.6296380787</x:v>
      </x:c>
      <x:c r="F347" t="s">
        <x:v>97</x:v>
      </x:c>
      <x:c r="G347" s="6">
        <x:v>296.144113331097</x:v>
      </x:c>
      <x:c r="H347" t="s">
        <x:v>98</x:v>
      </x:c>
      <x:c r="I347" s="6">
        <x:v>23.5388758715685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19.878</x:v>
      </x:c>
      <x:c r="S347" s="8">
        <x:v>9541.24919758352</x:v>
      </x:c>
      <x:c r="T347" s="12">
        <x:v>295118.596125057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2355334</x:v>
      </x:c>
      <x:c r="B348" s="1">
        <x:v>44181.4972978819</x:v>
      </x:c>
      <x:c r="C348" s="6">
        <x:v>17.2997579983333</x:v>
      </x:c>
      <x:c r="D348" s="14" t="s">
        <x:v>92</x:v>
      </x:c>
      <x:c r="E348" s="15">
        <x:v>44173.6296380787</x:v>
      </x:c>
      <x:c r="F348" t="s">
        <x:v>97</x:v>
      </x:c>
      <x:c r="G348" s="6">
        <x:v>296.251758425492</x:v>
      </x:c>
      <x:c r="H348" t="s">
        <x:v>98</x:v>
      </x:c>
      <x:c r="I348" s="6">
        <x:v>23.5388758715685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19.874</x:v>
      </x:c>
      <x:c r="S348" s="8">
        <x:v>9536.22374906389</x:v>
      </x:c>
      <x:c r="T348" s="12">
        <x:v>295136.934032822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2355338</x:v>
      </x:c>
      <x:c r="B349" s="1">
        <x:v>44181.4973325231</x:v>
      </x:c>
      <x:c r="C349" s="6">
        <x:v>17.3496719683333</x:v>
      </x:c>
      <x:c r="D349" s="14" t="s">
        <x:v>92</x:v>
      </x:c>
      <x:c r="E349" s="15">
        <x:v>44173.6296380787</x:v>
      </x:c>
      <x:c r="F349" t="s">
        <x:v>97</x:v>
      </x:c>
      <x:c r="G349" s="6">
        <x:v>297.385138451737</x:v>
      </x:c>
      <x:c r="H349" t="s">
        <x:v>98</x:v>
      </x:c>
      <x:c r="I349" s="6">
        <x:v>23.5388758715685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19.832</x:v>
      </x:c>
      <x:c r="S349" s="8">
        <x:v>9537.45957491749</x:v>
      </x:c>
      <x:c r="T349" s="12">
        <x:v>295137.176510009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2355342</x:v>
      </x:c>
      <x:c r="B350" s="1">
        <x:v>44181.4973671296</x:v>
      </x:c>
      <x:c r="C350" s="6">
        <x:v>17.399492115</x:v>
      </x:c>
      <x:c r="D350" s="14" t="s">
        <x:v>92</x:v>
      </x:c>
      <x:c r="E350" s="15">
        <x:v>44173.6296380787</x:v>
      </x:c>
      <x:c r="F350" t="s">
        <x:v>97</x:v>
      </x:c>
      <x:c r="G350" s="6">
        <x:v>296.62675324239</x:v>
      </x:c>
      <x:c r="H350" t="s">
        <x:v>98</x:v>
      </x:c>
      <x:c r="I350" s="6">
        <x:v>23.5327925793595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19.862</x:v>
      </x:c>
      <x:c r="S350" s="8">
        <x:v>9537.87657046993</x:v>
      </x:c>
      <x:c r="T350" s="12">
        <x:v>295127.850421653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2355346</x:v>
      </x:c>
      <x:c r="B351" s="1">
        <x:v>44181.4974017708</x:v>
      </x:c>
      <x:c r="C351" s="6">
        <x:v>17.4493716016667</x:v>
      </x:c>
      <x:c r="D351" s="14" t="s">
        <x:v>92</x:v>
      </x:c>
      <x:c r="E351" s="15">
        <x:v>44173.6296380787</x:v>
      </x:c>
      <x:c r="F351" t="s">
        <x:v>97</x:v>
      </x:c>
      <x:c r="G351" s="6">
        <x:v>297.085553897378</x:v>
      </x:c>
      <x:c r="H351" t="s">
        <x:v>98</x:v>
      </x:c>
      <x:c r="I351" s="6">
        <x:v>23.5327925793595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19.845</x:v>
      </x:c>
      <x:c r="S351" s="8">
        <x:v>9536.96773685788</x:v>
      </x:c>
      <x:c r="T351" s="12">
        <x:v>295126.431391458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2355350</x:v>
      </x:c>
      <x:c r="B352" s="1">
        <x:v>44181.4974363773</x:v>
      </x:c>
      <x:c r="C352" s="6">
        <x:v>17.49922303</x:v>
      </x:c>
      <x:c r="D352" s="14" t="s">
        <x:v>92</x:v>
      </x:c>
      <x:c r="E352" s="15">
        <x:v>44173.6296380787</x:v>
      </x:c>
      <x:c r="F352" t="s">
        <x:v>97</x:v>
      </x:c>
      <x:c r="G352" s="6">
        <x:v>296.127989593216</x:v>
      </x:c>
      <x:c r="H352" t="s">
        <x:v>98</x:v>
      </x:c>
      <x:c r="I352" s="6">
        <x:v>23.5692924978098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19.869</x:v>
      </x:c>
      <x:c r="S352" s="8">
        <x:v>9540.88379248796</x:v>
      </x:c>
      <x:c r="T352" s="12">
        <x:v>295113.788527091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2355354</x:v>
      </x:c>
      <x:c r="B353" s="1">
        <x:v>44181.4974715625</x:v>
      </x:c>
      <x:c r="C353" s="6">
        <x:v>17.5498901133333</x:v>
      </x:c>
      <x:c r="D353" s="14" t="s">
        <x:v>92</x:v>
      </x:c>
      <x:c r="E353" s="15">
        <x:v>44173.6296380787</x:v>
      </x:c>
      <x:c r="F353" t="s">
        <x:v>97</x:v>
      </x:c>
      <x:c r="G353" s="6">
        <x:v>296.514635890773</x:v>
      </x:c>
      <x:c r="H353" t="s">
        <x:v>98</x:v>
      </x:c>
      <x:c r="I353" s="6">
        <x:v>23.5206260279801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19.87</x:v>
      </x:c>
      <x:c r="S353" s="8">
        <x:v>9541.20409131943</x:v>
      </x:c>
      <x:c r="T353" s="12">
        <x:v>295119.067286576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2355358</x:v>
      </x:c>
      <x:c r="B354" s="1">
        <x:v>44181.49750625</x:v>
      </x:c>
      <x:c r="C354" s="6">
        <x:v>17.5997924216667</x:v>
      </x:c>
      <x:c r="D354" s="14" t="s">
        <x:v>92</x:v>
      </x:c>
      <x:c r="E354" s="15">
        <x:v>44173.6296380787</x:v>
      </x:c>
      <x:c r="F354" t="s">
        <x:v>97</x:v>
      </x:c>
      <x:c r="G354" s="6">
        <x:v>295.792507683062</x:v>
      </x:c>
      <x:c r="H354" t="s">
        <x:v>98</x:v>
      </x:c>
      <x:c r="I354" s="6">
        <x:v>23.5327925793595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19.893</x:v>
      </x:c>
      <x:c r="S354" s="8">
        <x:v>9537.90585933437</x:v>
      </x:c>
      <x:c r="T354" s="12">
        <x:v>295121.076761503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2355362</x:v>
      </x:c>
      <x:c r="B355" s="1">
        <x:v>44181.4975408565</x:v>
      </x:c>
      <x:c r="C355" s="6">
        <x:v>17.6496595716667</x:v>
      </x:c>
      <x:c r="D355" s="14" t="s">
        <x:v>92</x:v>
      </x:c>
      <x:c r="E355" s="15">
        <x:v>44173.6296380787</x:v>
      </x:c>
      <x:c r="F355" t="s">
        <x:v>97</x:v>
      </x:c>
      <x:c r="G355" s="6">
        <x:v>296.462895824054</x:v>
      </x:c>
      <x:c r="H355" t="s">
        <x:v>98</x:v>
      </x:c>
      <x:c r="I355" s="6">
        <x:v>23.5267092981635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19.87</x:v>
      </x:c>
      <x:c r="S355" s="8">
        <x:v>9535.4312199788</x:v>
      </x:c>
      <x:c r="T355" s="12">
        <x:v>295120.799844943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2355366</x:v>
      </x:c>
      <x:c r="B356" s="1">
        <x:v>44181.4975754977</x:v>
      </x:c>
      <x:c r="C356" s="6">
        <x:v>17.69953354</x:v>
      </x:c>
      <x:c r="D356" s="14" t="s">
        <x:v>92</x:v>
      </x:c>
      <x:c r="E356" s="15">
        <x:v>44173.6296380787</x:v>
      </x:c>
      <x:c r="F356" t="s">
        <x:v>97</x:v>
      </x:c>
      <x:c r="G356" s="6">
        <x:v>296.826530467492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19.845</x:v>
      </x:c>
      <x:c r="S356" s="8">
        <x:v>9540.75284848115</x:v>
      </x:c>
      <x:c r="T356" s="12">
        <x:v>295114.899455529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2355370</x:v>
      </x:c>
      <x:c r="B357" s="1">
        <x:v>44181.4976101042</x:v>
      </x:c>
      <x:c r="C357" s="6">
        <x:v>17.7493564716667</x:v>
      </x:c>
      <x:c r="D357" s="14" t="s">
        <x:v>92</x:v>
      </x:c>
      <x:c r="E357" s="15">
        <x:v>44173.6296380787</x:v>
      </x:c>
      <x:c r="F357" t="s">
        <x:v>97</x:v>
      </x:c>
      <x:c r="G357" s="6">
        <x:v>296.177476372817</x:v>
      </x:c>
      <x:c r="H357" t="s">
        <x:v>98</x:v>
      </x:c>
      <x:c r="I357" s="6">
        <x:v>23.5571258142736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19.871</x:v>
      </x:c>
      <x:c r="S357" s="8">
        <x:v>9538.56292572311</x:v>
      </x:c>
      <x:c r="T357" s="12">
        <x:v>295113.490995882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2355374</x:v>
      </x:c>
      <x:c r="B358" s="1">
        <x:v>44181.4976447569</x:v>
      </x:c>
      <x:c r="C358" s="6">
        <x:v>17.79927425</x:v>
      </x:c>
      <x:c r="D358" s="14" t="s">
        <x:v>92</x:v>
      </x:c>
      <x:c r="E358" s="15">
        <x:v>44173.6296380787</x:v>
      </x:c>
      <x:c r="F358" t="s">
        <x:v>97</x:v>
      </x:c>
      <x:c r="G358" s="6">
        <x:v>296.757266945469</x:v>
      </x:c>
      <x:c r="H358" t="s">
        <x:v>98</x:v>
      </x:c>
      <x:c r="I358" s="6">
        <x:v>23.5206260279801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19.861</x:v>
      </x:c>
      <x:c r="S358" s="8">
        <x:v>9538.71458232873</x:v>
      </x:c>
      <x:c r="T358" s="12">
        <x:v>295108.084467025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2355378</x:v>
      </x:c>
      <x:c r="B359" s="1">
        <x:v>44181.4976799768</x:v>
      </x:c>
      <x:c r="C359" s="6">
        <x:v>17.8499969016667</x:v>
      </x:c>
      <x:c r="D359" s="14" t="s">
        <x:v>92</x:v>
      </x:c>
      <x:c r="E359" s="15">
        <x:v>44173.6296380787</x:v>
      </x:c>
      <x:c r="F359" t="s">
        <x:v>97</x:v>
      </x:c>
      <x:c r="G359" s="6">
        <x:v>295.639851018779</x:v>
      </x:c>
      <x:c r="H359" t="s">
        <x:v>98</x:v>
      </x:c>
      <x:c r="I359" s="6">
        <x:v>23.5571258142736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19.891</x:v>
      </x:c>
      <x:c r="S359" s="8">
        <x:v>9543.75760342774</x:v>
      </x:c>
      <x:c r="T359" s="12">
        <x:v>295118.852860888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2355382</x:v>
      </x:c>
      <x:c r="B360" s="1">
        <x:v>44181.4977146644</x:v>
      </x:c>
      <x:c r="C360" s="6">
        <x:v>17.8999076433333</x:v>
      </x:c>
      <x:c r="D360" s="14" t="s">
        <x:v>92</x:v>
      </x:c>
      <x:c r="E360" s="15">
        <x:v>44173.6296380787</x:v>
      </x:c>
      <x:c r="F360" t="s">
        <x:v>97</x:v>
      </x:c>
      <x:c r="G360" s="6">
        <x:v>297.081180516825</x:v>
      </x:c>
      <x:c r="H360" t="s">
        <x:v>98</x:v>
      </x:c>
      <x:c r="I360" s="6">
        <x:v>23.5206260279801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19.849</x:v>
      </x:c>
      <x:c r="S360" s="8">
        <x:v>9539.70010613684</x:v>
      </x:c>
      <x:c r="T360" s="12">
        <x:v>295121.406288645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2355386</x:v>
      </x:c>
      <x:c r="B361" s="1">
        <x:v>44181.4977492708</x:v>
      </x:c>
      <x:c r="C361" s="6">
        <x:v>17.9497353116667</x:v>
      </x:c>
      <x:c r="D361" s="14" t="s">
        <x:v>92</x:v>
      </x:c>
      <x:c r="E361" s="15">
        <x:v>44173.6296380787</x:v>
      </x:c>
      <x:c r="F361" t="s">
        <x:v>97</x:v>
      </x:c>
      <x:c r="G361" s="6">
        <x:v>296.78208560156</x:v>
      </x:c>
      <x:c r="H361" t="s">
        <x:v>98</x:v>
      </x:c>
      <x:c r="I361" s="6">
        <x:v>23.5145427688099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19.862</x:v>
      </x:c>
      <x:c r="S361" s="8">
        <x:v>9542.12017802619</x:v>
      </x:c>
      <x:c r="T361" s="12">
        <x:v>295119.125047848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2355390</x:v>
      </x:c>
      <x:c r="B362" s="1">
        <x:v>44181.497783831</x:v>
      </x:c>
      <x:c r="C362" s="6">
        <x:v>17.9995381</x:v>
      </x:c>
      <x:c r="D362" s="14" t="s">
        <x:v>92</x:v>
      </x:c>
      <x:c r="E362" s="15">
        <x:v>44173.6296380787</x:v>
      </x:c>
      <x:c r="F362" t="s">
        <x:v>97</x:v>
      </x:c>
      <x:c r="G362" s="6">
        <x:v>296.171019792756</x:v>
      </x:c>
      <x:c r="H362" t="s">
        <x:v>98</x:v>
      </x:c>
      <x:c r="I362" s="6">
        <x:v>23.5388758715685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19.877</x:v>
      </x:c>
      <x:c r="S362" s="8">
        <x:v>9544.74023857227</x:v>
      </x:c>
      <x:c r="T362" s="12">
        <x:v>295114.217198419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2355394</x:v>
      </x:c>
      <x:c r="B363" s="1">
        <x:v>44181.4978184028</x:v>
      </x:c>
      <x:c r="C363" s="6">
        <x:v>18.0493090433333</x:v>
      </x:c>
      <x:c r="D363" s="14" t="s">
        <x:v>92</x:v>
      </x:c>
      <x:c r="E363" s="15">
        <x:v>44173.6296380787</x:v>
      </x:c>
      <x:c r="F363" t="s">
        <x:v>97</x:v>
      </x:c>
      <x:c r="G363" s="6">
        <x:v>296.927899154905</x:v>
      </x:c>
      <x:c r="H363" t="s">
        <x:v>98</x:v>
      </x:c>
      <x:c r="I363" s="6">
        <x:v>23.5449591747906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19.847</x:v>
      </x:c>
      <x:c r="S363" s="8">
        <x:v>9543.1439752703</x:v>
      </x:c>
      <x:c r="T363" s="12">
        <x:v>295116.437488252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2355398</x:v>
      </x:c>
      <x:c r="B364" s="1">
        <x:v>44181.4978530903</x:v>
      </x:c>
      <x:c r="C364" s="6">
        <x:v>18.099228445</x:v>
      </x:c>
      <x:c r="D364" s="14" t="s">
        <x:v>92</x:v>
      </x:c>
      <x:c r="E364" s="15">
        <x:v>44173.6296380787</x:v>
      </x:c>
      <x:c r="F364" t="s">
        <x:v>97</x:v>
      </x:c>
      <x:c r="G364" s="6">
        <x:v>296.088177518496</x:v>
      </x:c>
      <x:c r="H364" t="s">
        <x:v>98</x:v>
      </x:c>
      <x:c r="I364" s="6">
        <x:v>23.5327925793595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19.882</x:v>
      </x:c>
      <x:c r="S364" s="8">
        <x:v>9542.83413749325</x:v>
      </x:c>
      <x:c r="T364" s="12">
        <x:v>295111.263752959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2355402</x:v>
      </x:c>
      <x:c r="B365" s="1">
        <x:v>44181.4978882755</x:v>
      </x:c>
      <x:c r="C365" s="6">
        <x:v>18.1499196416667</x:v>
      </x:c>
      <x:c r="D365" s="14" t="s">
        <x:v>92</x:v>
      </x:c>
      <x:c r="E365" s="15">
        <x:v>44173.6296380787</x:v>
      </x:c>
      <x:c r="F365" t="s">
        <x:v>97</x:v>
      </x:c>
      <x:c r="G365" s="6">
        <x:v>296.226990820403</x:v>
      </x:c>
      <x:c r="H365" t="s">
        <x:v>98</x:v>
      </x:c>
      <x:c r="I365" s="6">
        <x:v>23.5449591747906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19.873</x:v>
      </x:c>
      <x:c r="S365" s="8">
        <x:v>9539.21714329931</x:v>
      </x:c>
      <x:c r="T365" s="12">
        <x:v>295117.647471187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2355406</x:v>
      </x:c>
      <x:c r="B366" s="1">
        <x:v>44181.4979229514</x:v>
      </x:c>
      <x:c r="C366" s="6">
        <x:v>18.1998615283333</x:v>
      </x:c>
      <x:c r="D366" s="14" t="s">
        <x:v>92</x:v>
      </x:c>
      <x:c r="E366" s="15">
        <x:v>44173.6296380787</x:v>
      </x:c>
      <x:c r="F366" t="s">
        <x:v>97</x:v>
      </x:c>
      <x:c r="G366" s="6">
        <x:v>295.978498066151</x:v>
      </x:c>
      <x:c r="H366" t="s">
        <x:v>98</x:v>
      </x:c>
      <x:c r="I366" s="6">
        <x:v>23.5267092981635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19.888</x:v>
      </x:c>
      <x:c r="S366" s="8">
        <x:v>9539.92490413079</x:v>
      </x:c>
      <x:c r="T366" s="12">
        <x:v>295113.324515442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2355410</x:v>
      </x:c>
      <x:c r="B367" s="1">
        <x:v>44181.4979576042</x:v>
      </x:c>
      <x:c r="C367" s="6">
        <x:v>18.24977722</x:v>
      </x:c>
      <x:c r="D367" s="14" t="s">
        <x:v>92</x:v>
      </x:c>
      <x:c r="E367" s="15">
        <x:v>44173.6296380787</x:v>
      </x:c>
      <x:c r="F367" t="s">
        <x:v>97</x:v>
      </x:c>
      <x:c r="G367" s="6">
        <x:v>296.60195977236</x:v>
      </x:c>
      <x:c r="H367" t="s">
        <x:v>98</x:v>
      </x:c>
      <x:c r="I367" s="6">
        <x:v>23.5388758715685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19.861</x:v>
      </x:c>
      <x:c r="S367" s="8">
        <x:v>9542.89446116357</x:v>
      </x:c>
      <x:c r="T367" s="12">
        <x:v>295101.74826914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2355414</x:v>
      </x:c>
      <x:c r="B368" s="1">
        <x:v>44181.4979922801</x:v>
      </x:c>
      <x:c r="C368" s="6">
        <x:v>18.2997195316667</x:v>
      </x:c>
      <x:c r="D368" s="14" t="s">
        <x:v>92</x:v>
      </x:c>
      <x:c r="E368" s="15">
        <x:v>44173.6296380787</x:v>
      </x:c>
      <x:c r="F368" t="s">
        <x:v>97</x:v>
      </x:c>
      <x:c r="G368" s="6">
        <x:v>296.703326422885</x:v>
      </x:c>
      <x:c r="H368" t="s">
        <x:v>98</x:v>
      </x:c>
      <x:c r="I368" s="6">
        <x:v>23.5206260279801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19.863</x:v>
      </x:c>
      <x:c r="S368" s="8">
        <x:v>9540.10004776354</x:v>
      </x:c>
      <x:c r="T368" s="12">
        <x:v>295113.231956559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2355418</x:v>
      </x:c>
      <x:c r="B369" s="1">
        <x:v>44181.4980269329</x:v>
      </x:c>
      <x:c r="C369" s="6">
        <x:v>18.34956156</x:v>
      </x:c>
      <x:c r="D369" s="14" t="s">
        <x:v>92</x:v>
      </x:c>
      <x:c r="E369" s="15">
        <x:v>44173.6296380787</x:v>
      </x:c>
      <x:c r="F369" t="s">
        <x:v>97</x:v>
      </x:c>
      <x:c r="G369" s="6">
        <x:v>296.411168817673</x:v>
      </x:c>
      <x:c r="H369" t="s">
        <x:v>98</x:v>
      </x:c>
      <x:c r="I369" s="6">
        <x:v>23.5327925793595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19.87</x:v>
      </x:c>
      <x:c r="S369" s="8">
        <x:v>9536.97274662533</x:v>
      </x:c>
      <x:c r="T369" s="12">
        <x:v>295117.06803763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2355422</x:v>
      </x:c>
      <x:c r="B370" s="1">
        <x:v>44181.4980614931</x:v>
      </x:c>
      <x:c r="C370" s="6">
        <x:v>18.3993656533333</x:v>
      </x:c>
      <x:c r="D370" s="14" t="s">
        <x:v>92</x:v>
      </x:c>
      <x:c r="E370" s="15">
        <x:v>44173.6296380787</x:v>
      </x:c>
      <x:c r="F370" t="s">
        <x:v>97</x:v>
      </x:c>
      <x:c r="G370" s="6">
        <x:v>296.653715762263</x:v>
      </x:c>
      <x:c r="H370" t="s">
        <x:v>98</x:v>
      </x:c>
      <x:c r="I370" s="6">
        <x:v>23.5327925793595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19.861</x:v>
      </x:c>
      <x:c r="S370" s="8">
        <x:v>9542.87403062617</x:v>
      </x:c>
      <x:c r="T370" s="12">
        <x:v>295120.664352487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2355426</x:v>
      </x:c>
      <x:c r="B371" s="1">
        <x:v>44181.4980961458</x:v>
      </x:c>
      <x:c r="C371" s="6">
        <x:v>18.4492288883333</x:v>
      </x:c>
      <x:c r="D371" s="14" t="s">
        <x:v>92</x:v>
      </x:c>
      <x:c r="E371" s="15">
        <x:v>44173.6296380787</x:v>
      </x:c>
      <x:c r="F371" t="s">
        <x:v>97</x:v>
      </x:c>
      <x:c r="G371" s="6">
        <x:v>296.247479618026</x:v>
      </x:c>
      <x:c r="H371" t="s">
        <x:v>98</x:v>
      </x:c>
      <x:c r="I371" s="6">
        <x:v>23.5267092981635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19.878</x:v>
      </x:c>
      <x:c r="S371" s="8">
        <x:v>9543.27334116504</x:v>
      </x:c>
      <x:c r="T371" s="12">
        <x:v>295112.459105329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2355430</x:v>
      </x:c>
      <x:c r="B372" s="1">
        <x:v>44181.4981313657</x:v>
      </x:c>
      <x:c r="C372" s="6">
        <x:v>18.4999658633333</x:v>
      </x:c>
      <x:c r="D372" s="14" t="s">
        <x:v>92</x:v>
      </x:c>
      <x:c r="E372" s="15">
        <x:v>44173.6296380787</x:v>
      </x:c>
      <x:c r="F372" t="s">
        <x:v>97</x:v>
      </x:c>
      <x:c r="G372" s="6">
        <x:v>295.978498066151</x:v>
      </x:c>
      <x:c r="H372" t="s">
        <x:v>98</x:v>
      </x:c>
      <x:c r="I372" s="6">
        <x:v>23.5267092981635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19.888</x:v>
      </x:c>
      <x:c r="S372" s="8">
        <x:v>9545.34283214555</x:v>
      </x:c>
      <x:c r="T372" s="12">
        <x:v>295113.480147639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2355434</x:v>
      </x:c>
      <x:c r="B373" s="1">
        <x:v>44181.4981660069</x:v>
      </x:c>
      <x:c r="C373" s="6">
        <x:v>18.549840305</x:v>
      </x:c>
      <x:c r="D373" s="14" t="s">
        <x:v>92</x:v>
      </x:c>
      <x:c r="E373" s="15">
        <x:v>44173.6296380787</x:v>
      </x:c>
      <x:c r="F373" t="s">
        <x:v>97</x:v>
      </x:c>
      <x:c r="G373" s="6">
        <x:v>297.249914121302</x:v>
      </x:c>
      <x:c r="H373" t="s">
        <x:v>98</x:v>
      </x:c>
      <x:c r="I373" s="6">
        <x:v>23.5388758715685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19.837</x:v>
      </x:c>
      <x:c r="S373" s="8">
        <x:v>9540.17073320085</x:v>
      </x:c>
      <x:c r="T373" s="12">
        <x:v>295109.053627822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2355438</x:v>
      </x:c>
      <x:c r="B374" s="1">
        <x:v>44181.4982006134</x:v>
      </x:c>
      <x:c r="C374" s="6">
        <x:v>18.5997073866667</x:v>
      </x:c>
      <x:c r="D374" s="14" t="s">
        <x:v>92</x:v>
      </x:c>
      <x:c r="E374" s="15">
        <x:v>44173.6296380787</x:v>
      </x:c>
      <x:c r="F374" t="s">
        <x:v>97</x:v>
      </x:c>
      <x:c r="G374" s="6">
        <x:v>296.59548397336</x:v>
      </x:c>
      <x:c r="H374" t="s">
        <x:v>98</x:v>
      </x:c>
      <x:c r="I374" s="6">
        <x:v>23.5206260279801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19.867</x:v>
      </x:c>
      <x:c r="S374" s="8">
        <x:v>9546.85804559476</x:v>
      </x:c>
      <x:c r="T374" s="12">
        <x:v>295115.557461075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2355442</x:v>
      </x:c>
      <x:c r="B375" s="1">
        <x:v>44181.4982352662</x:v>
      </x:c>
      <x:c r="C375" s="6">
        <x:v>18.649607565</x:v>
      </x:c>
      <x:c r="D375" s="14" t="s">
        <x:v>92</x:v>
      </x:c>
      <x:c r="E375" s="15">
        <x:v>44173.6296380787</x:v>
      </x:c>
      <x:c r="F375" t="s">
        <x:v>97</x:v>
      </x:c>
      <x:c r="G375" s="6">
        <x:v>295.596223303243</x:v>
      </x:c>
      <x:c r="H375" t="s">
        <x:v>98</x:v>
      </x:c>
      <x:c r="I375" s="6">
        <x:v>23.5084595206517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19.908</x:v>
      </x:c>
      <x:c r="S375" s="8">
        <x:v>9544.89699549134</x:v>
      </x:c>
      <x:c r="T375" s="12">
        <x:v>295113.991729909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2355446</x:v>
      </x:c>
      <x:c r="B376" s="1">
        <x:v>44181.4982699074</x:v>
      </x:c>
      <x:c r="C376" s="6">
        <x:v>18.699497895</x:v>
      </x:c>
      <x:c r="D376" s="14" t="s">
        <x:v>92</x:v>
      </x:c>
      <x:c r="E376" s="15">
        <x:v>44173.6296380787</x:v>
      </x:c>
      <x:c r="F376" t="s">
        <x:v>97</x:v>
      </x:c>
      <x:c r="G376" s="6">
        <x:v>295.763543461008</x:v>
      </x:c>
      <x:c r="H376" t="s">
        <x:v>98</x:v>
      </x:c>
      <x:c r="I376" s="6">
        <x:v>23.5267092981635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19.896</x:v>
      </x:c>
      <x:c r="S376" s="8">
        <x:v>9544.09839459269</x:v>
      </x:c>
      <x:c r="T376" s="12">
        <x:v>295110.779623148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2355450</x:v>
      </x:c>
      <x:c r="B377" s="1">
        <x:v>44181.4983045949</x:v>
      </x:c>
      <x:c r="C377" s="6">
        <x:v>18.7493936283333</x:v>
      </x:c>
      <x:c r="D377" s="14" t="s">
        <x:v>92</x:v>
      </x:c>
      <x:c r="E377" s="15">
        <x:v>44173.6296380787</x:v>
      </x:c>
      <x:c r="F377" t="s">
        <x:v>97</x:v>
      </x:c>
      <x:c r="G377" s="6">
        <x:v>296.545884977095</x:v>
      </x:c>
      <x:c r="H377" t="s">
        <x:v>98</x:v>
      </x:c>
      <x:c r="I377" s="6">
        <x:v>23.5327925793595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19.865</x:v>
      </x:c>
      <x:c r="S377" s="8">
        <x:v>9543.8691477699</x:v>
      </x:c>
      <x:c r="T377" s="12">
        <x:v>295099.631635193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2355454</x:v>
      </x:c>
      <x:c r="B378" s="1">
        <x:v>44181.4983392361</x:v>
      </x:c>
      <x:c r="C378" s="6">
        <x:v>18.7993385866667</x:v>
      </x:c>
      <x:c r="D378" s="14" t="s">
        <x:v>92</x:v>
      </x:c>
      <x:c r="E378" s="15">
        <x:v>44173.6296380787</x:v>
      </x:c>
      <x:c r="F378" t="s">
        <x:v>97</x:v>
      </x:c>
      <x:c r="G378" s="6">
        <x:v>296.867355562898</x:v>
      </x:c>
      <x:c r="H378" t="s">
        <x:v>98</x:v>
      </x:c>
      <x:c r="I378" s="6">
        <x:v>23.5267092981635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19.855</x:v>
      </x:c>
      <x:c r="S378" s="8">
        <x:v>9541.76189749079</x:v>
      </x:c>
      <x:c r="T378" s="12">
        <x:v>295101.712242935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2355458</x:v>
      </x:c>
      <x:c r="B379" s="1">
        <x:v>44181.498374456</x:v>
      </x:c>
      <x:c r="C379" s="6">
        <x:v>18.85001808</x:v>
      </x:c>
      <x:c r="D379" s="14" t="s">
        <x:v>92</x:v>
      </x:c>
      <x:c r="E379" s="15">
        <x:v>44173.6296380787</x:v>
      </x:c>
      <x:c r="F379" t="s">
        <x:v>97</x:v>
      </x:c>
      <x:c r="G379" s="6">
        <x:v>296.326102793771</x:v>
      </x:c>
      <x:c r="H379" t="s">
        <x:v>98</x:v>
      </x:c>
      <x:c r="I379" s="6">
        <x:v>23.5206260279801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19.877</x:v>
      </x:c>
      <x:c r="S379" s="8">
        <x:v>9542.82230279519</x:v>
      </x:c>
      <x:c r="T379" s="12">
        <x:v>295100.82974799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2355462</x:v>
      </x:c>
      <x:c r="B380" s="1">
        <x:v>44181.4984091088</x:v>
      </x:c>
      <x:c r="C380" s="6">
        <x:v>18.8998912816667</x:v>
      </x:c>
      <x:c r="D380" s="14" t="s">
        <x:v>92</x:v>
      </x:c>
      <x:c r="E380" s="15">
        <x:v>44173.6296380787</x:v>
      </x:c>
      <x:c r="F380" t="s">
        <x:v>97</x:v>
      </x:c>
      <x:c r="G380" s="6">
        <x:v>295.92897704862</x:v>
      </x:c>
      <x:c r="H380" t="s">
        <x:v>98</x:v>
      </x:c>
      <x:c r="I380" s="6">
        <x:v>23.5388758715685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19.886</x:v>
      </x:c>
      <x:c r="S380" s="8">
        <x:v>9547.28058342698</x:v>
      </x:c>
      <x:c r="T380" s="12">
        <x:v>295104.986443044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2355466</x:v>
      </x:c>
      <x:c r="B381" s="1">
        <x:v>44181.4984437153</x:v>
      </x:c>
      <x:c r="C381" s="6">
        <x:v>18.9497633033333</x:v>
      </x:c>
      <x:c r="D381" s="14" t="s">
        <x:v>92</x:v>
      </x:c>
      <x:c r="E381" s="15">
        <x:v>44173.6296380787</x:v>
      </x:c>
      <x:c r="F381" t="s">
        <x:v>97</x:v>
      </x:c>
      <x:c r="G381" s="6">
        <x:v>295.953734097818</x:v>
      </x:c>
      <x:c r="H381" t="s">
        <x:v>98</x:v>
      </x:c>
      <x:c r="I381" s="6">
        <x:v>23.5327925793595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19.887</x:v>
      </x:c>
      <x:c r="S381" s="8">
        <x:v>9542.00590336147</x:v>
      </x:c>
      <x:c r="T381" s="12">
        <x:v>295094.576956383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2355470</x:v>
      </x:c>
      <x:c r="B382" s="1">
        <x:v>44181.4984783218</x:v>
      </x:c>
      <x:c r="C382" s="6">
        <x:v>18.99957898</x:v>
      </x:c>
      <x:c r="D382" s="14" t="s">
        <x:v>92</x:v>
      </x:c>
      <x:c r="E382" s="15">
        <x:v>44173.6296380787</x:v>
      </x:c>
      <x:c r="F382" t="s">
        <x:v>97</x:v>
      </x:c>
      <x:c r="G382" s="6">
        <x:v>296.141977321812</x:v>
      </x:c>
      <x:c r="H382" t="s">
        <x:v>98</x:v>
      </x:c>
      <x:c r="I382" s="6">
        <x:v>23.5327925793595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19.88</x:v>
      </x:c>
      <x:c r="S382" s="8">
        <x:v>9540.29802298187</x:v>
      </x:c>
      <x:c r="T382" s="12">
        <x:v>295095.13854022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2355474</x:v>
      </x:c>
      <x:c r="B383" s="1">
        <x:v>44181.498512963</x:v>
      </x:c>
      <x:c r="C383" s="6">
        <x:v>19.049483425</x:v>
      </x:c>
      <x:c r="D383" s="14" t="s">
        <x:v>92</x:v>
      </x:c>
      <x:c r="E383" s="15">
        <x:v>44173.6296380787</x:v>
      </x:c>
      <x:c r="F383" t="s">
        <x:v>97</x:v>
      </x:c>
      <x:c r="G383" s="6">
        <x:v>295.870995156929</x:v>
      </x:c>
      <x:c r="H383" t="s">
        <x:v>98</x:v>
      </x:c>
      <x:c r="I383" s="6">
        <x:v>23.5267092981635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19.892</x:v>
      </x:c>
      <x:c r="S383" s="8">
        <x:v>9545.2761049128</x:v>
      </x:c>
      <x:c r="T383" s="12">
        <x:v>295097.181846624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2355478</x:v>
      </x:c>
      <x:c r="B384" s="1">
        <x:v>44181.4985476042</x:v>
      </x:c>
      <x:c r="C384" s="6">
        <x:v>19.0993742366667</x:v>
      </x:c>
      <x:c r="D384" s="14" t="s">
        <x:v>92</x:v>
      </x:c>
      <x:c r="E384" s="15">
        <x:v>44173.6296380787</x:v>
      </x:c>
      <x:c r="F384" t="s">
        <x:v>97</x:v>
      </x:c>
      <x:c r="G384" s="6">
        <x:v>295.62721235367</x:v>
      </x:c>
      <x:c r="H384" t="s">
        <x:v>98</x:v>
      </x:c>
      <x:c r="I384" s="6">
        <x:v>23.5206260279801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19.903</x:v>
      </x:c>
      <x:c r="S384" s="8">
        <x:v>9548.60618552398</x:v>
      </x:c>
      <x:c r="T384" s="12">
        <x:v>295095.81343289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2355482</x:v>
      </x:c>
      <x:c r="B385" s="1">
        <x:v>44181.4985822106</x:v>
      </x:c>
      <x:c r="C385" s="6">
        <x:v>19.149195665</x:v>
      </x:c>
      <x:c r="D385" s="14" t="s">
        <x:v>92</x:v>
      </x:c>
      <x:c r="E385" s="15">
        <x:v>44173.6296380787</x:v>
      </x:c>
      <x:c r="F385" t="s">
        <x:v>97</x:v>
      </x:c>
      <x:c r="G385" s="6">
        <x:v>296.137726951107</x:v>
      </x:c>
      <x:c r="H385" t="s">
        <x:v>98</x:v>
      </x:c>
      <x:c r="I385" s="6">
        <x:v>23.5206260279801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19.884</x:v>
      </x:c>
      <x:c r="S385" s="8">
        <x:v>9548.12086179275</x:v>
      </x:c>
      <x:c r="T385" s="12">
        <x:v>295097.594956409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2355486</x:v>
      </x:c>
      <x:c r="B386" s="1">
        <x:v>44181.4986174421</x:v>
      </x:c>
      <x:c r="C386" s="6">
        <x:v>19.1999420183333</x:v>
      </x:c>
      <x:c r="D386" s="14" t="s">
        <x:v>92</x:v>
      </x:c>
      <x:c r="E386" s="15">
        <x:v>44173.6296380787</x:v>
      </x:c>
      <x:c r="F386" t="s">
        <x:v>97</x:v>
      </x:c>
      <x:c r="G386" s="6">
        <x:v>296.326102793771</x:v>
      </x:c>
      <x:c r="H386" t="s">
        <x:v>98</x:v>
      </x:c>
      <x:c r="I386" s="6">
        <x:v>23.5206260279801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19.877</x:v>
      </x:c>
      <x:c r="S386" s="8">
        <x:v>9548.17020245414</x:v>
      </x:c>
      <x:c r="T386" s="12">
        <x:v>295106.676588468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2355490</x:v>
      </x:c>
      <x:c r="B387" s="1">
        <x:v>44181.4986521181</x:v>
      </x:c>
      <x:c r="C387" s="6">
        <x:v>19.2498491416667</x:v>
      </x:c>
      <x:c r="D387" s="14" t="s">
        <x:v>92</x:v>
      </x:c>
      <x:c r="E387" s="15">
        <x:v>44173.6296380787</x:v>
      </x:c>
      <x:c r="F387" t="s">
        <x:v>97</x:v>
      </x:c>
      <x:c r="G387" s="6">
        <x:v>295.842025053638</x:v>
      </x:c>
      <x:c r="H387" t="s">
        <x:v>98</x:v>
      </x:c>
      <x:c r="I387" s="6">
        <x:v>23.5206260279801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19.895</x:v>
      </x:c>
      <x:c r="S387" s="8">
        <x:v>9546.74308521315</x:v>
      </x:c>
      <x:c r="T387" s="12">
        <x:v>295101.538989042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2355494</x:v>
      </x:c>
      <x:c r="B388" s="1">
        <x:v>44181.4986868056</x:v>
      </x:c>
      <x:c r="C388" s="6">
        <x:v>19.2997959283333</x:v>
      </x:c>
      <x:c r="D388" s="14" t="s">
        <x:v>92</x:v>
      </x:c>
      <x:c r="E388" s="15">
        <x:v>44173.6296380787</x:v>
      </x:c>
      <x:c r="F388" t="s">
        <x:v>97</x:v>
      </x:c>
      <x:c r="G388" s="6">
        <x:v>295.790401585578</x:v>
      </x:c>
      <x:c r="H388" t="s">
        <x:v>98</x:v>
      </x:c>
      <x:c r="I388" s="6">
        <x:v>23.5267092981635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19.895</x:v>
      </x:c>
      <x:c r="S388" s="8">
        <x:v>9547.23277009128</x:v>
      </x:c>
      <x:c r="T388" s="12">
        <x:v>295110.483541606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2355498</x:v>
      </x:c>
      <x:c r="B389" s="1">
        <x:v>44181.498721412</x:v>
      </x:c>
      <x:c r="C389" s="6">
        <x:v>19.34962599</x:v>
      </x:c>
      <x:c r="D389" s="14" t="s">
        <x:v>92</x:v>
      </x:c>
      <x:c r="E389" s="15">
        <x:v>44173.6296380787</x:v>
      </x:c>
      <x:c r="F389" t="s">
        <x:v>97</x:v>
      </x:c>
      <x:c r="G389" s="6">
        <x:v>295.899979153553</x:v>
      </x:c>
      <x:c r="H389" t="s">
        <x:v>98</x:v>
      </x:c>
      <x:c r="I389" s="6">
        <x:v>23.5327925793595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19.889</x:v>
      </x:c>
      <x:c r="S389" s="8">
        <x:v>9551.554637895</x:v>
      </x:c>
      <x:c r="T389" s="12">
        <x:v>295109.01331565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2355502</x:v>
      </x:c>
      <x:c r="B390" s="1">
        <x:v>44181.4987560185</x:v>
      </x:c>
      <x:c r="C390" s="6">
        <x:v>19.3994964833333</x:v>
      </x:c>
      <x:c r="D390" s="14" t="s">
        <x:v>92</x:v>
      </x:c>
      <x:c r="E390" s="15">
        <x:v>44173.6296380787</x:v>
      </x:c>
      <x:c r="F390" t="s">
        <x:v>97</x:v>
      </x:c>
      <x:c r="G390" s="6">
        <x:v>295.416760485054</x:v>
      </x:c>
      <x:c r="H390" t="s">
        <x:v>98</x:v>
      </x:c>
      <x:c r="I390" s="6">
        <x:v>23.5327925793595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19.907</x:v>
      </x:c>
      <x:c r="S390" s="8">
        <x:v>9551.5856764113</x:v>
      </x:c>
      <x:c r="T390" s="12">
        <x:v>295106.680572832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2355506</x:v>
      </x:c>
      <x:c r="B391" s="1">
        <x:v>44181.4987906597</x:v>
      </x:c>
      <x:c r="C391" s="6">
        <x:v>19.4493748166667</x:v>
      </x:c>
      <x:c r="D391" s="14" t="s">
        <x:v>92</x:v>
      </x:c>
      <x:c r="E391" s="15">
        <x:v>44173.6296380787</x:v>
      </x:c>
      <x:c r="F391" t="s">
        <x:v>97</x:v>
      </x:c>
      <x:c r="G391" s="6">
        <x:v>296.435957560414</x:v>
      </x:c>
      <x:c r="H391" t="s">
        <x:v>98</x:v>
      </x:c>
      <x:c r="I391" s="6">
        <x:v>23.5267092981635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19.871</x:v>
      </x:c>
      <x:c r="S391" s="8">
        <x:v>9553.28654214446</x:v>
      </x:c>
      <x:c r="T391" s="12">
        <x:v>295104.999271909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2355510</x:v>
      </x:c>
      <x:c r="B392" s="1">
        <x:v>44181.4988258102</x:v>
      </x:c>
      <x:c r="C392" s="6">
        <x:v>19.500003015</x:v>
      </x:c>
      <x:c r="D392" s="14" t="s">
        <x:v>92</x:v>
      </x:c>
      <x:c r="E392" s="15">
        <x:v>44173.6296380787</x:v>
      </x:c>
      <x:c r="F392" t="s">
        <x:v>97</x:v>
      </x:c>
      <x:c r="G392" s="6">
        <x:v>295.895760216235</x:v>
      </x:c>
      <x:c r="H392" t="s">
        <x:v>98</x:v>
      </x:c>
      <x:c r="I392" s="6">
        <x:v>23.5206260279801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19.893</x:v>
      </x:c>
      <x:c r="S392" s="8">
        <x:v>9551.81946789392</x:v>
      </x:c>
      <x:c r="T392" s="12">
        <x:v>295113.82258422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2355514</x:v>
      </x:c>
      <x:c r="B393" s="1">
        <x:v>44181.4988604514</x:v>
      </x:c>
      <x:c r="C393" s="6">
        <x:v>19.5498471166667</x:v>
      </x:c>
      <x:c r="D393" s="14" t="s">
        <x:v>92</x:v>
      </x:c>
      <x:c r="E393" s="15">
        <x:v>44173.6296380787</x:v>
      </x:c>
      <x:c r="F393" t="s">
        <x:v>97</x:v>
      </x:c>
      <x:c r="G393" s="6">
        <x:v>295.949508182268</x:v>
      </x:c>
      <x:c r="H393" t="s">
        <x:v>98</x:v>
      </x:c>
      <x:c r="I393" s="6">
        <x:v>23.5206260279801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19.891</x:v>
      </x:c>
      <x:c r="S393" s="8">
        <x:v>9550.93376063123</x:v>
      </x:c>
      <x:c r="T393" s="12">
        <x:v>295112.110959986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2355518</x:v>
      </x:c>
      <x:c r="B394" s="1">
        <x:v>44181.4988951042</x:v>
      </x:c>
      <x:c r="C394" s="6">
        <x:v>19.5997514216667</x:v>
      </x:c>
      <x:c r="D394" s="14" t="s">
        <x:v>92</x:v>
      </x:c>
      <x:c r="E394" s="15">
        <x:v>44173.6296380787</x:v>
      </x:c>
      <x:c r="F394" t="s">
        <x:v>97</x:v>
      </x:c>
      <x:c r="G394" s="6">
        <x:v>296.034390537309</x:v>
      </x:c>
      <x:c r="H394" t="s">
        <x:v>98</x:v>
      </x:c>
      <x:c r="I394" s="6">
        <x:v>23.5327925793595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19.884</x:v>
      </x:c>
      <x:c r="S394" s="8">
        <x:v>9553.54247130066</x:v>
      </x:c>
      <x:c r="T394" s="12">
        <x:v>295097.892774145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2355522</x:v>
      </x:c>
      <x:c r="B395" s="1">
        <x:v>44181.4989296643</x:v>
      </x:c>
      <x:c r="C395" s="6">
        <x:v>19.6495209583333</x:v>
      </x:c>
      <x:c r="D395" s="14" t="s">
        <x:v>92</x:v>
      </x:c>
      <x:c r="E395" s="15">
        <x:v>44173.6296380787</x:v>
      </x:c>
      <x:c r="F395" t="s">
        <x:v>97</x:v>
      </x:c>
      <x:c r="G395" s="6">
        <x:v>296.189414728494</x:v>
      </x:c>
      <x:c r="H395" t="s">
        <x:v>98</x:v>
      </x:c>
      <x:c r="I395" s="6">
        <x:v>23.5145427688099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19.884</x:v>
      </x:c>
      <x:c r="S395" s="8">
        <x:v>9554.63588486075</x:v>
      </x:c>
      <x:c r="T395" s="12">
        <x:v>295105.244793356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2355526</x:v>
      </x:c>
      <x:c r="B396" s="1">
        <x:v>44181.4989642708</x:v>
      </x:c>
      <x:c r="C396" s="6">
        <x:v>19.69937216</x:v>
      </x:c>
      <x:c r="D396" s="14" t="s">
        <x:v>92</x:v>
      </x:c>
      <x:c r="E396" s="15">
        <x:v>44173.6296380787</x:v>
      </x:c>
      <x:c r="F396" t="s">
        <x:v>97</x:v>
      </x:c>
      <x:c r="G396" s="6">
        <x:v>296.081823271607</x:v>
      </x:c>
      <x:c r="H396" t="s">
        <x:v>98</x:v>
      </x:c>
      <x:c r="I396" s="6">
        <x:v>23.5145427688099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19.888</x:v>
      </x:c>
      <x:c r="S396" s="8">
        <x:v>9557.70582365739</x:v>
      </x:c>
      <x:c r="T396" s="12">
        <x:v>295112.180286737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2355530</x:v>
      </x:c>
      <x:c r="B397" s="1">
        <x:v>44181.4989988773</x:v>
      </x:c>
      <x:c r="C397" s="6">
        <x:v>19.7491893316667</x:v>
      </x:c>
      <x:c r="D397" s="14" t="s">
        <x:v>92</x:v>
      </x:c>
      <x:c r="E397" s="15">
        <x:v>44173.6296380787</x:v>
      </x:c>
      <x:c r="F397" t="s">
        <x:v>97</x:v>
      </x:c>
      <x:c r="G397" s="6">
        <x:v>295.608765186696</x:v>
      </x:c>
      <x:c r="H397" t="s">
        <x:v>98</x:v>
      </x:c>
      <x:c r="I397" s="6">
        <x:v>23.5449591747906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19.896</x:v>
      </x:c>
      <x:c r="S397" s="8">
        <x:v>9559.43052218942</x:v>
      </x:c>
      <x:c r="T397" s="12">
        <x:v>295107.85727589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2355534</x:v>
      </x:c>
      <x:c r="B398" s="1">
        <x:v>44181.4990341088</x:v>
      </x:c>
      <x:c r="C398" s="6">
        <x:v>19.799934035</x:v>
      </x:c>
      <x:c r="D398" s="14" t="s">
        <x:v>92</x:v>
      </x:c>
      <x:c r="E398" s="15">
        <x:v>44173.6296380787</x:v>
      </x:c>
      <x:c r="F398" t="s">
        <x:v>97</x:v>
      </x:c>
      <x:c r="G398" s="6">
        <x:v>296.435957560414</x:v>
      </x:c>
      <x:c r="H398" t="s">
        <x:v>98</x:v>
      </x:c>
      <x:c r="I398" s="6">
        <x:v>23.5267092981635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19.871</x:v>
      </x:c>
      <x:c r="S398" s="8">
        <x:v>9558.17916703848</x:v>
      </x:c>
      <x:c r="T398" s="12">
        <x:v>295106.019818643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2355538</x:v>
      </x:c>
      <x:c r="B399" s="1">
        <x:v>44181.4990687153</x:v>
      </x:c>
      <x:c r="C399" s="6">
        <x:v>19.8497729983333</x:v>
      </x:c>
      <x:c r="D399" s="14" t="s">
        <x:v>92</x:v>
      </x:c>
      <x:c r="E399" s="15">
        <x:v>44173.6296380787</x:v>
      </x:c>
      <x:c r="F399" t="s">
        <x:v>97</x:v>
      </x:c>
      <x:c r="G399" s="6">
        <x:v>295.904226916238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19.885</x:v>
      </x:c>
      <x:c r="S399" s="8">
        <x:v>9557.10848558365</x:v>
      </x:c>
      <x:c r="T399" s="12">
        <x:v>295109.020721343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2355542</x:v>
      </x:c>
      <x:c r="B400" s="1">
        <x:v>44181.4991033218</x:v>
      </x:c>
      <x:c r="C400" s="6">
        <x:v>19.8995795766667</x:v>
      </x:c>
      <x:c r="D400" s="14" t="s">
        <x:v>92</x:v>
      </x:c>
      <x:c r="E400" s="15">
        <x:v>44173.6296380787</x:v>
      </x:c>
      <x:c r="F400" t="s">
        <x:v>97</x:v>
      </x:c>
      <x:c r="G400" s="6">
        <x:v>294.586973479867</x:v>
      </x:c>
      <x:c r="H400" t="s">
        <x:v>98</x:v>
      </x:c>
      <x:c r="I400" s="6">
        <x:v>23.5327925793595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19.938</x:v>
      </x:c>
      <x:c r="S400" s="8">
        <x:v>9558.60248351015</x:v>
      </x:c>
      <x:c r="T400" s="12">
        <x:v>295112.990044914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2355546</x:v>
      </x:c>
      <x:c r="B401" s="1">
        <x:v>44181.499137963</x:v>
      </x:c>
      <x:c r="C401" s="6">
        <x:v>19.9494753266667</x:v>
      </x:c>
      <x:c r="D401" s="14" t="s">
        <x:v>92</x:v>
      </x:c>
      <x:c r="E401" s="15">
        <x:v>44173.6296380787</x:v>
      </x:c>
      <x:c r="F401" t="s">
        <x:v>97</x:v>
      </x:c>
      <x:c r="G401" s="6">
        <x:v>294.930482153532</x:v>
      </x:c>
      <x:c r="H401" t="s">
        <x:v>98</x:v>
      </x:c>
      <x:c r="I401" s="6">
        <x:v>23.5206260279801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19.929</x:v>
      </x:c>
      <x:c r="S401" s="8">
        <x:v>9560.88341980765</x:v>
      </x:c>
      <x:c r="T401" s="12">
        <x:v>295112.967655102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2355550</x:v>
      </x:c>
      <x:c r="B402" s="1">
        <x:v>44181.4991726042</x:v>
      </x:c>
      <x:c r="C402" s="6">
        <x:v>19.99934829</x:v>
      </x:c>
      <x:c r="D402" s="14" t="s">
        <x:v>92</x:v>
      </x:c>
      <x:c r="E402" s="15">
        <x:v>44173.6296380787</x:v>
      </x:c>
      <x:c r="F402" t="s">
        <x:v>97</x:v>
      </x:c>
      <x:c r="G402" s="6">
        <x:v>295.734593121961</x:v>
      </x:c>
      <x:c r="H402" t="s">
        <x:v>98</x:v>
      </x:c>
      <x:c r="I402" s="6">
        <x:v>23.5206260279801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19.899</x:v>
      </x:c>
      <x:c r="S402" s="8">
        <x:v>9561.20938574712</x:v>
      </x:c>
      <x:c r="T402" s="12">
        <x:v>295102.577141665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2355554</x:v>
      </x:c>
      <x:c r="B403" s="1">
        <x:v>44181.4992072106</x:v>
      </x:c>
      <x:c r="C403" s="6">
        <x:v>20.0492202966667</x:v>
      </x:c>
      <x:c r="D403" s="14" t="s">
        <x:v>92</x:v>
      </x:c>
      <x:c r="E403" s="15">
        <x:v>44173.6296380787</x:v>
      </x:c>
      <x:c r="F403" t="s">
        <x:v>97</x:v>
      </x:c>
      <x:c r="G403" s="6">
        <x:v>296.226990820403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19.873</x:v>
      </x:c>
      <x:c r="S403" s="8">
        <x:v>9559.28545030262</x:v>
      </x:c>
      <x:c r="T403" s="12">
        <x:v>295107.144147245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2355558</x:v>
      </x:c>
      <x:c r="B404" s="1">
        <x:v>44181.4992424769</x:v>
      </x:c>
      <x:c r="C404" s="6">
        <x:v>20.10000153</x:v>
      </x:c>
      <x:c r="D404" s="14" t="s">
        <x:v>92</x:v>
      </x:c>
      <x:c r="E404" s="15">
        <x:v>44173.6296380787</x:v>
      </x:c>
      <x:c r="F404" t="s">
        <x:v>97</x:v>
      </x:c>
      <x:c r="G404" s="6">
        <x:v>295.790401585578</x:v>
      </x:c>
      <x:c r="H404" t="s">
        <x:v>98</x:v>
      </x:c>
      <x:c r="I404" s="6">
        <x:v>23.5267092981635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19.895</x:v>
      </x:c>
      <x:c r="S404" s="8">
        <x:v>9556.66862510211</x:v>
      </x:c>
      <x:c r="T404" s="12">
        <x:v>295112.993910637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2355562</x:v>
      </x:c>
      <x:c r="B405" s="1">
        <x:v>44181.4992771181</x:v>
      </x:c>
      <x:c r="C405" s="6">
        <x:v>20.1498463983333</x:v>
      </x:c>
      <x:c r="D405" s="14" t="s">
        <x:v>92</x:v>
      </x:c>
      <x:c r="E405" s="15">
        <x:v>44173.6296380787</x:v>
      </x:c>
      <x:c r="F405" t="s">
        <x:v>97</x:v>
      </x:c>
      <x:c r="G405" s="6">
        <x:v>295.043703672401</x:v>
      </x:c>
      <x:c r="H405" t="s">
        <x:v>98</x:v>
      </x:c>
      <x:c r="I405" s="6">
        <x:v>23.5388758715685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19.919</x:v>
      </x:c>
      <x:c r="S405" s="8">
        <x:v>9564.04081915685</x:v>
      </x:c>
      <x:c r="T405" s="12">
        <x:v>295100.973335195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2355566</x:v>
      </x:c>
      <x:c r="B406" s="1">
        <x:v>44181.4993117708</x:v>
      </x:c>
      <x:c r="C406" s="6">
        <x:v>20.1997414183333</x:v>
      </x:c>
      <x:c r="D406" s="14" t="s">
        <x:v>92</x:v>
      </x:c>
      <x:c r="E406" s="15">
        <x:v>44173.6296380787</x:v>
      </x:c>
      <x:c r="F406" t="s">
        <x:v>97</x:v>
      </x:c>
      <x:c r="G406" s="6">
        <x:v>294.426722588669</x:v>
      </x:c>
      <x:c r="H406" t="s">
        <x:v>98</x:v>
      </x:c>
      <x:c r="I406" s="6">
        <x:v>23.5327925793595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19.944</x:v>
      </x:c>
      <x:c r="S406" s="8">
        <x:v>9566.35743955026</x:v>
      </x:c>
      <x:c r="T406" s="12">
        <x:v>295098.645982146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2355570</x:v>
      </x:c>
      <x:c r="B407" s="1">
        <x:v>44181.4993463773</x:v>
      </x:c>
      <x:c r="C407" s="6">
        <x:v>20.249612435</x:v>
      </x:c>
      <x:c r="D407" s="14" t="s">
        <x:v>92</x:v>
      </x:c>
      <x:c r="E407" s="15">
        <x:v>44173.6296380787</x:v>
      </x:c>
      <x:c r="F407" t="s">
        <x:v>97</x:v>
      </x:c>
      <x:c r="G407" s="6">
        <x:v>294.428747604624</x:v>
      </x:c>
      <x:c r="H407" t="s">
        <x:v>98</x:v>
      </x:c>
      <x:c r="I407" s="6">
        <x:v>23.5388758715685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19.942</x:v>
      </x:c>
      <x:c r="S407" s="8">
        <x:v>9565.0630739011</x:v>
      </x:c>
      <x:c r="T407" s="12">
        <x:v>295104.777887358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2355574</x:v>
      </x:c>
      <x:c r="B408" s="1">
        <x:v>44181.4993810185</x:v>
      </x:c>
      <x:c r="C408" s="6">
        <x:v>20.2994573083333</x:v>
      </x:c>
      <x:c r="D408" s="14" t="s">
        <x:v>92</x:v>
      </x:c>
      <x:c r="E408" s="15">
        <x:v>44173.6296380787</x:v>
      </x:c>
      <x:c r="F408" t="s">
        <x:v>97</x:v>
      </x:c>
      <x:c r="G408" s="6">
        <x:v>295.313690303365</x:v>
      </x:c>
      <x:c r="H408" t="s">
        <x:v>98</x:v>
      </x:c>
      <x:c r="I408" s="6">
        <x:v>23.5449591747906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19.907</x:v>
      </x:c>
      <x:c r="S408" s="8">
        <x:v>9563.98264094341</x:v>
      </x:c>
      <x:c r="T408" s="12">
        <x:v>295101.494248084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2355578</x:v>
      </x:c>
      <x:c r="B409" s="1">
        <x:v>44181.499415625</x:v>
      </x:c>
      <x:c r="C409" s="6">
        <x:v>20.3493375783333</x:v>
      </x:c>
      <x:c r="D409" s="14" t="s">
        <x:v>92</x:v>
      </x:c>
      <x:c r="E409" s="15">
        <x:v>44173.6296380787</x:v>
      </x:c>
      <x:c r="F409" t="s">
        <x:v>97</x:v>
      </x:c>
      <x:c r="G409" s="6">
        <x:v>294.936633916669</x:v>
      </x:c>
      <x:c r="H409" t="s">
        <x:v>98</x:v>
      </x:c>
      <x:c r="I409" s="6">
        <x:v>23.5388758715685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19.923</x:v>
      </x:c>
      <x:c r="S409" s="8">
        <x:v>9569.06966375787</x:v>
      </x:c>
      <x:c r="T409" s="12">
        <x:v>295083.978501378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2355582</x:v>
      </x:c>
      <x:c r="B410" s="1">
        <x:v>44181.4994503125</x:v>
      </x:c>
      <x:c r="C410" s="6">
        <x:v>20.3992699033333</x:v>
      </x:c>
      <x:c r="D410" s="14" t="s">
        <x:v>92</x:v>
      </x:c>
      <x:c r="E410" s="15">
        <x:v>44173.6296380787</x:v>
      </x:c>
      <x:c r="F410" t="s">
        <x:v>97</x:v>
      </x:c>
      <x:c r="G410" s="6">
        <x:v>295.336324683943</x:v>
      </x:c>
      <x:c r="H410" t="s">
        <x:v>98</x:v>
      </x:c>
      <x:c r="I410" s="6">
        <x:v>23.5327925793595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19.91</x:v>
      </x:c>
      <x:c r="S410" s="8">
        <x:v>9567.11674515556</x:v>
      </x:c>
      <x:c r="T410" s="12">
        <x:v>295090.7998129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2355586</x:v>
      </x:c>
      <x:c r="B411" s="1">
        <x:v>44181.4994854977</x:v>
      </x:c>
      <x:c r="C411" s="6">
        <x:v>20.4499113033333</x:v>
      </x:c>
      <x:c r="D411" s="14" t="s">
        <x:v>92</x:v>
      </x:c>
      <x:c r="E411" s="15">
        <x:v>44173.6296380787</x:v>
      </x:c>
      <x:c r="F411" t="s">
        <x:v>97</x:v>
      </x:c>
      <x:c r="G411" s="6">
        <x:v>294.955201658828</x:v>
      </x:c>
      <x:c r="H411" t="s">
        <x:v>98</x:v>
      </x:c>
      <x:c r="I411" s="6">
        <x:v>23.5145427688099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19.93</x:v>
      </x:c>
      <x:c r="S411" s="8">
        <x:v>9572.75638035817</x:v>
      </x:c>
      <x:c r="T411" s="12">
        <x:v>295106.378098069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2355590</x:v>
      </x:c>
      <x:c r="B412" s="1">
        <x:v>44181.4995200579</x:v>
      </x:c>
      <x:c r="C412" s="6">
        <x:v>20.4997116533333</x:v>
      </x:c>
      <x:c r="D412" s="14" t="s">
        <x:v>92</x:v>
      </x:c>
      <x:c r="E412" s="15">
        <x:v>44173.6296380787</x:v>
      </x:c>
      <x:c r="F412" t="s">
        <x:v>97</x:v>
      </x:c>
      <x:c r="G412" s="6">
        <x:v>295.56939276907</x:v>
      </x:c>
      <x:c r="H412" t="s">
        <x:v>98</x:v>
      </x:c>
      <x:c r="I412" s="6">
        <x:v>23.5084595206517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19.909</x:v>
      </x:c>
      <x:c r="S412" s="8">
        <x:v>9562.63893474471</x:v>
      </x:c>
      <x:c r="T412" s="12">
        <x:v>295097.061879202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2355594</x:v>
      </x:c>
      <x:c r="B413" s="1">
        <x:v>44181.4995547106</x:v>
      </x:c>
      <x:c r="C413" s="6">
        <x:v>20.549594915</x:v>
      </x:c>
      <x:c r="D413" s="14" t="s">
        <x:v>92</x:v>
      </x:c>
      <x:c r="E413" s="15">
        <x:v>44173.6296380787</x:v>
      </x:c>
      <x:c r="F413" t="s">
        <x:v>97</x:v>
      </x:c>
      <x:c r="G413" s="6">
        <x:v>294.539660954837</x:v>
      </x:c>
      <x:c r="H413" t="s">
        <x:v>98</x:v>
      </x:c>
      <x:c r="I413" s="6">
        <x:v>23.5510424890253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19.934</x:v>
      </x:c>
      <x:c r="S413" s="8">
        <x:v>9568.73042268578</x:v>
      </x:c>
      <x:c r="T413" s="12">
        <x:v>295090.532447973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2355598</x:v>
      </x:c>
      <x:c r="B414" s="1">
        <x:v>44181.4995893171</x:v>
      </x:c>
      <x:c r="C414" s="6">
        <x:v>20.5994265183333</x:v>
      </x:c>
      <x:c r="D414" s="14" t="s">
        <x:v>92</x:v>
      </x:c>
      <x:c r="E414" s="15">
        <x:v>44173.6296380787</x:v>
      </x:c>
      <x:c r="F414" t="s">
        <x:v>97</x:v>
      </x:c>
      <x:c r="G414" s="6">
        <x:v>294.963396579034</x:v>
      </x:c>
      <x:c r="H414" t="s">
        <x:v>98</x:v>
      </x:c>
      <x:c r="I414" s="6">
        <x:v>23.5388758715685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19.922</x:v>
      </x:c>
      <x:c r="S414" s="8">
        <x:v>9566.73650777065</x:v>
      </x:c>
      <x:c r="T414" s="12">
        <x:v>295075.369079548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2355602</x:v>
      </x:c>
      <x:c r="B415" s="1">
        <x:v>44181.4996239236</x:v>
      </x:c>
      <x:c r="C415" s="6">
        <x:v>20.649260655</x:v>
      </x:c>
      <x:c r="D415" s="14" t="s">
        <x:v>92</x:v>
      </x:c>
      <x:c r="E415" s="15">
        <x:v>44173.6296380787</x:v>
      </x:c>
      <x:c r="F415" t="s">
        <x:v>97</x:v>
      </x:c>
      <x:c r="G415" s="6">
        <x:v>295.229121618566</x:v>
      </x:c>
      <x:c r="H415" t="s">
        <x:v>98</x:v>
      </x:c>
      <x:c r="I415" s="6">
        <x:v>23.5327925793595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19.914</x:v>
      </x:c>
      <x:c r="S415" s="8">
        <x:v>9570.97452893352</x:v>
      </x:c>
      <x:c r="T415" s="12">
        <x:v>295103.34303864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2355606</x:v>
      </x:c>
      <x:c r="B416" s="1">
        <x:v>44181.4996591435</x:v>
      </x:c>
      <x:c r="C416" s="6">
        <x:v>20.69999824</x:v>
      </x:c>
      <x:c r="D416" s="14" t="s">
        <x:v>92</x:v>
      </x:c>
      <x:c r="E416" s="15">
        <x:v>44173.6296380787</x:v>
      </x:c>
      <x:c r="F416" t="s">
        <x:v>97</x:v>
      </x:c>
      <x:c r="G416" s="6">
        <x:v>294.802868347056</x:v>
      </x:c>
      <x:c r="H416" t="s">
        <x:v>98</x:v>
      </x:c>
      <x:c r="I416" s="6">
        <x:v>23.5388758715685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19.928</x:v>
      </x:c>
      <x:c r="S416" s="8">
        <x:v>9570.71982707834</x:v>
      </x:c>
      <x:c r="T416" s="12">
        <x:v>295087.941340332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2355610</x:v>
      </x:c>
      <x:c r="B417" s="1">
        <x:v>44181.4996937847</x:v>
      </x:c>
      <x:c r="C417" s="6">
        <x:v>20.7498788283333</x:v>
      </x:c>
      <x:c r="D417" s="14" t="s">
        <x:v>92</x:v>
      </x:c>
      <x:c r="E417" s="15">
        <x:v>44173.6296380787</x:v>
      </x:c>
      <x:c r="F417" t="s">
        <x:v>97</x:v>
      </x:c>
      <x:c r="G417" s="6">
        <x:v>295.126116474433</x:v>
      </x:c>
      <x:c r="H417" t="s">
        <x:v>98</x:v>
      </x:c>
      <x:c r="I417" s="6">
        <x:v>23.5449591747906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19.914</x:v>
      </x:c>
      <x:c r="S417" s="8">
        <x:v>9568.26569480978</x:v>
      </x:c>
      <x:c r="T417" s="12">
        <x:v>295095.70193683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2355614</x:v>
      </x:c>
      <x:c r="B418" s="1">
        <x:v>44181.4997284375</x:v>
      </x:c>
      <x:c r="C418" s="6">
        <x:v>20.7997328383333</x:v>
      </x:c>
      <x:c r="D418" s="14" t="s">
        <x:v>92</x:v>
      </x:c>
      <x:c r="E418" s="15">
        <x:v>44173.6296380787</x:v>
      </x:c>
      <x:c r="F418" t="s">
        <x:v>97</x:v>
      </x:c>
      <x:c r="G418" s="6">
        <x:v>294.609640427413</x:v>
      </x:c>
      <x:c r="H418" t="s">
        <x:v>98</x:v>
      </x:c>
      <x:c r="I418" s="6">
        <x:v>23.5206260279801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19.941</x:v>
      </x:c>
      <x:c r="S418" s="8">
        <x:v>9572.86047214266</x:v>
      </x:c>
      <x:c r="T418" s="12">
        <x:v>295100.417822274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2355618</x:v>
      </x:c>
      <x:c r="B419" s="1">
        <x:v>44181.4997631134</x:v>
      </x:c>
      <x:c r="C419" s="6">
        <x:v>20.8497106016667</x:v>
      </x:c>
      <x:c r="D419" s="14" t="s">
        <x:v>92</x:v>
      </x:c>
      <x:c r="E419" s="15">
        <x:v>44173.6296380787</x:v>
      </x:c>
      <x:c r="F419" t="s">
        <x:v>97</x:v>
      </x:c>
      <x:c r="G419" s="6">
        <x:v>294.745300203624</x:v>
      </x:c>
      <x:c r="H419" t="s">
        <x:v>98</x:v>
      </x:c>
      <x:c r="I419" s="6">
        <x:v>23.5267092981635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19.934</x:v>
      </x:c>
      <x:c r="S419" s="8">
        <x:v>9571.11275932308</x:v>
      </x:c>
      <x:c r="T419" s="12">
        <x:v>295105.383709745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2355622</x:v>
      </x:c>
      <x:c r="B420" s="1">
        <x:v>44181.4997978009</x:v>
      </x:c>
      <x:c r="C420" s="6">
        <x:v>20.8996579733333</x:v>
      </x:c>
      <x:c r="D420" s="14" t="s">
        <x:v>92</x:v>
      </x:c>
      <x:c r="E420" s="15">
        <x:v>44173.6296380787</x:v>
      </x:c>
      <x:c r="F420" t="s">
        <x:v>97</x:v>
      </x:c>
      <x:c r="G420" s="6">
        <x:v>295.815162272316</x:v>
      </x:c>
      <x:c r="H420" t="s">
        <x:v>98</x:v>
      </x:c>
      <x:c r="I420" s="6">
        <x:v>23.5206260279801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19.896</x:v>
      </x:c>
      <x:c r="S420" s="8">
        <x:v>9576.03005506075</x:v>
      </x:c>
      <x:c r="T420" s="12">
        <x:v>295080.567768958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2355626</x:v>
      </x:c>
      <x:c r="B421" s="1">
        <x:v>44181.4998324884</x:v>
      </x:c>
      <x:c r="C421" s="6">
        <x:v>20.9495623666667</x:v>
      </x:c>
      <x:c r="D421" s="14" t="s">
        <x:v>92</x:v>
      </x:c>
      <x:c r="E421" s="15">
        <x:v>44173.6296380787</x:v>
      </x:c>
      <x:c r="F421" t="s">
        <x:v>97</x:v>
      </x:c>
      <x:c r="G421" s="6">
        <x:v>294.024602722224</x:v>
      </x:c>
      <x:c r="H421" t="s">
        <x:v>98</x:v>
      </x:c>
      <x:c r="I421" s="6">
        <x:v>23.5267092981635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19.961</x:v>
      </x:c>
      <x:c r="S421" s="8">
        <x:v>9572.63434365176</x:v>
      </x:c>
      <x:c r="T421" s="12">
        <x:v>295091.837084735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2355630</x:v>
      </x:c>
      <x:c r="B422" s="1">
        <x:v>44181.4998670949</x:v>
      </x:c>
      <x:c r="C422" s="6">
        <x:v>20.999421005</x:v>
      </x:c>
      <x:c r="D422" s="14" t="s">
        <x:v>92</x:v>
      </x:c>
      <x:c r="E422" s="15">
        <x:v>44173.6296380787</x:v>
      </x:c>
      <x:c r="F422" t="s">
        <x:v>97</x:v>
      </x:c>
      <x:c r="G422" s="6">
        <x:v>294.49878456768</x:v>
      </x:c>
      <x:c r="H422" t="s">
        <x:v>98</x:v>
      </x:c>
      <x:c r="I422" s="6">
        <x:v>23.5084595206517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19.949</x:v>
      </x:c>
      <x:c r="S422" s="8">
        <x:v>9573.62107143314</x:v>
      </x:c>
      <x:c r="T422" s="12">
        <x:v>295092.264940434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2355634</x:v>
      </x:c>
      <x:c r="B423" s="1">
        <x:v>44181.4999017361</x:v>
      </x:c>
      <x:c r="C423" s="6">
        <x:v>21.049301195</x:v>
      </x:c>
      <x:c r="D423" s="14" t="s">
        <x:v>92</x:v>
      </x:c>
      <x:c r="E423" s="15">
        <x:v>44173.6296380787</x:v>
      </x:c>
      <x:c r="F423" t="s">
        <x:v>97</x:v>
      </x:c>
      <x:c r="G423" s="6">
        <x:v>294.932525573001</x:v>
      </x:c>
      <x:c r="H423" t="s">
        <x:v>98</x:v>
      </x:c>
      <x:c r="I423" s="6">
        <x:v>23.5267092981635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19.927</x:v>
      </x:c>
      <x:c r="S423" s="8">
        <x:v>9580.94010168665</x:v>
      </x:c>
      <x:c r="T423" s="12">
        <x:v>295086.105930054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2355638</x:v>
      </x:c>
      <x:c r="B424" s="1">
        <x:v>44181.4999368866</x:v>
      </x:c>
      <x:c r="C424" s="6">
        <x:v>21.0999467266667</x:v>
      </x:c>
      <x:c r="D424" s="14" t="s">
        <x:v>92</x:v>
      </x:c>
      <x:c r="E424" s="15">
        <x:v>44173.6296380787</x:v>
      </x:c>
      <x:c r="F424" t="s">
        <x:v>97</x:v>
      </x:c>
      <x:c r="G424" s="6">
        <x:v>295.076721317522</x:v>
      </x:c>
      <x:c r="H424" t="s">
        <x:v>98</x:v>
      </x:c>
      <x:c r="I424" s="6">
        <x:v>23.5571258142736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19.912</x:v>
      </x:c>
      <x:c r="S424" s="8">
        <x:v>9577.29074689376</x:v>
      </x:c>
      <x:c r="T424" s="12">
        <x:v>295086.761181252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2355642</x:v>
      </x:c>
      <x:c r="B425" s="1">
        <x:v>44181.4999715625</x:v>
      </x:c>
      <x:c r="C425" s="6">
        <x:v>21.149872735</x:v>
      </x:c>
      <x:c r="D425" s="14" t="s">
        <x:v>92</x:v>
      </x:c>
      <x:c r="E425" s="15">
        <x:v>44173.6296380787</x:v>
      </x:c>
      <x:c r="F425" t="s">
        <x:v>97</x:v>
      </x:c>
      <x:c r="G425" s="6">
        <x:v>293.870728514076</x:v>
      </x:c>
      <x:c r="H425" t="s">
        <x:v>98</x:v>
      </x:c>
      <x:c r="I425" s="6">
        <x:v>23.5449591747906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19.961</x:v>
      </x:c>
      <x:c r="S425" s="8">
        <x:v>9580.20688798546</x:v>
      </x:c>
      <x:c r="T425" s="12">
        <x:v>295089.21080165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2355646</x:v>
      </x:c>
      <x:c r="B426" s="1">
        <x:v>44181.500006169</x:v>
      </x:c>
      <x:c r="C426" s="6">
        <x:v>21.19971634</x:v>
      </x:c>
      <x:c r="D426" s="14" t="s">
        <x:v>92</x:v>
      </x:c>
      <x:c r="E426" s="15">
        <x:v>44173.6296380787</x:v>
      </x:c>
      <x:c r="F426" t="s">
        <x:v>97</x:v>
      </x:c>
      <x:c r="G426" s="6">
        <x:v>294.617774345779</x:v>
      </x:c>
      <x:c r="H426" t="s">
        <x:v>98</x:v>
      </x:c>
      <x:c r="I426" s="6">
        <x:v>23.5449591747906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19.933</x:v>
      </x:c>
      <x:c r="S426" s="8">
        <x:v>9578.66283962285</x:v>
      </x:c>
      <x:c r="T426" s="12">
        <x:v>295102.112894872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2355650</x:v>
      </x:c>
      <x:c r="B427" s="1">
        <x:v>44181.5000408912</x:v>
      </x:c>
      <x:c r="C427" s="6">
        <x:v>21.249680565</x:v>
      </x:c>
      <x:c r="D427" s="14" t="s">
        <x:v>92</x:v>
      </x:c>
      <x:c r="E427" s="15">
        <x:v>44173.6296380787</x:v>
      </x:c>
      <x:c r="F427" t="s">
        <x:v>97</x:v>
      </x:c>
      <x:c r="G427" s="6">
        <x:v>294.241920583732</x:v>
      </x:c>
      <x:c r="H427" t="s">
        <x:v>98</x:v>
      </x:c>
      <x:c r="I427" s="6">
        <x:v>23.5388758715685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19.949</x:v>
      </x:c>
      <x:c r="S427" s="8">
        <x:v>9579.6596536406</x:v>
      </x:c>
      <x:c r="T427" s="12">
        <x:v>295093.140060887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2355654</x:v>
      </x:c>
      <x:c r="B428" s="1">
        <x:v>44181.5000754977</x:v>
      </x:c>
      <x:c r="C428" s="6">
        <x:v>21.2995168083333</x:v>
      </x:c>
      <x:c r="D428" s="14" t="s">
        <x:v>92</x:v>
      </x:c>
      <x:c r="E428" s="15">
        <x:v>44173.6296380787</x:v>
      </x:c>
      <x:c r="F428" t="s">
        <x:v>97</x:v>
      </x:c>
      <x:c r="G428" s="6">
        <x:v>294.689807950724</x:v>
      </x:c>
      <x:c r="H428" t="s">
        <x:v>98</x:v>
      </x:c>
      <x:c r="I428" s="6">
        <x:v>23.5206260279801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19.938</x:v>
      </x:c>
      <x:c r="S428" s="8">
        <x:v>9580.59456436316</x:v>
      </x:c>
      <x:c r="T428" s="12">
        <x:v>295090.449490765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2355658</x:v>
      </x:c>
      <x:c r="B429" s="1">
        <x:v>44181.5001101505</x:v>
      </x:c>
      <x:c r="C429" s="6">
        <x:v>21.3493913333333</x:v>
      </x:c>
      <x:c r="D429" s="14" t="s">
        <x:v>92</x:v>
      </x:c>
      <x:c r="E429" s="15">
        <x:v>44173.6296380787</x:v>
      </x:c>
      <x:c r="F429" t="s">
        <x:v>97</x:v>
      </x:c>
      <x:c r="G429" s="6">
        <x:v>294.209231261501</x:v>
      </x:c>
      <x:c r="H429" t="s">
        <x:v>98</x:v>
      </x:c>
      <x:c r="I429" s="6">
        <x:v>23.5206260279801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19.956</x:v>
      </x:c>
      <x:c r="S429" s="8">
        <x:v>9575.21528855254</x:v>
      </x:c>
      <x:c r="T429" s="12">
        <x:v>295104.393693347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2355662</x:v>
      </x:c>
      <x:c r="B430" s="1">
        <x:v>44181.5001447569</x:v>
      </x:c>
      <x:c r="C430" s="6">
        <x:v>21.39924917</x:v>
      </x:c>
      <x:c r="D430" s="14" t="s">
        <x:v>92</x:v>
      </x:c>
      <x:c r="E430" s="15">
        <x:v>44173.6296380787</x:v>
      </x:c>
      <x:c r="F430" t="s">
        <x:v>97</x:v>
      </x:c>
      <x:c r="G430" s="6">
        <x:v>294.556211291669</x:v>
      </x:c>
      <x:c r="H430" t="s">
        <x:v>98</x:v>
      </x:c>
      <x:c r="I430" s="6">
        <x:v>23.5206260279801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19.943</x:v>
      </x:c>
      <x:c r="S430" s="8">
        <x:v>9581.00652833185</x:v>
      </x:c>
      <x:c r="T430" s="12">
        <x:v>295096.073751642</x:v>
      </x:c>
      <x:c r="U430" s="12">
        <x:v>47.5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2020-12-16T22:12:06Z</dcterms:modified>
</cp:coreProperties>
</file>