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6287e32613bd47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<x:sst xmlns:x="http://schemas.openxmlformats.org/spreadsheetml/2006/main">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</x:sst>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287e32613bd47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44181.7167412553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2353951</x:v>
      </x:c>
      <x:c r="B2" s="1">
        <x:v>44181.4852841435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230.669479061539</x:v>
      </x:c>
      <x:c r="H2" t="s">
        <x:v>98</x:v>
      </x:c>
      <x:c r="I2" s="6">
        <x:v>23.4962930573747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22.745</x:v>
      </x:c>
      <x:c r="S2" s="8">
        <x:v>12466.3101914316</x:v>
      </x:c>
      <x:c r="T2" s="12">
        <x:v>301799.604085032</x:v>
      </x:c>
      <x:c r="U2" s="12">
        <x:v>41.25</x:v>
      </x:c>
      <x:c r="V2" s="12">
        <x:v>2500</x:v>
      </x:c>
      <x:c r="W2" s="12">
        <x:f>NA()</x:f>
      </x:c>
    </x:row>
    <x:row r="3">
      <x:c r="A3">
        <x:v>2353955</x:v>
      </x:c>
      <x:c r="B3" s="1">
        <x:v>44181.48531875</x:v>
      </x:c>
      <x:c r="C3" s="6">
        <x:v>0.0498316516666667</x:v>
      </x:c>
      <x:c r="D3" s="14" t="s">
        <x:v>92</x:v>
      </x:c>
      <x:c r="E3" s="15">
        <x:v>44173.6296384606</x:v>
      </x:c>
      <x:c r="F3" t="s">
        <x:v>97</x:v>
      </x:c>
      <x:c r="G3" s="6">
        <x:v>229.669302292328</x:v>
      </x:c>
      <x:c r="H3" t="s">
        <x:v>98</x:v>
      </x:c>
      <x:c r="I3" s="6">
        <x:v>23.5267092981635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22.786</x:v>
      </x:c>
      <x:c r="S3" s="8">
        <x:v>12459.6631600424</x:v>
      </x:c>
      <x:c r="T3" s="12">
        <x:v>301795.213984544</x:v>
      </x:c>
      <x:c r="U3" s="12">
        <x:v>41.25</x:v>
      </x:c>
      <x:c r="V3" s="12">
        <x:v>2500</x:v>
      </x:c>
      <x:c r="W3" s="12">
        <x:f>NA()</x:f>
      </x:c>
    </x:row>
    <x:row r="4">
      <x:c r="A4">
        <x:v>2353959</x:v>
      </x:c>
      <x:c r="B4" s="1">
        <x:v>44181.4853533912</x:v>
      </x:c>
      <x:c r="C4" s="6">
        <x:v>0.0996777116666667</x:v>
      </x:c>
      <x:c r="D4" s="14" t="s">
        <x:v>92</x:v>
      </x:c>
      <x:c r="E4" s="15">
        <x:v>44173.6296384606</x:v>
      </x:c>
      <x:c r="F4" t="s">
        <x:v>97</x:v>
      </x:c>
      <x:c r="G4" s="6">
        <x:v>230.274070480872</x:v>
      </x:c>
      <x:c r="H4" t="s">
        <x:v>98</x:v>
      </x:c>
      <x:c r="I4" s="6">
        <x:v>23.5206260279801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22.757</x:v>
      </x:c>
      <x:c r="S4" s="8">
        <x:v>12460.8185223448</x:v>
      </x:c>
      <x:c r="T4" s="12">
        <x:v>301796.144479473</x:v>
      </x:c>
      <x:c r="U4" s="12">
        <x:v>41.25</x:v>
      </x:c>
      <x:c r="V4" s="12">
        <x:v>2500</x:v>
      </x:c>
      <x:c r="W4" s="12">
        <x:f>NA()</x:f>
      </x:c>
    </x:row>
    <x:row r="5">
      <x:c r="A5">
        <x:v>2353963</x:v>
      </x:c>
      <x:c r="B5" s="1">
        <x:v>44181.485388044</x:v>
      </x:c>
      <x:c r="C5" s="6">
        <x:v>0.14956287</x:v>
      </x:c>
      <x:c r="D5" s="14" t="s">
        <x:v>92</x:v>
      </x:c>
      <x:c r="E5" s="15">
        <x:v>44173.6296384606</x:v>
      </x:c>
      <x:c r="F5" t="s">
        <x:v>97</x:v>
      </x:c>
      <x:c r="G5" s="6">
        <x:v>229.942880606114</x:v>
      </x:c>
      <x:c r="H5" t="s">
        <x:v>98</x:v>
      </x:c>
      <x:c r="I5" s="6">
        <x:v>23.5206260279801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22.774</x:v>
      </x:c>
      <x:c r="S5" s="8">
        <x:v>12458.7150443847</x:v>
      </x:c>
      <x:c r="T5" s="12">
        <x:v>301792.825038244</x:v>
      </x:c>
      <x:c r="U5" s="12">
        <x:v>41.25</x:v>
      </x:c>
      <x:c r="V5" s="12">
        <x:v>2500</x:v>
      </x:c>
      <x:c r="W5" s="12">
        <x:f>NA()</x:f>
      </x:c>
    </x:row>
    <x:row r="6">
      <x:c r="A6">
        <x:v>2353967</x:v>
      </x:c>
      <x:c r="B6" s="1">
        <x:v>44181.4854226852</x:v>
      </x:c>
      <x:c r="C6" s="6">
        <x:v>0.199471146666667</x:v>
      </x:c>
      <x:c r="D6" s="14" t="s">
        <x:v>92</x:v>
      </x:c>
      <x:c r="E6" s="15">
        <x:v>44173.6296384606</x:v>
      </x:c>
      <x:c r="F6" t="s">
        <x:v>97</x:v>
      </x:c>
      <x:c r="G6" s="6">
        <x:v>229.750904421279</x:v>
      </x:c>
      <x:c r="H6" t="s">
        <x:v>98</x:v>
      </x:c>
      <x:c r="I6" s="6">
        <x:v>23.5084595206517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22.788</x:v>
      </x:c>
      <x:c r="S6" s="8">
        <x:v>12458.1994547141</x:v>
      </x:c>
      <x:c r="T6" s="12">
        <x:v>301791.590480692</x:v>
      </x:c>
      <x:c r="U6" s="12">
        <x:v>41.25</x:v>
      </x:c>
      <x:c r="V6" s="12">
        <x:v>2500</x:v>
      </x:c>
      <x:c r="W6" s="12">
        <x:f>NA()</x:f>
      </x:c>
    </x:row>
    <x:row r="7">
      <x:c r="A7">
        <x:v>2353971</x:v>
      </x:c>
      <x:c r="B7" s="1">
        <x:v>44181.4854572569</x:v>
      </x:c>
      <x:c r="C7" s="6">
        <x:v>0.249247245</x:v>
      </x:c>
      <x:c r="D7" s="14" t="s">
        <x:v>92</x:v>
      </x:c>
      <x:c r="E7" s="15">
        <x:v>44173.6296384606</x:v>
      </x:c>
      <x:c r="F7" t="s">
        <x:v>97</x:v>
      </x:c>
      <x:c r="G7" s="6">
        <x:v>230.414396463178</x:v>
      </x:c>
      <x:c r="H7" t="s">
        <x:v>98</x:v>
      </x:c>
      <x:c r="I7" s="6">
        <x:v>23.5023762835067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22.756</x:v>
      </x:c>
      <x:c r="S7" s="8">
        <x:v>12458.9923260281</x:v>
      </x:c>
      <x:c r="T7" s="12">
        <x:v>301788.881487319</x:v>
      </x:c>
      <x:c r="U7" s="12">
        <x:v>41.25</x:v>
      </x:c>
      <x:c r="V7" s="12">
        <x:v>2500</x:v>
      </x:c>
      <x:c r="W7" s="12">
        <x:f>NA()</x:f>
      </x:c>
    </x:row>
    <x:row r="8">
      <x:c r="A8">
        <x:v>2353975</x:v>
      </x:c>
      <x:c r="B8" s="1">
        <x:v>44181.4854924769</x:v>
      </x:c>
      <x:c r="C8" s="6">
        <x:v>0.29996187</x:v>
      </x:c>
      <x:c r="D8" s="14" t="s">
        <x:v>92</x:v>
      </x:c>
      <x:c r="E8" s="15">
        <x:v>44173.6296384606</x:v>
      </x:c>
      <x:c r="F8" t="s">
        <x:v>97</x:v>
      </x:c>
      <x:c r="G8" s="6">
        <x:v>229.98308482542</x:v>
      </x:c>
      <x:c r="H8" t="s">
        <x:v>98</x:v>
      </x:c>
      <x:c r="I8" s="6">
        <x:v>23.5145427688099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22.774</x:v>
      </x:c>
      <x:c r="S8" s="8">
        <x:v>12457.7327089416</x:v>
      </x:c>
      <x:c r="T8" s="12">
        <x:v>301800.830182755</x:v>
      </x:c>
      <x:c r="U8" s="12">
        <x:v>41.25</x:v>
      </x:c>
      <x:c r="V8" s="12">
        <x:v>2500</x:v>
      </x:c>
      <x:c r="W8" s="12">
        <x:f>NA()</x:f>
      </x:c>
    </x:row>
    <x:row r="9">
      <x:c r="A9">
        <x:v>2353979</x:v>
      </x:c>
      <x:c r="B9" s="1">
        <x:v>44181.4855271181</x:v>
      </x:c>
      <x:c r="C9" s="6">
        <x:v>0.349848335</x:v>
      </x:c>
      <x:c r="D9" s="14" t="s">
        <x:v>92</x:v>
      </x:c>
      <x:c r="E9" s="15">
        <x:v>44173.6296384606</x:v>
      </x:c>
      <x:c r="F9" t="s">
        <x:v>97</x:v>
      </x:c>
      <x:c r="G9" s="6">
        <x:v>230.09866086705</x:v>
      </x:c>
      <x:c r="H9" t="s">
        <x:v>98</x:v>
      </x:c>
      <x:c r="I9" s="6">
        <x:v>23.5206260279801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22.766</x:v>
      </x:c>
      <x:c r="S9" s="8">
        <x:v>12461.4616732041</x:v>
      </x:c>
      <x:c r="T9" s="12">
        <x:v>301798.170015082</x:v>
      </x:c>
      <x:c r="U9" s="12">
        <x:v>41.25</x:v>
      </x:c>
      <x:c r="V9" s="12">
        <x:v>2500</x:v>
      </x:c>
      <x:c r="W9" s="12">
        <x:f>NA()</x:f>
      </x:c>
    </x:row>
    <x:row r="10">
      <x:c r="A10">
        <x:v>2353983</x:v>
      </x:c>
      <x:c r="B10" s="1">
        <x:v>44181.4855617708</x:v>
      </x:c>
      <x:c r="C10" s="6">
        <x:v>0.399759035</x:v>
      </x:c>
      <x:c r="D10" s="14" t="s">
        <x:v>92</x:v>
      </x:c>
      <x:c r="E10" s="15">
        <x:v>44173.6296384606</x:v>
      </x:c>
      <x:c r="F10" t="s">
        <x:v>97</x:v>
      </x:c>
      <x:c r="G10" s="6">
        <x:v>229.47632542135</x:v>
      </x:c>
      <x:c r="H10" t="s">
        <x:v>98</x:v>
      </x:c>
      <x:c r="I10" s="6">
        <x:v>23.5206260279801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22.798</x:v>
      </x:c>
      <x:c r="S10" s="8">
        <x:v>12461.5096956337</x:v>
      </x:c>
      <x:c r="T10" s="12">
        <x:v>301805.644222954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2353987</x:v>
      </x:c>
      <x:c r="B11" s="1">
        <x:v>44181.4855963773</x:v>
      </x:c>
      <x:c r="C11" s="6">
        <x:v>0.449603533333333</x:v>
      </x:c>
      <x:c r="D11" s="14" t="s">
        <x:v>92</x:v>
      </x:c>
      <x:c r="E11" s="15">
        <x:v>44173.6296384606</x:v>
      </x:c>
      <x:c r="F11" t="s">
        <x:v>97</x:v>
      </x:c>
      <x:c r="G11" s="6">
        <x:v>230.003829125908</x:v>
      </x:c>
      <x:c r="H11" t="s">
        <x:v>98</x:v>
      </x:c>
      <x:c r="I11" s="6">
        <x:v>23.5084595206517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22.775</x:v>
      </x:c>
      <x:c r="S11" s="8">
        <x:v>12462.0178603946</x:v>
      </x:c>
      <x:c r="T11" s="12">
        <x:v>301805.29470201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2353991</x:v>
      </x:c>
      <x:c r="B12" s="1">
        <x:v>44181.4856310185</x:v>
      </x:c>
      <x:c r="C12" s="6">
        <x:v>0.49946433</x:v>
      </x:c>
      <x:c r="D12" s="14" t="s">
        <x:v>92</x:v>
      </x:c>
      <x:c r="E12" s="15">
        <x:v>44173.6296384606</x:v>
      </x:c>
      <x:c r="F12" t="s">
        <x:v>97</x:v>
      </x:c>
      <x:c r="G12" s="6">
        <x:v>230.374111035725</x:v>
      </x:c>
      <x:c r="H12" t="s">
        <x:v>98</x:v>
      </x:c>
      <x:c r="I12" s="6">
        <x:v>23.5084595206517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22.756</x:v>
      </x:c>
      <x:c r="S12" s="8">
        <x:v>12460.9416776824</x:v>
      </x:c>
      <x:c r="T12" s="12">
        <x:v>301800.671317199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2353995</x:v>
      </x:c>
      <x:c r="B13" s="1">
        <x:v>44181.4856655903</x:v>
      </x:c>
      <x:c r="C13" s="6">
        <x:v>0.549272355</x:v>
      </x:c>
      <x:c r="D13" s="14" t="s">
        <x:v>92</x:v>
      </x:c>
      <x:c r="E13" s="15">
        <x:v>44173.6296384606</x:v>
      </x:c>
      <x:c r="F13" t="s">
        <x:v>97</x:v>
      </x:c>
      <x:c r="G13" s="6">
        <x:v>229.884496799131</x:v>
      </x:c>
      <x:c r="H13" t="s">
        <x:v>98</x:v>
      </x:c>
      <x:c r="I13" s="6">
        <x:v>23.5206260279801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22.777</x:v>
      </x:c>
      <x:c r="S13" s="8">
        <x:v>12454.9075828042</x:v>
      </x:c>
      <x:c r="T13" s="12">
        <x:v>301803.781478592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2353999</x:v>
      </x:c>
      <x:c r="B14" s="1">
        <x:v>44181.4857008102</x:v>
      </x:c>
      <x:c r="C14" s="6">
        <x:v>0.599978676666667</x:v>
      </x:c>
      <x:c r="D14" s="14" t="s">
        <x:v>92</x:v>
      </x:c>
      <x:c r="E14" s="15">
        <x:v>44173.6296384606</x:v>
      </x:c>
      <x:c r="F14" t="s">
        <x:v>97</x:v>
      </x:c>
      <x:c r="G14" s="6">
        <x:v>229.494457245076</x:v>
      </x:c>
      <x:c r="H14" t="s">
        <x:v>98</x:v>
      </x:c>
      <x:c r="I14" s="6">
        <x:v>23.5267092981635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22.795</x:v>
      </x:c>
      <x:c r="S14" s="8">
        <x:v>12459.3872789605</x:v>
      </x:c>
      <x:c r="T14" s="12">
        <x:v>301812.640335208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2354003</x:v>
      </x:c>
      <x:c r="B15" s="1">
        <x:v>44181.4857354167</x:v>
      </x:c>
      <x:c r="C15" s="6">
        <x:v>0.649808586666667</x:v>
      </x:c>
      <x:c r="D15" s="14" t="s">
        <x:v>92</x:v>
      </x:c>
      <x:c r="E15" s="15">
        <x:v>44173.6296384606</x:v>
      </x:c>
      <x:c r="F15" t="s">
        <x:v>97</x:v>
      </x:c>
      <x:c r="G15" s="6">
        <x:v>229.709455858256</x:v>
      </x:c>
      <x:c r="H15" t="s">
        <x:v>98</x:v>
      </x:c>
      <x:c r="I15" s="6">
        <x:v>23.5206260279801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22.786</x:v>
      </x:c>
      <x:c r="S15" s="8">
        <x:v>12467.3943528495</x:v>
      </x:c>
      <x:c r="T15" s="12">
        <x:v>301801.375987786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2354007</x:v>
      </x:c>
      <x:c r="B16" s="1">
        <x:v>44181.4857700579</x:v>
      </x:c>
      <x:c r="C16" s="6">
        <x:v>0.699720616666667</x:v>
      </x:c>
      <x:c r="D16" s="14" t="s">
        <x:v>92</x:v>
      </x:c>
      <x:c r="E16" s="15">
        <x:v>44173.6296384606</x:v>
      </x:c>
      <x:c r="F16" t="s">
        <x:v>97</x:v>
      </x:c>
      <x:c r="G16" s="6">
        <x:v>229.723821896657</x:v>
      </x:c>
      <x:c r="H16" t="s">
        <x:v>98</x:v>
      </x:c>
      <x:c r="I16" s="6">
        <x:v>23.5449591747906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22.777</x:v>
      </x:c>
      <x:c r="S16" s="8">
        <x:v>12458.9586155128</x:v>
      </x:c>
      <x:c r="T16" s="12">
        <x:v>301797.339757131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2354011</x:v>
      </x:c>
      <x:c r="B17" s="1">
        <x:v>44181.4858047106</x:v>
      </x:c>
      <x:c r="C17" s="6">
        <x:v>0.749608995</x:v>
      </x:c>
      <x:c r="D17" s="14" t="s">
        <x:v>92</x:v>
      </x:c>
      <x:c r="E17" s="15">
        <x:v>44173.6296384606</x:v>
      </x:c>
      <x:c r="F17" t="s">
        <x:v>97</x:v>
      </x:c>
      <x:c r="G17" s="6">
        <x:v>229.809240977793</x:v>
      </x:c>
      <x:c r="H17" t="s">
        <x:v>98</x:v>
      </x:c>
      <x:c r="I17" s="6">
        <x:v>23.5084595206517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22.785</x:v>
      </x:c>
      <x:c r="S17" s="8">
        <x:v>12466.4172801052</x:v>
      </x:c>
      <x:c r="T17" s="12">
        <x:v>301798.37546754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2354015</x:v>
      </x:c>
      <x:c r="B18" s="1">
        <x:v>44181.4858393171</x:v>
      </x:c>
      <x:c r="C18" s="6">
        <x:v>0.7994319</x:v>
      </x:c>
      <x:c r="D18" s="14" t="s">
        <x:v>92</x:v>
      </x:c>
      <x:c r="E18" s="15">
        <x:v>44173.6296384606</x:v>
      </x:c>
      <x:c r="F18" t="s">
        <x:v>97</x:v>
      </x:c>
      <x:c r="G18" s="6">
        <x:v>229.393557292569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22.794</x:v>
      </x:c>
      <x:c r="S18" s="8">
        <x:v>12463.8856569069</x:v>
      </x:c>
      <x:c r="T18" s="12">
        <x:v>301800.163943024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2354019</x:v>
      </x:c>
      <x:c r="B19" s="1">
        <x:v>44181.4858738773</x:v>
      </x:c>
      <x:c r="C19" s="6">
        <x:v>0.849194763333333</x:v>
      </x:c>
      <x:c r="D19" s="14" t="s">
        <x:v>92</x:v>
      </x:c>
      <x:c r="E19" s="15">
        <x:v>44173.6296384606</x:v>
      </x:c>
      <x:c r="F19" t="s">
        <x:v>97</x:v>
      </x:c>
      <x:c r="G19" s="6">
        <x:v>229.419380878532</x:v>
      </x:c>
      <x:c r="H19" t="s">
        <x:v>98</x:v>
      </x:c>
      <x:c r="I19" s="6">
        <x:v>23.5145427688099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22.803</x:v>
      </x:c>
      <x:c r="S19" s="8">
        <x:v>12467.3299221733</x:v>
      </x:c>
      <x:c r="T19" s="12">
        <x:v>301785.845843216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2354023</x:v>
      </x:c>
      <x:c r="B20" s="1">
        <x:v>44181.4859091088</x:v>
      </x:c>
      <x:c r="C20" s="6">
        <x:v>0.899906298333333</x:v>
      </x:c>
      <x:c r="D20" s="14" t="s">
        <x:v>92</x:v>
      </x:c>
      <x:c r="E20" s="15">
        <x:v>44173.6296384606</x:v>
      </x:c>
      <x:c r="F20" t="s">
        <x:v>97</x:v>
      </x:c>
      <x:c r="G20" s="6">
        <x:v>229.964895123197</x:v>
      </x:c>
      <x:c r="H20" t="s">
        <x:v>98</x:v>
      </x:c>
      <x:c r="I20" s="6">
        <x:v>23.5084595206517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22.777</x:v>
      </x:c>
      <x:c r="S20" s="8">
        <x:v>12471.4046748844</x:v>
      </x:c>
      <x:c r="T20" s="12">
        <x:v>301794.109716034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2354027</x:v>
      </x:c>
      <x:c r="B21" s="1">
        <x:v>44181.4859437153</x:v>
      </x:c>
      <x:c r="C21" s="6">
        <x:v>0.94977215</x:v>
      </x:c>
      <x:c r="D21" s="14" t="s">
        <x:v>92</x:v>
      </x:c>
      <x:c r="E21" s="15">
        <x:v>44173.6296384606</x:v>
      </x:c>
      <x:c r="F21" t="s">
        <x:v>97</x:v>
      </x:c>
      <x:c r="G21" s="6">
        <x:v>228.856079174615</x:v>
      </x:c>
      <x:c r="H21" t="s">
        <x:v>98</x:v>
      </x:c>
      <x:c r="I21" s="6">
        <x:v>23.5206260279801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22.83</x:v>
      </x:c>
      <x:c r="S21" s="8">
        <x:v>12470.7654087754</x:v>
      </x:c>
      <x:c r="T21" s="12">
        <x:v>301789.73871768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2354031</x:v>
      </x:c>
      <x:c r="B22" s="1">
        <x:v>44181.4859783218</x:v>
      </x:c>
      <x:c r="C22" s="6">
        <x:v>0.999600133333333</x:v>
      </x:c>
      <x:c r="D22" s="14" t="s">
        <x:v>92</x:v>
      </x:c>
      <x:c r="E22" s="15">
        <x:v>44173.6296384606</x:v>
      </x:c>
      <x:c r="F22" t="s">
        <x:v>97</x:v>
      </x:c>
      <x:c r="G22" s="6">
        <x:v>229.477615430978</x:v>
      </x:c>
      <x:c r="H22" t="s">
        <x:v>98</x:v>
      </x:c>
      <x:c r="I22" s="6">
        <x:v>23.5145427688099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22.8</x:v>
      </x:c>
      <x:c r="S22" s="8">
        <x:v>12465.8820440479</x:v>
      </x:c>
      <x:c r="T22" s="12">
        <x:v>301784.692698474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2354035</x:v>
      </x:c>
      <x:c r="B23" s="1">
        <x:v>44181.4860129977</x:v>
      </x:c>
      <x:c r="C23" s="6">
        <x:v>1.04951937166667</x:v>
      </x:c>
      <x:c r="D23" s="14" t="s">
        <x:v>92</x:v>
      </x:c>
      <x:c r="E23" s="15">
        <x:v>44173.6296384606</x:v>
      </x:c>
      <x:c r="F23" t="s">
        <x:v>97</x:v>
      </x:c>
      <x:c r="G23" s="6">
        <x:v>229.107802871569</x:v>
      </x:c>
      <x:c r="H23" t="s">
        <x:v>98</x:v>
      </x:c>
      <x:c r="I23" s="6">
        <x:v>23.5206260279801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22.817</x:v>
      </x:c>
      <x:c r="S23" s="8">
        <x:v>12472.2051661886</x:v>
      </x:c>
      <x:c r="T23" s="12">
        <x:v>301795.663299522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2354039</x:v>
      </x:c>
      <x:c r="B24" s="1">
        <x:v>44181.4860476505</x:v>
      </x:c>
      <x:c r="C24" s="6">
        <x:v>1.09940521166667</x:v>
      </x:c>
      <x:c r="D24" s="14" t="s">
        <x:v>92</x:v>
      </x:c>
      <x:c r="E24" s="15">
        <x:v>44173.6296384606</x:v>
      </x:c>
      <x:c r="F24" t="s">
        <x:v>97</x:v>
      </x:c>
      <x:c r="G24" s="6">
        <x:v>229.555290062069</x:v>
      </x:c>
      <x:c r="H24" t="s">
        <x:v>98</x:v>
      </x:c>
      <x:c r="I24" s="6">
        <x:v>23.5145427688099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22.796</x:v>
      </x:c>
      <x:c r="S24" s="8">
        <x:v>12470.2167282464</x:v>
      </x:c>
      <x:c r="T24" s="12">
        <x:v>301785.803507253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2354043</x:v>
      </x:c>
      <x:c r="B25" s="1">
        <x:v>44181.4860822569</x:v>
      </x:c>
      <x:c r="C25" s="6">
        <x:v>1.149281155</x:v>
      </x:c>
      <x:c r="D25" s="14" t="s">
        <x:v>92</x:v>
      </x:c>
      <x:c r="E25" s="15">
        <x:v>44173.6296384606</x:v>
      </x:c>
      <x:c r="F25" t="s">
        <x:v>97</x:v>
      </x:c>
      <x:c r="G25" s="6">
        <x:v>228.97221665863</x:v>
      </x:c>
      <x:c r="H25" t="s">
        <x:v>98</x:v>
      </x:c>
      <x:c r="I25" s="6">
        <x:v>23.5206260279801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22.824</x:v>
      </x:c>
      <x:c r="S25" s="8">
        <x:v>12464.5028051382</x:v>
      </x:c>
      <x:c r="T25" s="12">
        <x:v>301798.271421078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2354047</x:v>
      </x:c>
      <x:c r="B26" s="1">
        <x:v>44181.4861174769</x:v>
      </x:c>
      <x:c r="C26" s="6">
        <x:v>1.19996753333333</x:v>
      </x:c>
      <x:c r="D26" s="14" t="s">
        <x:v>92</x:v>
      </x:c>
      <x:c r="E26" s="15">
        <x:v>44173.6296384606</x:v>
      </x:c>
      <x:c r="F26" t="s">
        <x:v>97</x:v>
      </x:c>
      <x:c r="G26" s="6">
        <x:v>229.259016019419</x:v>
      </x:c>
      <x:c r="H26" t="s">
        <x:v>98</x:v>
      </x:c>
      <x:c r="I26" s="6">
        <x:v>23.5388758715685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22.803</x:v>
      </x:c>
      <x:c r="S26" s="8">
        <x:v>12470.5106319354</x:v>
      </x:c>
      <x:c r="T26" s="12">
        <x:v>301787.208222567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2354051</x:v>
      </x:c>
      <x:c r="B27" s="1">
        <x:v>44181.4861521181</x:v>
      </x:c>
      <x:c r="C27" s="6">
        <x:v>1.24984212666667</x:v>
      </x:c>
      <x:c r="D27" s="14" t="s">
        <x:v>92</x:v>
      </x:c>
      <x:c r="E27" s="15">
        <x:v>44173.6296384606</x:v>
      </x:c>
      <x:c r="F27" t="s">
        <x:v>97</x:v>
      </x:c>
      <x:c r="G27" s="6">
        <x:v>229.109106342901</x:v>
      </x:c>
      <x:c r="H27" t="s">
        <x:v>98</x:v>
      </x:c>
      <x:c r="I27" s="6">
        <x:v>23.5145427688099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22.819</x:v>
      </x:c>
      <x:c r="S27" s="8">
        <x:v>12473.3950381046</x:v>
      </x:c>
      <x:c r="T27" s="12">
        <x:v>301796.8802663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2354055</x:v>
      </x:c>
      <x:c r="B28" s="1">
        <x:v>44181.4861867245</x:v>
      </x:c>
      <x:c r="C28" s="6">
        <x:v>1.29970671333333</x:v>
      </x:c>
      <x:c r="D28" s="14" t="s">
        <x:v>92</x:v>
      </x:c>
      <x:c r="E28" s="15">
        <x:v>44173.6296384606</x:v>
      </x:c>
      <x:c r="F28" t="s">
        <x:v>97</x:v>
      </x:c>
      <x:c r="G28" s="6">
        <x:v>229.554002897763</x:v>
      </x:c>
      <x:c r="H28" t="s">
        <x:v>98</x:v>
      </x:c>
      <x:c r="I28" s="6">
        <x:v>23.5206260279801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22.794</x:v>
      </x:c>
      <x:c r="S28" s="8">
        <x:v>12468.0850511474</x:v>
      </x:c>
      <x:c r="T28" s="12">
        <x:v>301788.378484627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2354059</x:v>
      </x:c>
      <x:c r="B29" s="1">
        <x:v>44181.4862213773</x:v>
      </x:c>
      <x:c r="C29" s="6">
        <x:v>1.34958841166667</x:v>
      </x:c>
      <x:c r="D29" s="14" t="s">
        <x:v>92</x:v>
      </x:c>
      <x:c r="E29" s="15">
        <x:v>44173.6296384606</x:v>
      </x:c>
      <x:c r="F29" t="s">
        <x:v>97</x:v>
      </x:c>
      <x:c r="G29" s="6">
        <x:v>229.187931554984</x:v>
      </x:c>
      <x:c r="H29" t="s">
        <x:v>98</x:v>
      </x:c>
      <x:c r="I29" s="6">
        <x:v>23.5084595206517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22.817</x:v>
      </x:c>
      <x:c r="S29" s="8">
        <x:v>12473.6709692955</x:v>
      </x:c>
      <x:c r="T29" s="12">
        <x:v>301782.137362566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2354063</x:v>
      </x:c>
      <x:c r="B30" s="1">
        <x:v>44181.4862559375</x:v>
      </x:c>
      <x:c r="C30" s="6">
        <x:v>1.39936149166667</x:v>
      </x:c>
      <x:c r="D30" s="14" t="s">
        <x:v>92</x:v>
      </x:c>
      <x:c r="E30" s="15">
        <x:v>44173.6296384606</x:v>
      </x:c>
      <x:c r="F30" t="s">
        <x:v>97</x:v>
      </x:c>
      <x:c r="G30" s="6">
        <x:v>228.718057108794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22.833</x:v>
      </x:c>
      <x:c r="S30" s="8">
        <x:v>12471.122045624</x:v>
      </x:c>
      <x:c r="T30" s="12">
        <x:v>301781.006447898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2354067</x:v>
      </x:c>
      <x:c r="B31" s="1">
        <x:v>44181.486290544</x:v>
      </x:c>
      <x:c r="C31" s="6">
        <x:v>1.44921390666667</x:v>
      </x:c>
      <x:c r="D31" s="14" t="s">
        <x:v>92</x:v>
      </x:c>
      <x:c r="E31" s="15">
        <x:v>44173.6296384606</x:v>
      </x:c>
      <x:c r="F31" t="s">
        <x:v>97</x:v>
      </x:c>
      <x:c r="G31" s="6">
        <x:v>228.973525067279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22.826</x:v>
      </x:c>
      <x:c r="S31" s="8">
        <x:v>12472.0021039203</x:v>
      </x:c>
      <x:c r="T31" s="12">
        <x:v>301791.405339253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2354071</x:v>
      </x:c>
      <x:c r="B32" s="1">
        <x:v>44181.4863257755</x:v>
      </x:c>
      <x:c r="C32" s="6">
        <x:v>1.49991859333333</x:v>
      </x:c>
      <x:c r="D32" s="14" t="s">
        <x:v>92</x:v>
      </x:c>
      <x:c r="E32" s="15">
        <x:v>44173.6296384606</x:v>
      </x:c>
      <x:c r="F32" t="s">
        <x:v>97</x:v>
      </x:c>
      <x:c r="G32" s="6">
        <x:v>229.419380878532</x:v>
      </x:c>
      <x:c r="H32" t="s">
        <x:v>98</x:v>
      </x:c>
      <x:c r="I32" s="6">
        <x:v>23.5145427688099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22.803</x:v>
      </x:c>
      <x:c r="S32" s="8">
        <x:v>12473.5863488408</x:v>
      </x:c>
      <x:c r="T32" s="12">
        <x:v>301800.529064292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2354075</x:v>
      </x:c>
      <x:c r="B33" s="1">
        <x:v>44181.4863604514</x:v>
      </x:c>
      <x:c r="C33" s="6">
        <x:v>1.54986630166667</x:v>
      </x:c>
      <x:c r="D33" s="14" t="s">
        <x:v>92</x:v>
      </x:c>
      <x:c r="E33" s="15">
        <x:v>44173.6296384606</x:v>
      </x:c>
      <x:c r="F33" t="s">
        <x:v>97</x:v>
      </x:c>
      <x:c r="G33" s="6">
        <x:v>229.030312834865</x:v>
      </x:c>
      <x:c r="H33" t="s">
        <x:v>98</x:v>
      </x:c>
      <x:c r="I33" s="6">
        <x:v>23.5206260279801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22.821</x:v>
      </x:c>
      <x:c r="S33" s="8">
        <x:v>12476.5579032108</x:v>
      </x:c>
      <x:c r="T33" s="12">
        <x:v>301783.045449675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2354079</x:v>
      </x:c>
      <x:c r="B34" s="1">
        <x:v>44181.4863951042</x:v>
      </x:c>
      <x:c r="C34" s="6">
        <x:v>1.59978460833333</x:v>
      </x:c>
      <x:c r="D34" s="14" t="s">
        <x:v>92</x:v>
      </x:c>
      <x:c r="E34" s="15">
        <x:v>44173.6296384606</x:v>
      </x:c>
      <x:c r="F34" t="s">
        <x:v>97</x:v>
      </x:c>
      <x:c r="G34" s="6">
        <x:v>229.206011134412</x:v>
      </x:c>
      <x:c r="H34" t="s">
        <x:v>98</x:v>
      </x:c>
      <x:c r="I34" s="6">
        <x:v>23.5145427688099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22.814</x:v>
      </x:c>
      <x:c r="S34" s="8">
        <x:v>12472.9845987519</x:v>
      </x:c>
      <x:c r="T34" s="12">
        <x:v>301791.743608191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2354083</x:v>
      </x:c>
      <x:c r="B35" s="1">
        <x:v>44181.4864297106</x:v>
      </x:c>
      <x:c r="C35" s="6">
        <x:v>1.64959990166667</x:v>
      </x:c>
      <x:c r="D35" s="14" t="s">
        <x:v>92</x:v>
      </x:c>
      <x:c r="E35" s="15">
        <x:v>44173.6296384606</x:v>
      </x:c>
      <x:c r="F35" t="s">
        <x:v>97</x:v>
      </x:c>
      <x:c r="G35" s="6">
        <x:v>229.084543583921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22.812</x:v>
      </x:c>
      <x:c r="S35" s="8">
        <x:v>12470.8399776364</x:v>
      </x:c>
      <x:c r="T35" s="12">
        <x:v>301776.942036539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2354087</x:v>
      </x:c>
      <x:c r="B36" s="1">
        <x:v>44181.4864643866</x:v>
      </x:c>
      <x:c r="C36" s="6">
        <x:v>1.699518095</x:v>
      </x:c>
      <x:c r="D36" s="14" t="s">
        <x:v>92</x:v>
      </x:c>
      <x:c r="E36" s="15">
        <x:v>44173.6296384606</x:v>
      </x:c>
      <x:c r="F36" t="s">
        <x:v>97</x:v>
      </x:c>
      <x:c r="G36" s="6">
        <x:v>228.894783543407</x:v>
      </x:c>
      <x:c r="H36" t="s">
        <x:v>98</x:v>
      </x:c>
      <x:c r="I36" s="6">
        <x:v>23.5206260279801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22.828</x:v>
      </x:c>
      <x:c r="S36" s="8">
        <x:v>12473.4532559236</x:v>
      </x:c>
      <x:c r="T36" s="12">
        <x:v>301785.000729246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2354091</x:v>
      </x:c>
      <x:c r="B37" s="1">
        <x:v>44181.4864989931</x:v>
      </x:c>
      <x:c r="C37" s="6">
        <x:v>1.74934398666667</x:v>
      </x:c>
      <x:c r="D37" s="14" t="s">
        <x:v>92</x:v>
      </x:c>
      <x:c r="E37" s="15">
        <x:v>44173.6296384606</x:v>
      </x:c>
      <x:c r="F37" t="s">
        <x:v>97</x:v>
      </x:c>
      <x:c r="G37" s="6">
        <x:v>229.184029620672</x:v>
      </x:c>
      <x:c r="H37" t="s">
        <x:v>98</x:v>
      </x:c>
      <x:c r="I37" s="6">
        <x:v>23.5267092981635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22.811</x:v>
      </x:c>
      <x:c r="S37" s="8">
        <x:v>12477.772786079</x:v>
      </x:c>
      <x:c r="T37" s="12">
        <x:v>301777.329064125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2354095</x:v>
      </x:c>
      <x:c r="B38" s="1">
        <x:v>44181.4865335995</x:v>
      </x:c>
      <x:c r="C38" s="6">
        <x:v>1.79921533833333</x:v>
      </x:c>
      <x:c r="D38" s="14" t="s">
        <x:v>92</x:v>
      </x:c>
      <x:c r="E38" s="15">
        <x:v>44173.6296384606</x:v>
      </x:c>
      <x:c r="F38" t="s">
        <x:v>97</x:v>
      </x:c>
      <x:c r="G38" s="6">
        <x:v>228.893477113545</x:v>
      </x:c>
      <x:c r="H38" t="s">
        <x:v>98</x:v>
      </x:c>
      <x:c r="I38" s="6">
        <x:v>23.5267092981635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22.826</x:v>
      </x:c>
      <x:c r="S38" s="8">
        <x:v>12472.4512840306</x:v>
      </x:c>
      <x:c r="T38" s="12">
        <x:v>301779.870534234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2354099</x:v>
      </x:c>
      <x:c r="B39" s="1">
        <x:v>44181.4865683218</x:v>
      </x:c>
      <x:c r="C39" s="6">
        <x:v>1.849176715</x:v>
      </x:c>
      <x:c r="D39" s="14" t="s">
        <x:v>92</x:v>
      </x:c>
      <x:c r="E39" s="15">
        <x:v>44173.6296384606</x:v>
      </x:c>
      <x:c r="F39" t="s">
        <x:v>97</x:v>
      </x:c>
      <x:c r="G39" s="6">
        <x:v>229.012252409035</x:v>
      </x:c>
      <x:c r="H39" t="s">
        <x:v>98</x:v>
      </x:c>
      <x:c r="I39" s="6">
        <x:v>23.5145427688099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22.824</x:v>
      </x:c>
      <x:c r="S39" s="8">
        <x:v>12472.7680752466</x:v>
      </x:c>
      <x:c r="T39" s="12">
        <x:v>301784.49126405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2354103</x:v>
      </x:c>
      <x:c r="B40" s="1">
        <x:v>44181.4866035069</x:v>
      </x:c>
      <x:c r="C40" s="6">
        <x:v>1.89985663666667</x:v>
      </x:c>
      <x:c r="D40" s="14" t="s">
        <x:v>92</x:v>
      </x:c>
      <x:c r="E40" s="15">
        <x:v>44173.6296384606</x:v>
      </x:c>
      <x:c r="F40" t="s">
        <x:v>97</x:v>
      </x:c>
      <x:c r="G40" s="6">
        <x:v>228.915449295542</x:v>
      </x:c>
      <x:c r="H40" t="s">
        <x:v>98</x:v>
      </x:c>
      <x:c r="I40" s="6">
        <x:v>23.5145427688099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22.829</x:v>
      </x:c>
      <x:c r="S40" s="8">
        <x:v>12474.8550211913</x:v>
      </x:c>
      <x:c r="T40" s="12">
        <x:v>301780.341567852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2354107</x:v>
      </x:c>
      <x:c r="B41" s="1">
        <x:v>44181.4866381597</x:v>
      </x:c>
      <x:c r="C41" s="6">
        <x:v>1.94973704</x:v>
      </x:c>
      <x:c r="D41" s="14" t="s">
        <x:v>92</x:v>
      </x:c>
      <x:c r="E41" s="15">
        <x:v>44173.6296384606</x:v>
      </x:c>
      <x:c r="F41" t="s">
        <x:v>97</x:v>
      </x:c>
      <x:c r="G41" s="6">
        <x:v>228.914138774561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22.827</x:v>
      </x:c>
      <x:c r="S41" s="8">
        <x:v>12476.5005911287</x:v>
      </x:c>
      <x:c r="T41" s="12">
        <x:v>301782.279728878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2354111</x:v>
      </x:c>
      <x:c r="B42" s="1">
        <x:v>44181.4866727662</x:v>
      </x:c>
      <x:c r="C42" s="6">
        <x:v>1.99956128</x:v>
      </x:c>
      <x:c r="D42" s="14" t="s">
        <x:v>92</x:v>
      </x:c>
      <x:c r="E42" s="15">
        <x:v>44173.6296384606</x:v>
      </x:c>
      <x:c r="F42" t="s">
        <x:v>97</x:v>
      </x:c>
      <x:c r="G42" s="6">
        <x:v>228.215970952511</x:v>
      </x:c>
      <x:c r="H42" t="s">
        <x:v>98</x:v>
      </x:c>
      <x:c r="I42" s="6">
        <x:v>23.5327925793595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22.859</x:v>
      </x:c>
      <x:c r="S42" s="8">
        <x:v>12478.3967049668</x:v>
      </x:c>
      <x:c r="T42" s="12">
        <x:v>301779.236743941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2354115</x:v>
      </x:c>
      <x:c r="B43" s="1">
        <x:v>44181.4867074074</x:v>
      </x:c>
      <x:c r="C43" s="6">
        <x:v>2.04946532333333</x:v>
      </x:c>
      <x:c r="D43" s="14" t="s">
        <x:v>92</x:v>
      </x:c>
      <x:c r="E43" s="15">
        <x:v>44173.6296384606</x:v>
      </x:c>
      <x:c r="F43" t="s">
        <x:v>97</x:v>
      </x:c>
      <x:c r="G43" s="6">
        <x:v>228.930890790675</x:v>
      </x:c>
      <x:c r="H43" t="s">
        <x:v>98</x:v>
      </x:c>
      <x:c r="I43" s="6">
        <x:v>23.5327925793595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22.822</x:v>
      </x:c>
      <x:c r="S43" s="8">
        <x:v>12479.8990455413</x:v>
      </x:c>
      <x:c r="T43" s="12">
        <x:v>301791.726191097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2354119</x:v>
      </x:c>
      <x:c r="B44" s="1">
        <x:v>44181.4867420486</x:v>
      </x:c>
      <x:c r="C44" s="6">
        <x:v>2.09934026</x:v>
      </x:c>
      <x:c r="D44" s="14" t="s">
        <x:v>92</x:v>
      </x:c>
      <x:c r="E44" s="15">
        <x:v>44173.6296384606</x:v>
      </x:c>
      <x:c r="F44" t="s">
        <x:v>97</x:v>
      </x:c>
      <x:c r="G44" s="6">
        <x:v>228.932191016176</x:v>
      </x:c>
      <x:c r="H44" t="s">
        <x:v>98</x:v>
      </x:c>
      <x:c r="I44" s="6">
        <x:v>23.5267092981635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22.824</x:v>
      </x:c>
      <x:c r="S44" s="8">
        <x:v>12477.9564537359</x:v>
      </x:c>
      <x:c r="T44" s="12">
        <x:v>301786.624433366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2354123</x:v>
      </x:c>
      <x:c r="B45" s="1">
        <x:v>44181.4867771991</x:v>
      </x:c>
      <x:c r="C45" s="6">
        <x:v>2.15000427166667</x:v>
      </x:c>
      <x:c r="D45" s="14" t="s">
        <x:v>92</x:v>
      </x:c>
      <x:c r="E45" s="15">
        <x:v>44173.6296384606</x:v>
      </x:c>
      <x:c r="F45" t="s">
        <x:v>97</x:v>
      </x:c>
      <x:c r="G45" s="6">
        <x:v>228.600762122876</x:v>
      </x:c>
      <x:c r="H45" t="s">
        <x:v>98</x:v>
      </x:c>
      <x:c r="I45" s="6">
        <x:v>23.5388758715685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22.837</x:v>
      </x:c>
      <x:c r="S45" s="8">
        <x:v>12478.0188646226</x:v>
      </x:c>
      <x:c r="T45" s="12">
        <x:v>301793.658882016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2354127</x:v>
      </x:c>
      <x:c r="B46" s="1">
        <x:v>44181.4868118403</x:v>
      </x:c>
      <x:c r="C46" s="6">
        <x:v>2.19986057333333</x:v>
      </x:c>
      <x:c r="D46" s="14" t="s">
        <x:v>92</x:v>
      </x:c>
      <x:c r="E46" s="15">
        <x:v>44173.6296384606</x:v>
      </x:c>
      <x:c r="F46" t="s">
        <x:v>97</x:v>
      </x:c>
      <x:c r="G46" s="6">
        <x:v>228.932191016176</x:v>
      </x:c>
      <x:c r="H46" t="s">
        <x:v>98</x:v>
      </x:c>
      <x:c r="I46" s="6">
        <x:v>23.5267092981635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22.824</x:v>
      </x:c>
      <x:c r="S46" s="8">
        <x:v>12481.3583887797</x:v>
      </x:c>
      <x:c r="T46" s="12">
        <x:v>301785.031155405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2354131</x:v>
      </x:c>
      <x:c r="B47" s="1">
        <x:v>44181.4868464931</x:v>
      </x:c>
      <x:c r="C47" s="6">
        <x:v>2.2497655</x:v>
      </x:c>
      <x:c r="D47" s="14" t="s">
        <x:v>92</x:v>
      </x:c>
      <x:c r="E47" s="15">
        <x:v>44173.6296384606</x:v>
      </x:c>
      <x:c r="F47" t="s">
        <x:v>97</x:v>
      </x:c>
      <x:c r="G47" s="6">
        <x:v>229.103921266165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22.811</x:v>
      </x:c>
      <x:c r="S47" s="8">
        <x:v>12486.1947886136</x:v>
      </x:c>
      <x:c r="T47" s="12">
        <x:v>301781.712411568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2354135</x:v>
      </x:c>
      <x:c r="B48" s="1">
        <x:v>44181.4868810995</x:v>
      </x:c>
      <x:c r="C48" s="6">
        <x:v>2.29957360833333</x:v>
      </x:c>
      <x:c r="D48" s="14" t="s">
        <x:v>92</x:v>
      </x:c>
      <x:c r="E48" s="15">
        <x:v>44173.6296384606</x:v>
      </x:c>
      <x:c r="F48" t="s">
        <x:v>97</x:v>
      </x:c>
      <x:c r="G48" s="6">
        <x:v>228.798037850753</x:v>
      </x:c>
      <x:c r="H48" t="s">
        <x:v>98</x:v>
      </x:c>
      <x:c r="I48" s="6">
        <x:v>23.5206260279801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22.833</x:v>
      </x:c>
      <x:c r="S48" s="8">
        <x:v>12483.5187552181</x:v>
      </x:c>
      <x:c r="T48" s="12">
        <x:v>301783.695619691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2354139</x:v>
      </x:c>
      <x:c r="B49" s="1">
        <x:v>44181.4869157755</x:v>
      </x:c>
      <x:c r="C49" s="6">
        <x:v>2.34951493</x:v>
      </x:c>
      <x:c r="D49" s="14" t="s">
        <x:v>92</x:v>
      </x:c>
      <x:c r="E49" s="15">
        <x:v>44173.6296384606</x:v>
      </x:c>
      <x:c r="F49" t="s">
        <x:v>97</x:v>
      </x:c>
      <x:c r="G49" s="6">
        <x:v>228.697416889333</x:v>
      </x:c>
      <x:c r="H49" t="s">
        <x:v>98</x:v>
      </x:c>
      <x:c r="I49" s="6">
        <x:v>23.5388758715685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22.832</x:v>
      </x:c>
      <x:c r="S49" s="8">
        <x:v>12483.6496250335</x:v>
      </x:c>
      <x:c r="T49" s="12">
        <x:v>301784.596797706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2354143</x:v>
      </x:c>
      <x:c r="B50" s="1">
        <x:v>44181.4869503819</x:v>
      </x:c>
      <x:c r="C50" s="6">
        <x:v>2.39934660333333</x:v>
      </x:c>
      <x:c r="D50" s="14" t="s">
        <x:v>92</x:v>
      </x:c>
      <x:c r="E50" s="15">
        <x:v>44173.6296384606</x:v>
      </x:c>
      <x:c r="F50" t="s">
        <x:v>97</x:v>
      </x:c>
      <x:c r="G50" s="6">
        <x:v>228.911532118322</x:v>
      </x:c>
      <x:c r="H50" t="s">
        <x:v>98</x:v>
      </x:c>
      <x:c r="I50" s="6">
        <x:v>23.5327925793595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22.823</x:v>
      </x:c>
      <x:c r="S50" s="8">
        <x:v>12482.62319547</x:v>
      </x:c>
      <x:c r="T50" s="12">
        <x:v>301787.651767736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2354147</x:v>
      </x:c>
      <x:c r="B51" s="1">
        <x:v>44181.4869849537</x:v>
      </x:c>
      <x:c r="C51" s="6">
        <x:v>2.44916574666667</x:v>
      </x:c>
      <x:c r="D51" s="14" t="s">
        <x:v>92</x:v>
      </x:c>
      <x:c r="E51" s="15">
        <x:v>44173.6296384606</x:v>
      </x:c>
      <x:c r="F51" t="s">
        <x:v>97</x:v>
      </x:c>
      <x:c r="G51" s="6">
        <x:v>229.047085514682</x:v>
      </x:c>
      <x:c r="H51" t="s">
        <x:v>98</x:v>
      </x:c>
      <x:c r="I51" s="6">
        <x:v>23.5327925793595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22.816</x:v>
      </x:c>
      <x:c r="S51" s="8">
        <x:v>12480.197383687</x:v>
      </x:c>
      <x:c r="T51" s="12">
        <x:v>301795.027074295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2354151</x:v>
      </x:c>
      <x:c r="B52" s="1">
        <x:v>44181.4870201736</x:v>
      </x:c>
      <x:c r="C52" s="6">
        <x:v>2.49987340666667</x:v>
      </x:c>
      <x:c r="D52" s="14" t="s">
        <x:v>92</x:v>
      </x:c>
      <x:c r="E52" s="15">
        <x:v>44173.6296384606</x:v>
      </x:c>
      <x:c r="F52" t="s">
        <x:v>97</x:v>
      </x:c>
      <x:c r="G52" s="6">
        <x:v>228.544103095112</x:v>
      </x:c>
      <x:c r="H52" t="s">
        <x:v>98</x:v>
      </x:c>
      <x:c r="I52" s="6">
        <x:v>23.5327925793595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22.842</x:v>
      </x:c>
      <x:c r="S52" s="8">
        <x:v>12480.978186002</x:v>
      </x:c>
      <x:c r="T52" s="12">
        <x:v>301783.844696688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2354155</x:v>
      </x:c>
      <x:c r="B53" s="1">
        <x:v>44181.4870547454</x:v>
      </x:c>
      <x:c r="C53" s="6">
        <x:v>2.54965473</x:v>
      </x:c>
      <x:c r="D53" s="14" t="s">
        <x:v>92</x:v>
      </x:c>
      <x:c r="E53" s="15">
        <x:v>44173.6296384606</x:v>
      </x:c>
      <x:c r="F53" t="s">
        <x:v>97</x:v>
      </x:c>
      <x:c r="G53" s="6">
        <x:v>228.410238197325</x:v>
      </x:c>
      <x:c r="H53" t="s">
        <x:v>98</x:v>
      </x:c>
      <x:c r="I53" s="6">
        <x:v>23.5267092981635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22.851</x:v>
      </x:c>
      <x:c r="S53" s="8">
        <x:v>12482.9812419442</x:v>
      </x:c>
      <x:c r="T53" s="12">
        <x:v>301783.170981098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2354159</x:v>
      </x:c>
      <x:c r="B54" s="1">
        <x:v>44181.4870893171</x:v>
      </x:c>
      <x:c r="C54" s="6">
        <x:v>2.59945177333333</x:v>
      </x:c>
      <x:c r="D54" s="14" t="s">
        <x:v>92</x:v>
      </x:c>
      <x:c r="E54" s="15">
        <x:v>44173.6296384606</x:v>
      </x:c>
      <x:c r="F54" t="s">
        <x:v>97</x:v>
      </x:c>
      <x:c r="G54" s="6">
        <x:v>228.337032060299</x:v>
      </x:c>
      <x:c r="H54" t="s">
        <x:v>98</x:v>
      </x:c>
      <x:c r="I54" s="6">
        <x:v>23.5084595206517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22.861</x:v>
      </x:c>
      <x:c r="S54" s="8">
        <x:v>12485.9860102476</x:v>
      </x:c>
      <x:c r="T54" s="12">
        <x:v>301775.201718979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2354163</x:v>
      </x:c>
      <x:c r="B55" s="1">
        <x:v>44181.4871239236</x:v>
      </x:c>
      <x:c r="C55" s="6">
        <x:v>2.649284515</x:v>
      </x:c>
      <x:c r="D55" s="14" t="s">
        <x:v>92</x:v>
      </x:c>
      <x:c r="E55" s="15">
        <x:v>44173.6296384606</x:v>
      </x:c>
      <x:c r="F55" t="s">
        <x:v>97</x:v>
      </x:c>
      <x:c r="G55" s="6">
        <x:v>228.098973598927</x:v>
      </x:c>
      <x:c r="H55" t="s">
        <x:v>98</x:v>
      </x:c>
      <x:c r="I55" s="6">
        <x:v>23.5388758715685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22.863</x:v>
      </x:c>
      <x:c r="S55" s="8">
        <x:v>12482.3998140694</x:v>
      </x:c>
      <x:c r="T55" s="12">
        <x:v>301780.060124343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2354167</x:v>
      </x:c>
      <x:c r="B56" s="1">
        <x:v>44181.4871586458</x:v>
      </x:c>
      <x:c r="C56" s="6">
        <x:v>2.69923583833333</x:v>
      </x:c>
      <x:c r="D56" s="14" t="s">
        <x:v>92</x:v>
      </x:c>
      <x:c r="E56" s="15">
        <x:v>44173.6296384606</x:v>
      </x:c>
      <x:c r="F56" t="s">
        <x:v>97</x:v>
      </x:c>
      <x:c r="G56" s="6">
        <x:v>228.388300007963</x:v>
      </x:c>
      <x:c r="H56" t="s">
        <x:v>98</x:v>
      </x:c>
      <x:c r="I56" s="6">
        <x:v>23.5388758715685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22.848</x:v>
      </x:c>
      <x:c r="S56" s="8">
        <x:v>12489.3148262083</x:v>
      </x:c>
      <x:c r="T56" s="12">
        <x:v>301791.625043148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2354171</x:v>
      </x:c>
      <x:c r="B57" s="1">
        <x:v>44181.487193831</x:v>
      </x:c>
      <x:c r="C57" s="6">
        <x:v>2.74991838666667</x:v>
      </x:c>
      <x:c r="D57" s="14" t="s">
        <x:v>92</x:v>
      </x:c>
      <x:c r="E57" s="15">
        <x:v>44173.6296384606</x:v>
      </x:c>
      <x:c r="F57" t="s">
        <x:v>97</x:v>
      </x:c>
      <x:c r="G57" s="6">
        <x:v>228.732214295438</x:v>
      </x:c>
      <x:c r="H57" t="s">
        <x:v>98</x:v>
      </x:c>
      <x:c r="I57" s="6">
        <x:v>23.5571258142736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22.824</x:v>
      </x:c>
      <x:c r="S57" s="8">
        <x:v>12488.6214032348</x:v>
      </x:c>
      <x:c r="T57" s="12">
        <x:v>301791.905104344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2354175</x:v>
      </x:c>
      <x:c r="B58" s="1">
        <x:v>44181.4872284375</x:v>
      </x:c>
      <x:c r="C58" s="6">
        <x:v>2.79977409</x:v>
      </x:c>
      <x:c r="D58" s="14" t="s">
        <x:v>92</x:v>
      </x:c>
      <x:c r="E58" s="15">
        <x:v>44173.6296384606</x:v>
      </x:c>
      <x:c r="F58" t="s">
        <x:v>97</x:v>
      </x:c>
      <x:c r="G58" s="6">
        <x:v>228.814769231455</x:v>
      </x:c>
      <x:c r="H58" t="s">
        <x:v>98</x:v>
      </x:c>
      <x:c r="I58" s="6">
        <x:v>23.5327925793595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22.828</x:v>
      </x:c>
      <x:c r="S58" s="8">
        <x:v>12484.3250282575</x:v>
      </x:c>
      <x:c r="T58" s="12">
        <x:v>301786.09141032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2354179</x:v>
      </x:c>
      <x:c r="B59" s="1">
        <x:v>44181.4872631134</x:v>
      </x:c>
      <x:c r="C59" s="6">
        <x:v>2.84970543833333</x:v>
      </x:c>
      <x:c r="D59" s="14" t="s">
        <x:v>92</x:v>
      </x:c>
      <x:c r="E59" s="15">
        <x:v>44173.6296384606</x:v>
      </x:c>
      <x:c r="F59" t="s">
        <x:v>97</x:v>
      </x:c>
      <x:c r="G59" s="6">
        <x:v>228.581437253394</x:v>
      </x:c>
      <x:c r="H59" t="s">
        <x:v>98</x:v>
      </x:c>
      <x:c r="I59" s="6">
        <x:v>23.5388758715685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22.838</x:v>
      </x:c>
      <x:c r="S59" s="8">
        <x:v>12483.0981908423</x:v>
      </x:c>
      <x:c r="T59" s="12">
        <x:v>301801.24607583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2354183</x:v>
      </x:c>
      <x:c r="B60" s="1">
        <x:v>44181.4872977662</x:v>
      </x:c>
      <x:c r="C60" s="6">
        <x:v>2.899591315</x:v>
      </x:c>
      <x:c r="D60" s="14" t="s">
        <x:v>92</x:v>
      </x:c>
      <x:c r="E60" s="15">
        <x:v>44173.6296384606</x:v>
      </x:c>
      <x:c r="F60" t="s">
        <x:v>97</x:v>
      </x:c>
      <x:c r="G60" s="6">
        <x:v>228.679386465375</x:v>
      </x:c>
      <x:c r="H60" t="s">
        <x:v>98</x:v>
      </x:c>
      <x:c r="I60" s="6">
        <x:v>23.5327925793595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22.835</x:v>
      </x:c>
      <x:c r="S60" s="8">
        <x:v>12491.7465849703</x:v>
      </x:c>
      <x:c r="T60" s="12">
        <x:v>301793.486362052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2354187</x:v>
      </x:c>
      <x:c r="B61" s="1">
        <x:v>44181.4873324074</x:v>
      </x:c>
      <x:c r="C61" s="6">
        <x:v>2.94946374833333</x:v>
      </x:c>
      <x:c r="D61" s="14" t="s">
        <x:v>92</x:v>
      </x:c>
      <x:c r="E61" s="15">
        <x:v>44173.6296384606</x:v>
      </x:c>
      <x:c r="F61" t="s">
        <x:v>97</x:v>
      </x:c>
      <x:c r="G61" s="6">
        <x:v>228.365078683645</x:v>
      </x:c>
      <x:c r="H61" t="s">
        <x:v>98</x:v>
      </x:c>
      <x:c r="I61" s="6">
        <x:v>23.5571258142736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22.843</x:v>
      </x:c>
      <x:c r="S61" s="8">
        <x:v>12490.1239293252</x:v>
      </x:c>
      <x:c r="T61" s="12">
        <x:v>301787.898890672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2354191</x:v>
      </x:c>
      <x:c r="B62" s="1">
        <x:v>44181.4873670139</x:v>
      </x:c>
      <x:c r="C62" s="6">
        <x:v>2.99930211833333</x:v>
      </x:c>
      <x:c r="D62" s="14" t="s">
        <x:v>92</x:v>
      </x:c>
      <x:c r="E62" s="15">
        <x:v>44173.6296384606</x:v>
      </x:c>
      <x:c r="F62" t="s">
        <x:v>97</x:v>
      </x:c>
      <x:c r="G62" s="6">
        <x:v>228.17345159127</x:v>
      </x:c>
      <x:c r="H62" t="s">
        <x:v>98</x:v>
      </x:c>
      <x:c r="I62" s="6">
        <x:v>23.5510424890253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22.855</x:v>
      </x:c>
      <x:c r="S62" s="8">
        <x:v>12496.2524467942</x:v>
      </x:c>
      <x:c r="T62" s="12">
        <x:v>301800.953249852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2354195</x:v>
      </x:c>
      <x:c r="B63" s="1">
        <x:v>44181.4874016551</x:v>
      </x:c>
      <x:c r="C63" s="6">
        <x:v>3.04921342333333</x:v>
      </x:c>
      <x:c r="D63" s="14" t="s">
        <x:v>92</x:v>
      </x:c>
      <x:c r="E63" s="15">
        <x:v>44173.6296384606</x:v>
      </x:c>
      <x:c r="F63" t="s">
        <x:v>97</x:v>
      </x:c>
      <x:c r="G63" s="6">
        <x:v>228.604698662029</x:v>
      </x:c>
      <x:c r="H63" t="s">
        <x:v>98</x:v>
      </x:c>
      <x:c r="I63" s="6">
        <x:v>23.5206260279801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22.843</x:v>
      </x:c>
      <x:c r="S63" s="8">
        <x:v>12491.6724645351</x:v>
      </x:c>
      <x:c r="T63" s="12">
        <x:v>301790.922593642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2354199</x:v>
      </x:c>
      <x:c r="B64" s="1">
        <x:v>44181.4874368403</x:v>
      </x:c>
      <x:c r="C64" s="6">
        <x:v>3.09986946333333</x:v>
      </x:c>
      <x:c r="D64" s="14" t="s">
        <x:v>92</x:v>
      </x:c>
      <x:c r="E64" s="15">
        <x:v>44173.6296384606</x:v>
      </x:c>
      <x:c r="F64" t="s">
        <x:v>97</x:v>
      </x:c>
      <x:c r="G64" s="6">
        <x:v>228.714161931108</x:v>
      </x:c>
      <x:c r="H64" t="s">
        <x:v>98</x:v>
      </x:c>
      <x:c r="I64" s="6">
        <x:v>23.5510424890253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22.827</x:v>
      </x:c>
      <x:c r="S64" s="8">
        <x:v>12489.1242440996</x:v>
      </x:c>
      <x:c r="T64" s="12">
        <x:v>301803.237270436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2354203</x:v>
      </x:c>
      <x:c r="B65" s="1">
        <x:v>44181.4874713773</x:v>
      </x:c>
      <x:c r="C65" s="6">
        <x:v>3.14960779333333</x:v>
      </x:c>
      <x:c r="D65" s="14" t="s">
        <x:v>92</x:v>
      </x:c>
      <x:c r="E65" s="15">
        <x:v>44173.6296384606</x:v>
      </x:c>
      <x:c r="F65" t="s">
        <x:v>97</x:v>
      </x:c>
      <x:c r="G65" s="6">
        <x:v>228.141510983435</x:v>
      </x:c>
      <x:c r="H65" t="s">
        <x:v>98</x:v>
      </x:c>
      <x:c r="I65" s="6">
        <x:v>23.5206260279801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22.867</x:v>
      </x:c>
      <x:c r="S65" s="8">
        <x:v>12496.0664992342</x:v>
      </x:c>
      <x:c r="T65" s="12">
        <x:v>301795.747259026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2354207</x:v>
      </x:c>
      <x:c r="B66" s="1">
        <x:v>44181.4875060185</x:v>
      </x:c>
      <x:c r="C66" s="6">
        <x:v>3.19946298333333</x:v>
      </x:c>
      <x:c r="D66" s="14" t="s">
        <x:v>92</x:v>
      </x:c>
      <x:c r="E66" s="15">
        <x:v>44173.6296384606</x:v>
      </x:c>
      <x:c r="F66" t="s">
        <x:v>97</x:v>
      </x:c>
      <x:c r="G66" s="6">
        <x:v>228.272514844915</x:v>
      </x:c>
      <x:c r="H66" t="s">
        <x:v>98</x:v>
      </x:c>
      <x:c r="I66" s="6">
        <x:v>23.5388758715685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22.854</x:v>
      </x:c>
      <x:c r="S66" s="8">
        <x:v>12495.8514061325</x:v>
      </x:c>
      <x:c r="T66" s="12">
        <x:v>301793.438683254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2354211</x:v>
      </x:c>
      <x:c r="B67" s="1">
        <x:v>44181.487540625</x:v>
      </x:c>
      <x:c r="C67" s="6">
        <x:v>3.24933777333333</x:v>
      </x:c>
      <x:c r="D67" s="14" t="s">
        <x:v>92</x:v>
      </x:c>
      <x:c r="E67" s="15">
        <x:v>44173.6296384606</x:v>
      </x:c>
      <x:c r="F67" t="s">
        <x:v>97</x:v>
      </x:c>
      <x:c r="G67" s="6">
        <x:v>228.50415804493</x:v>
      </x:c>
      <x:c r="H67" t="s">
        <x:v>98</x:v>
      </x:c>
      <x:c r="I67" s="6">
        <x:v>23.5388758715685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22.842</x:v>
      </x:c>
      <x:c r="S67" s="8">
        <x:v>12492.8729124534</x:v>
      </x:c>
      <x:c r="T67" s="12">
        <x:v>301800.498874216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2354215</x:v>
      </x:c>
      <x:c r="B68" s="1">
        <x:v>44181.4875753472</x:v>
      </x:c>
      <x:c r="C68" s="6">
        <x:v>3.29931304666667</x:v>
      </x:c>
      <x:c r="D68" s="14" t="s">
        <x:v>92</x:v>
      </x:c>
      <x:c r="E68" s="15">
        <x:v>44173.6296384606</x:v>
      </x:c>
      <x:c r="F68" t="s">
        <x:v>97</x:v>
      </x:c>
      <x:c r="G68" s="6">
        <x:v>227.883118774014</x:v>
      </x:c>
      <x:c r="H68" t="s">
        <x:v>98</x:v>
      </x:c>
      <x:c r="I68" s="6">
        <x:v>23.5571258142736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22.868</x:v>
      </x:c>
      <x:c r="S68" s="8">
        <x:v>12492.5645477513</x:v>
      </x:c>
      <x:c r="T68" s="12">
        <x:v>301801.821022905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2354219</x:v>
      </x:c>
      <x:c r="B69" s="1">
        <x:v>44181.4876100694</x:v>
      </x:c>
      <x:c r="C69" s="6">
        <x:v>3.349302945</x:v>
      </x:c>
      <x:c r="D69" s="14" t="s">
        <x:v>92</x:v>
      </x:c>
      <x:c r="E69" s="15">
        <x:v>44173.6296384606</x:v>
      </x:c>
      <x:c r="F69" t="s">
        <x:v>97</x:v>
      </x:c>
      <x:c r="G69" s="6">
        <x:v>228.020573111733</x:v>
      </x:c>
      <x:c r="H69" t="s">
        <x:v>98</x:v>
      </x:c>
      <x:c r="I69" s="6">
        <x:v>23.5449591747906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22.865</x:v>
      </x:c>
      <x:c r="S69" s="8">
        <x:v>12493.3533005163</x:v>
      </x:c>
      <x:c r="T69" s="12">
        <x:v>301791.07408554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2354223</x:v>
      </x:c>
      <x:c r="B70" s="1">
        <x:v>44181.4876447106</x:v>
      </x:c>
      <x:c r="C70" s="6">
        <x:v>3.39918019833333</x:v>
      </x:c>
      <x:c r="D70" s="14" t="s">
        <x:v>92</x:v>
      </x:c>
      <x:c r="E70" s="15">
        <x:v>44173.6296384606</x:v>
      </x:c>
      <x:c r="F70" t="s">
        <x:v>97</x:v>
      </x:c>
      <x:c r="G70" s="6">
        <x:v>228.178733150465</x:v>
      </x:c>
      <x:c r="H70" t="s">
        <x:v>98</x:v>
      </x:c>
      <x:c r="I70" s="6">
        <x:v>23.5267092981635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22.863</x:v>
      </x:c>
      <x:c r="S70" s="8">
        <x:v>12498.249605082</x:v>
      </x:c>
      <x:c r="T70" s="12">
        <x:v>301782.699302042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2354227</x:v>
      </x:c>
      <x:c r="B71" s="1">
        <x:v>44181.4876798958</x:v>
      </x:c>
      <x:c r="C71" s="6">
        <x:v>3.44988802333333</x:v>
      </x:c>
      <x:c r="D71" s="14" t="s">
        <x:v>92</x:v>
      </x:c>
      <x:c r="E71" s="15">
        <x:v>44173.6296384606</x:v>
      </x:c>
      <x:c r="F71" t="s">
        <x:v>97</x:v>
      </x:c>
      <x:c r="G71" s="6">
        <x:v>228.443608247314</x:v>
      </x:c>
      <x:c r="H71" t="s">
        <x:v>98</x:v>
      </x:c>
      <x:c r="I71" s="6">
        <x:v>23.5510424890253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22.841</x:v>
      </x:c>
      <x:c r="S71" s="8">
        <x:v>12498.6250004755</x:v>
      </x:c>
      <x:c r="T71" s="12">
        <x:v>301798.048540803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2354231</x:v>
      </x:c>
      <x:c r="B72" s="1">
        <x:v>44181.4877145486</x:v>
      </x:c>
      <x:c r="C72" s="6">
        <x:v>3.49974912166667</x:v>
      </x:c>
      <x:c r="D72" s="14" t="s">
        <x:v>92</x:v>
      </x:c>
      <x:c r="E72" s="15">
        <x:v>44173.6296384606</x:v>
      </x:c>
      <x:c r="F72" t="s">
        <x:v>97</x:v>
      </x:c>
      <x:c r="G72" s="6">
        <x:v>228.02189668476</x:v>
      </x:c>
      <x:c r="H72" t="s">
        <x:v>98</x:v>
      </x:c>
      <x:c r="I72" s="6">
        <x:v>23.5388758715685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22.867</x:v>
      </x:c>
      <x:c r="S72" s="8">
        <x:v>12496.6235585128</x:v>
      </x:c>
      <x:c r="T72" s="12">
        <x:v>301798.760437793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2354235</x:v>
      </x:c>
      <x:c r="B73" s="1">
        <x:v>44181.4877491898</x:v>
      </x:c>
      <x:c r="C73" s="6">
        <x:v>3.54962384833333</x:v>
      </x:c>
      <x:c r="D73" s="14" t="s">
        <x:v>92</x:v>
      </x:c>
      <x:c r="E73" s="15">
        <x:v>44173.6296384606</x:v>
      </x:c>
      <x:c r="F73" t="s">
        <x:v>97</x:v>
      </x:c>
      <x:c r="G73" s="6">
        <x:v>227.885761358853</x:v>
      </x:c>
      <x:c r="H73" t="s">
        <x:v>98</x:v>
      </x:c>
      <x:c r="I73" s="6">
        <x:v>23.5449591747906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22.872</x:v>
      </x:c>
      <x:c r="S73" s="8">
        <x:v>12499.6608537395</x:v>
      </x:c>
      <x:c r="T73" s="12">
        <x:v>301791.77061992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2354239</x:v>
      </x:c>
      <x:c r="B74" s="1">
        <x:v>44181.4877837963</x:v>
      </x:c>
      <x:c r="C74" s="6">
        <x:v>3.599501695</x:v>
      </x:c>
      <x:c r="D74" s="14" t="s">
        <x:v>92</x:v>
      </x:c>
      <x:c r="E74" s="15">
        <x:v>44173.6296384606</x:v>
      </x:c>
      <x:c r="F74" t="s">
        <x:v>97</x:v>
      </x:c>
      <x:c r="G74" s="6">
        <x:v>227.885761358853</x:v>
      </x:c>
      <x:c r="H74" t="s">
        <x:v>98</x:v>
      </x:c>
      <x:c r="I74" s="6">
        <x:v>23.5449591747906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22.872</x:v>
      </x:c>
      <x:c r="S74" s="8">
        <x:v>12497.2202785988</x:v>
      </x:c>
      <x:c r="T74" s="12">
        <x:v>301775.972648444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2354243</x:v>
      </x:c>
      <x:c r="B75" s="1">
        <x:v>44181.4878184838</x:v>
      </x:c>
      <x:c r="C75" s="6">
        <x:v>3.64941731</x:v>
      </x:c>
      <x:c r="D75" s="14" t="s">
        <x:v>92</x:v>
      </x:c>
      <x:c r="E75" s="15">
        <x:v>44173.6296384606</x:v>
      </x:c>
      <x:c r="F75" t="s">
        <x:v>97</x:v>
      </x:c>
      <x:c r="G75" s="6">
        <x:v>227.734484488325</x:v>
      </x:c>
      <x:c r="H75" t="s">
        <x:v>98</x:v>
      </x:c>
      <x:c r="I75" s="6">
        <x:v>23.5327925793595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22.884</x:v>
      </x:c>
      <x:c r="S75" s="8">
        <x:v>12501.8222852295</x:v>
      </x:c>
      <x:c r="T75" s="12">
        <x:v>301788.205540821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2354247</x:v>
      </x:c>
      <x:c r="B76" s="1">
        <x:v>44181.487853125</x:v>
      </x:c>
      <x:c r="C76" s="6">
        <x:v>3.69929846666667</x:v>
      </x:c>
      <x:c r="D76" s="14" t="s">
        <x:v>92</x:v>
      </x:c>
      <x:c r="E76" s="15">
        <x:v>44173.6296384606</x:v>
      </x:c>
      <x:c r="F76" t="s">
        <x:v>97</x:v>
      </x:c>
      <x:c r="G76" s="6">
        <x:v>228.194047882778</x:v>
      </x:c>
      <x:c r="H76" t="s">
        <x:v>98</x:v>
      </x:c>
      <x:c r="I76" s="6">
        <x:v>23.5449591747906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22.856</x:v>
      </x:c>
      <x:c r="S76" s="8">
        <x:v>12493.9892196749</x:v>
      </x:c>
      <x:c r="T76" s="12">
        <x:v>301793.475618786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2354251</x:v>
      </x:c>
      <x:c r="B77" s="1">
        <x:v>44181.4878877662</x:v>
      </x:c>
      <x:c r="C77" s="6">
        <x:v>3.74920469666667</x:v>
      </x:c>
      <x:c r="D77" s="14" t="s">
        <x:v>92</x:v>
      </x:c>
      <x:c r="E77" s="15">
        <x:v>44173.6296384606</x:v>
      </x:c>
      <x:c r="F77" t="s">
        <x:v>97</x:v>
      </x:c>
      <x:c r="G77" s="6">
        <x:v>228.155483790368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22.858</x:v>
      </x:c>
      <x:c r="S77" s="8">
        <x:v>12498.9601188046</x:v>
      </x:c>
      <x:c r="T77" s="12">
        <x:v>301794.42777316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2354255</x:v>
      </x:c>
      <x:c r="B78" s="1">
        <x:v>44181.4879230324</x:v>
      </x:c>
      <x:c r="C78" s="6">
        <x:v>3.799969435</x:v>
      </x:c>
      <x:c r="D78" s="14" t="s">
        <x:v>92</x:v>
      </x:c>
      <x:c r="E78" s="15">
        <x:v>44173.6296384606</x:v>
      </x:c>
      <x:c r="F78" t="s">
        <x:v>97</x:v>
      </x:c>
      <x:c r="G78" s="6">
        <x:v>228.101629483829</x:v>
      </x:c>
      <x:c r="H78" t="s">
        <x:v>98</x:v>
      </x:c>
      <x:c r="I78" s="6">
        <x:v>23.5267092981635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22.867</x:v>
      </x:c>
      <x:c r="S78" s="8">
        <x:v>12500.4016574294</x:v>
      </x:c>
      <x:c r="T78" s="12">
        <x:v>301786.815761056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2354259</x:v>
      </x:c>
      <x:c r="B79" s="1">
        <x:v>44181.4879576389</x:v>
      </x:c>
      <x:c r="C79" s="6">
        <x:v>3.84983905166667</x:v>
      </x:c>
      <x:c r="D79" s="14" t="s">
        <x:v>92</x:v>
      </x:c>
      <x:c r="E79" s="15">
        <x:v>44173.6296384606</x:v>
      </x:c>
      <x:c r="F79" t="s">
        <x:v>97</x:v>
      </x:c>
      <x:c r="G79" s="6">
        <x:v>228.17345159127</x:v>
      </x:c>
      <x:c r="H79" t="s">
        <x:v>98</x:v>
      </x:c>
      <x:c r="I79" s="6">
        <x:v>23.5510424890253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22.855</x:v>
      </x:c>
      <x:c r="S79" s="8">
        <x:v>12499.7216956765</x:v>
      </x:c>
      <x:c r="T79" s="12">
        <x:v>301788.682376671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2354263</x:v>
      </x:c>
      <x:c r="B80" s="1">
        <x:v>44181.4879922801</x:v>
      </x:c>
      <x:c r="C80" s="6">
        <x:v>3.89968465333333</x:v>
      </x:c>
      <x:c r="D80" s="14" t="s">
        <x:v>92</x:v>
      </x:c>
      <x:c r="E80" s="15">
        <x:v>44173.6296384606</x:v>
      </x:c>
      <x:c r="F80" t="s">
        <x:v>97</x:v>
      </x:c>
      <x:c r="G80" s="6">
        <x:v>228.212021122305</x:v>
      </x:c>
      <x:c r="H80" t="s">
        <x:v>98</x:v>
      </x:c>
      <x:c r="I80" s="6">
        <x:v>23.5510424890253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22.853</x:v>
      </x:c>
      <x:c r="S80" s="8">
        <x:v>12502.3684265609</x:v>
      </x:c>
      <x:c r="T80" s="12">
        <x:v>301795.43118053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2354267</x:v>
      </x:c>
      <x:c r="B81" s="1">
        <x:v>44181.4880268866</x:v>
      </x:c>
      <x:c r="C81" s="6">
        <x:v>3.94953205166667</x:v>
      </x:c>
      <x:c r="D81" s="14" t="s">
        <x:v>92</x:v>
      </x:c>
      <x:c r="E81" s="15">
        <x:v>44173.6296384606</x:v>
      </x:c>
      <x:c r="F81" t="s">
        <x:v>97</x:v>
      </x:c>
      <x:c r="G81" s="6">
        <x:v>228.147671720679</x:v>
      </x:c>
      <x:c r="H81" t="s">
        <x:v>98</x:v>
      </x:c>
      <x:c r="I81" s="6">
        <x:v>23.5814592253978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22.846</x:v>
      </x:c>
      <x:c r="S81" s="8">
        <x:v>12505.9350088029</x:v>
      </x:c>
      <x:c r="T81" s="12">
        <x:v>301778.84511329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2354271</x:v>
      </x:c>
      <x:c r="B82" s="1">
        <x:v>44181.4880615393</x:v>
      </x:c>
      <x:c r="C82" s="6">
        <x:v>3.99941233</x:v>
      </x:c>
      <x:c r="D82" s="14" t="s">
        <x:v>92</x:v>
      </x:c>
      <x:c r="E82" s="15">
        <x:v>44173.6296384606</x:v>
      </x:c>
      <x:c r="F82" t="s">
        <x:v>97</x:v>
      </x:c>
      <x:c r="G82" s="6">
        <x:v>227.733145760145</x:v>
      </x:c>
      <x:c r="H82" t="s">
        <x:v>98</x:v>
      </x:c>
      <x:c r="I82" s="6">
        <x:v>23.5388758715685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22.882</x:v>
      </x:c>
      <x:c r="S82" s="8">
        <x:v>12502.1069737153</x:v>
      </x:c>
      <x:c r="T82" s="12">
        <x:v>301797.027172789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2354275</x:v>
      </x:c>
      <x:c r="B83" s="1">
        <x:v>44181.4880961806</x:v>
      </x:c>
      <x:c r="C83" s="6">
        <x:v>4.04930700666667</x:v>
      </x:c>
      <x:c r="D83" s="14" t="s">
        <x:v>92</x:v>
      </x:c>
      <x:c r="E83" s="15">
        <x:v>44173.6296384606</x:v>
      </x:c>
      <x:c r="F83" t="s">
        <x:v>97</x:v>
      </x:c>
      <x:c r="G83" s="6">
        <x:v>228.097652808234</x:v>
      </x:c>
      <x:c r="H83" t="s">
        <x:v>98</x:v>
      </x:c>
      <x:c r="I83" s="6">
        <x:v>23.5449591747906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22.861</x:v>
      </x:c>
      <x:c r="S83" s="8">
        <x:v>12502.5310127816</x:v>
      </x:c>
      <x:c r="T83" s="12">
        <x:v>301785.264197351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2354279</x:v>
      </x:c>
      <x:c r="B84" s="1">
        <x:v>44181.4881308218</x:v>
      </x:c>
      <x:c r="C84" s="6">
        <x:v>4.099200815</x:v>
      </x:c>
      <x:c r="D84" s="14" t="s">
        <x:v>92</x:v>
      </x:c>
      <x:c r="E84" s="15">
        <x:v>44173.6296384606</x:v>
      </x:c>
      <x:c r="F84" t="s">
        <x:v>97</x:v>
      </x:c>
      <x:c r="G84" s="6">
        <x:v>227.595877621789</x:v>
      </x:c>
      <x:c r="H84" t="s">
        <x:v>98</x:v>
      </x:c>
      <x:c r="I84" s="6">
        <x:v>23.5510424890253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22.885</x:v>
      </x:c>
      <x:c r="S84" s="8">
        <x:v>12504.3623802456</x:v>
      </x:c>
      <x:c r="T84" s="12">
        <x:v>301793.684625115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2354283</x:v>
      </x:c>
      <x:c r="B85" s="1">
        <x:v>44181.4881660532</x:v>
      </x:c>
      <x:c r="C85" s="6">
        <x:v>4.14991639333333</x:v>
      </x:c>
      <x:c r="D85" s="14" t="s">
        <x:v>92</x:v>
      </x:c>
      <x:c r="E85" s="15">
        <x:v>44173.6296384606</x:v>
      </x:c>
      <x:c r="F85" t="s">
        <x:v>97</x:v>
      </x:c>
      <x:c r="G85" s="6">
        <x:v>227.456063218751</x:v>
      </x:c>
      <x:c r="H85" t="s">
        <x:v>98</x:v>
      </x:c>
      <x:c r="I85" s="6">
        <x:v>23.5753758560973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22.884</x:v>
      </x:c>
      <x:c r="S85" s="8">
        <x:v>12504.665205779</x:v>
      </x:c>
      <x:c r="T85" s="12">
        <x:v>301783.198392166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2354287</x:v>
      </x:c>
      <x:c r="B86" s="1">
        <x:v>44181.4882005787</x:v>
      </x:c>
      <x:c r="C86" s="6">
        <x:v>4.19966568</x:v>
      </x:c>
      <x:c r="D86" s="14" t="s">
        <x:v>92</x:v>
      </x:c>
      <x:c r="E86" s="15">
        <x:v>44173.6296384606</x:v>
      </x:c>
      <x:c r="F86" t="s">
        <x:v>97</x:v>
      </x:c>
      <x:c r="G86" s="6">
        <x:v>228.096336784845</x:v>
      </x:c>
      <x:c r="H86" t="s">
        <x:v>98</x:v>
      </x:c>
      <x:c r="I86" s="6">
        <x:v>23.5510424890253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22.859</x:v>
      </x:c>
      <x:c r="S86" s="8">
        <x:v>12511.7820214138</x:v>
      </x:c>
      <x:c r="T86" s="12">
        <x:v>301783.89855607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2354291</x:v>
      </x:c>
      <x:c r="B87" s="1">
        <x:v>44181.4882352199</x:v>
      </x:c>
      <x:c r="C87" s="6">
        <x:v>4.24950973</x:v>
      </x:c>
      <x:c r="D87" s="14" t="s">
        <x:v>92</x:v>
      </x:c>
      <x:c r="E87" s="15">
        <x:v>44173.6296384606</x:v>
      </x:c>
      <x:c r="F87" t="s">
        <x:v>97</x:v>
      </x:c>
      <x:c r="G87" s="6">
        <x:v>227.865186240344</x:v>
      </x:c>
      <x:c r="H87" t="s">
        <x:v>98</x:v>
      </x:c>
      <x:c r="I87" s="6">
        <x:v>23.5510424890253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22.871</x:v>
      </x:c>
      <x:c r="S87" s="8">
        <x:v>12504.2587911725</x:v>
      </x:c>
      <x:c r="T87" s="12">
        <x:v>301790.635927878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2354295</x:v>
      </x:c>
      <x:c r="B88" s="1">
        <x:v>44181.4882698264</x:v>
      </x:c>
      <x:c r="C88" s="6">
        <x:v>4.29934558</x:v>
      </x:c>
      <x:c r="D88" s="14" t="s">
        <x:v>92</x:v>
      </x:c>
      <x:c r="E88" s="15">
        <x:v>44173.6296384606</x:v>
      </x:c>
      <x:c r="F88" t="s">
        <x:v>97</x:v>
      </x:c>
      <x:c r="G88" s="6">
        <x:v>227.727838401289</x:v>
      </x:c>
      <x:c r="H88" t="s">
        <x:v>98</x:v>
      </x:c>
      <x:c r="I88" s="6">
        <x:v>23.5632091505349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22.874</x:v>
      </x:c>
      <x:c r="S88" s="8">
        <x:v>12511.2628026549</x:v>
      </x:c>
      <x:c r="T88" s="12">
        <x:v>301793.518232135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2354299</x:v>
      </x:c>
      <x:c r="B89" s="1">
        <x:v>44181.4883044329</x:v>
      </x:c>
      <x:c r="C89" s="6">
        <x:v>4.34919495666667</x:v>
      </x:c>
      <x:c r="D89" s="14" t="s">
        <x:v>92</x:v>
      </x:c>
      <x:c r="E89" s="15">
        <x:v>44173.6296384606</x:v>
      </x:c>
      <x:c r="F89" t="s">
        <x:v>97</x:v>
      </x:c>
      <x:c r="G89" s="6">
        <x:v>227.096779008135</x:v>
      </x:c>
      <x:c r="H89" t="s">
        <x:v>98</x:v>
      </x:c>
      <x:c r="I89" s="6">
        <x:v>23.5510424890253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22.911</x:v>
      </x:c>
      <x:c r="S89" s="8">
        <x:v>12508.5927847567</x:v>
      </x:c>
      <x:c r="T89" s="12">
        <x:v>301789.791258761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2354303</x:v>
      </x:c>
      <x:c r="B90" s="1">
        <x:v>44181.4883396181</x:v>
      </x:c>
      <x:c r="C90" s="6">
        <x:v>4.39988343</x:v>
      </x:c>
      <x:c r="D90" s="14" t="s">
        <x:v>92</x:v>
      </x:c>
      <x:c r="E90" s="15">
        <x:v>44173.6296384606</x:v>
      </x:c>
      <x:c r="F90" t="s">
        <x:v>97</x:v>
      </x:c>
      <x:c r="G90" s="6">
        <x:v>227.943525717516</x:v>
      </x:c>
      <x:c r="H90" t="s">
        <x:v>98</x:v>
      </x:c>
      <x:c r="I90" s="6">
        <x:v>23.5449591747906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22.869</x:v>
      </x:c>
      <x:c r="S90" s="8">
        <x:v>12512.352406595</x:v>
      </x:c>
      <x:c r="T90" s="12">
        <x:v>301785.160332929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2354307</x:v>
      </x:c>
      <x:c r="B91" s="1">
        <x:v>44181.4883742708</x:v>
      </x:c>
      <x:c r="C91" s="6">
        <x:v>4.44975491333333</x:v>
      </x:c>
      <x:c r="D91" s="14" t="s">
        <x:v>92</x:v>
      </x:c>
      <x:c r="E91" s="15">
        <x:v>44173.6296384606</x:v>
      </x:c>
      <x:c r="F91" t="s">
        <x:v>97</x:v>
      </x:c>
      <x:c r="G91" s="6">
        <x:v>227.768959255541</x:v>
      </x:c>
      <x:c r="H91" t="s">
        <x:v>98</x:v>
      </x:c>
      <x:c r="I91" s="6">
        <x:v>23.5510424890253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22.876</x:v>
      </x:c>
      <x:c r="S91" s="8">
        <x:v>12513.3099579466</x:v>
      </x:c>
      <x:c r="T91" s="12">
        <x:v>301784.10818498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2354311</x:v>
      </x:c>
      <x:c r="B92" s="1">
        <x:v>44181.4884089931</x:v>
      </x:c>
      <x:c r="C92" s="6">
        <x:v>4.49974167</x:v>
      </x:c>
      <x:c r="D92" s="14" t="s">
        <x:v>92</x:v>
      </x:c>
      <x:c r="E92" s="15">
        <x:v>44173.6296384606</x:v>
      </x:c>
      <x:c r="F92" t="s">
        <x:v>97</x:v>
      </x:c>
      <x:c r="G92" s="6">
        <x:v>227.634326110999</x:v>
      </x:c>
      <x:c r="H92" t="s">
        <x:v>98</x:v>
      </x:c>
      <x:c r="I92" s="6">
        <x:v>23.5510424890253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22.883</x:v>
      </x:c>
      <x:c r="S92" s="8">
        <x:v>12512.9915503457</x:v>
      </x:c>
      <x:c r="T92" s="12">
        <x:v>301783.471575154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2354315</x:v>
      </x:c>
      <x:c r="B93" s="1">
        <x:v>44181.4884436343</x:v>
      </x:c>
      <x:c r="C93" s="6">
        <x:v>4.54962680833333</x:v>
      </x:c>
      <x:c r="D93" s="14" t="s">
        <x:v>92</x:v>
      </x:c>
      <x:c r="E93" s="15">
        <x:v>44173.6296384606</x:v>
      </x:c>
      <x:c r="F93" t="s">
        <x:v>97</x:v>
      </x:c>
      <x:c r="G93" s="6">
        <x:v>227.4394992404</x:v>
      </x:c>
      <x:c r="H93" t="s">
        <x:v>98</x:v>
      </x:c>
      <x:c r="I93" s="6">
        <x:v>23.5632091505349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22.889</x:v>
      </x:c>
      <x:c r="S93" s="8">
        <x:v>12509.1038659927</x:v>
      </x:c>
      <x:c r="T93" s="12">
        <x:v>301789.251182934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2354319</x:v>
      </x:c>
      <x:c r="B94" s="1">
        <x:v>44181.4884782407</x:v>
      </x:c>
      <x:c r="C94" s="6">
        <x:v>4.59948248166667</x:v>
      </x:c>
      <x:c r="D94" s="14" t="s">
        <x:v>92</x:v>
      </x:c>
      <x:c r="E94" s="15">
        <x:v>44173.6296384606</x:v>
      </x:c>
      <x:c r="F94" t="s">
        <x:v>97</x:v>
      </x:c>
      <x:c r="G94" s="6">
        <x:v>227.828015151617</x:v>
      </x:c>
      <x:c r="H94" t="s">
        <x:v>98</x:v>
      </x:c>
      <x:c r="I94" s="6">
        <x:v>23.5449591747906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22.875</x:v>
      </x:c>
      <x:c r="S94" s="8">
        <x:v>12514.4476807112</x:v>
      </x:c>
      <x:c r="T94" s="12">
        <x:v>301776.372106527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2354323</x:v>
      </x:c>
      <x:c r="B95" s="1">
        <x:v>44181.4885128472</x:v>
      </x:c>
      <x:c r="C95" s="6">
        <x:v>4.64933954166667</x:v>
      </x:c>
      <x:c r="D95" s="14" t="s">
        <x:v>92</x:v>
      </x:c>
      <x:c r="E95" s="15">
        <x:v>44173.6296384606</x:v>
      </x:c>
      <x:c r="F95" t="s">
        <x:v>97</x:v>
      </x:c>
      <x:c r="G95" s="6">
        <x:v>227.28590340869</x:v>
      </x:c>
      <x:c r="H95" t="s">
        <x:v>98</x:v>
      </x:c>
      <x:c r="I95" s="6">
        <x:v>23.5632091505349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22.897</x:v>
      </x:c>
      <x:c r="S95" s="8">
        <x:v>12516.5334980406</x:v>
      </x:c>
      <x:c r="T95" s="12">
        <x:v>301784.279274386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2354327</x:v>
      </x:c>
      <x:c r="B96" s="1">
        <x:v>44181.4885474884</x:v>
      </x:c>
      <x:c r="C96" s="6">
        <x:v>4.69920956833333</x:v>
      </x:c>
      <x:c r="D96" s="14" t="s">
        <x:v>92</x:v>
      </x:c>
      <x:c r="E96" s="15">
        <x:v>44173.6296384606</x:v>
      </x:c>
      <x:c r="F96" t="s">
        <x:v>97</x:v>
      </x:c>
      <x:c r="G96" s="6">
        <x:v>227.444848036331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22.897</x:v>
      </x:c>
      <x:c r="S96" s="8">
        <x:v>12515.6403616439</x:v>
      </x:c>
      <x:c r="T96" s="12">
        <x:v>301789.725409547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2354331</x:v>
      </x:c>
      <x:c r="B97" s="1">
        <x:v>44181.4885822106</x:v>
      </x:c>
      <x:c r="C97" s="6">
        <x:v>4.74917858833333</x:v>
      </x:c>
      <x:c r="D97" s="14" t="s">
        <x:v>92</x:v>
      </x:c>
      <x:c r="E97" s="15">
        <x:v>44173.6296384606</x:v>
      </x:c>
      <x:c r="F97" t="s">
        <x:v>97</x:v>
      </x:c>
      <x:c r="G97" s="6">
        <x:v>226.979097211592</x:v>
      </x:c>
      <x:c r="H97" t="s">
        <x:v>98</x:v>
      </x:c>
      <x:c r="I97" s="6">
        <x:v>23.5632091505349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22.913</x:v>
      </x:c>
      <x:c r="S97" s="8">
        <x:v>12516.5078278062</x:v>
      </x:c>
      <x:c r="T97" s="12">
        <x:v>301781.764985177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2354335</x:v>
      </x:c>
      <x:c r="B98" s="1">
        <x:v>44181.4886174421</x:v>
      </x:c>
      <x:c r="C98" s="6">
        <x:v>4.79992259166667</x:v>
      </x:c>
      <x:c r="D98" s="14" t="s">
        <x:v>92</x:v>
      </x:c>
      <x:c r="E98" s="15">
        <x:v>44173.6296384606</x:v>
      </x:c>
      <x:c r="F98" t="s">
        <x:v>97</x:v>
      </x:c>
      <x:c r="G98" s="6">
        <x:v>227.131099764519</x:v>
      </x:c>
      <x:c r="H98" t="s">
        <x:v>98</x:v>
      </x:c>
      <x:c r="I98" s="6">
        <x:v>23.5692924978098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22.903</x:v>
      </x:c>
      <x:c r="S98" s="8">
        <x:v>12517.6524150007</x:v>
      </x:c>
      <x:c r="T98" s="12">
        <x:v>301796.190384558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2354339</x:v>
      </x:c>
      <x:c r="B99" s="1">
        <x:v>44181.4886520023</x:v>
      </x:c>
      <x:c r="C99" s="6">
        <x:v>4.84971010166667</x:v>
      </x:c>
      <x:c r="D99" s="14" t="s">
        <x:v>92</x:v>
      </x:c>
      <x:c r="E99" s="15">
        <x:v>44173.6296384606</x:v>
      </x:c>
      <x:c r="F99" t="s">
        <x:v>97</x:v>
      </x:c>
      <x:c r="G99" s="6">
        <x:v>227.229675772345</x:v>
      </x:c>
      <x:c r="H99" t="s">
        <x:v>98</x:v>
      </x:c>
      <x:c r="I99" s="6">
        <x:v>23.5571258142736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22.902</x:v>
      </x:c>
      <x:c r="S99" s="8">
        <x:v>12518.0269507955</x:v>
      </x:c>
      <x:c r="T99" s="12">
        <x:v>301789.543170139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2354343</x:v>
      </x:c>
      <x:c r="B100" s="1">
        <x:v>44181.4886866088</x:v>
      </x:c>
      <x:c r="C100" s="6">
        <x:v>4.89953004</x:v>
      </x:c>
      <x:c r="D100" s="14" t="s">
        <x:v>92</x:v>
      </x:c>
      <x:c r="E100" s="15">
        <x:v>44173.6296384606</x:v>
      </x:c>
      <x:c r="F100" t="s">
        <x:v>97</x:v>
      </x:c>
      <x:c r="G100" s="6">
        <x:v>227.035244483644</x:v>
      </x:c>
      <x:c r="H100" t="s">
        <x:v>98</x:v>
      </x:c>
      <x:c r="I100" s="6">
        <x:v>23.5692924978098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22.908</x:v>
      </x:c>
      <x:c r="S100" s="8">
        <x:v>12517.8626555499</x:v>
      </x:c>
      <x:c r="T100" s="12">
        <x:v>301795.448878691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2354347</x:v>
      </x:c>
      <x:c r="B101" s="1">
        <x:v>44181.4887212153</x:v>
      </x:c>
      <x:c r="C101" s="6">
        <x:v>4.94935529</x:v>
      </x:c>
      <x:c r="D101" s="14" t="s">
        <x:v>92</x:v>
      </x:c>
      <x:c r="E101" s="15">
        <x:v>44173.6296384606</x:v>
      </x:c>
      <x:c r="F101" t="s">
        <x:v>97</x:v>
      </x:c>
      <x:c r="G101" s="6">
        <x:v>227.088766860823</x:v>
      </x:c>
      <x:c r="H101" t="s">
        <x:v>98</x:v>
      </x:c>
      <x:c r="I101" s="6">
        <x:v>23.5875426057123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22.899</x:v>
      </x:c>
      <x:c r="S101" s="8">
        <x:v>12521.0005282057</x:v>
      </x:c>
      <x:c r="T101" s="12">
        <x:v>301796.100947117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2354351</x:v>
      </x:c>
      <x:c r="B102" s="1">
        <x:v>44181.4887558218</x:v>
      </x:c>
      <x:c r="C102" s="6">
        <x:v>4.99919577833333</x:v>
      </x:c>
      <x:c r="D102" s="14" t="s">
        <x:v>92</x:v>
      </x:c>
      <x:c r="E102" s="15">
        <x:v>44173.6296384606</x:v>
      </x:c>
      <x:c r="F102" t="s">
        <x:v>97</x:v>
      </x:c>
      <x:c r="G102" s="6">
        <x:v>227.343486774356</x:v>
      </x:c>
      <x:c r="H102" t="s">
        <x:v>98</x:v>
      </x:c>
      <x:c r="I102" s="6">
        <x:v>23.5632091505349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22.894</x:v>
      </x:c>
      <x:c r="S102" s="8">
        <x:v>12512.438834542</x:v>
      </x:c>
      <x:c r="T102" s="12">
        <x:v>301793.60631964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2354355</x:v>
      </x:c>
      <x:c r="B103" s="1">
        <x:v>44181.4887910532</x:v>
      </x:c>
      <x:c r="C103" s="6">
        <x:v>5.04992839166667</x:v>
      </x:c>
      <x:c r="D103" s="14" t="s">
        <x:v>92</x:v>
      </x:c>
      <x:c r="E103" s="15">
        <x:v>44173.6296384606</x:v>
      </x:c>
      <x:c r="F103" t="s">
        <x:v>97</x:v>
      </x:c>
      <x:c r="G103" s="6">
        <x:v>227.631675017069</x:v>
      </x:c>
      <x:c r="H103" t="s">
        <x:v>98</x:v>
      </x:c>
      <x:c r="I103" s="6">
        <x:v>23.5632091505349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22.879</x:v>
      </x:c>
      <x:c r="S103" s="8">
        <x:v>12526.3626803468</x:v>
      </x:c>
      <x:c r="T103" s="12">
        <x:v>301797.050158044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2354359</x:v>
      </x:c>
      <x:c r="B104" s="1">
        <x:v>44181.4888256944</x:v>
      </x:c>
      <x:c r="C104" s="6">
        <x:v>5.09980922</x:v>
      </x:c>
      <x:c r="D104" s="14" t="s">
        <x:v>92</x:v>
      </x:c>
      <x:c r="E104" s="15">
        <x:v>44173.6296384606</x:v>
      </x:c>
      <x:c r="F104" t="s">
        <x:v>97</x:v>
      </x:c>
      <x:c r="G104" s="6">
        <x:v>226.806744222011</x:v>
      </x:c>
      <x:c r="H104" t="s">
        <x:v>98</x:v>
      </x:c>
      <x:c r="I104" s="6">
        <x:v>23.5632091505349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22.922</x:v>
      </x:c>
      <x:c r="S104" s="8">
        <x:v>12522.0844116232</x:v>
      </x:c>
      <x:c r="T104" s="12">
        <x:v>301794.932615855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2354363</x:v>
      </x:c>
      <x:c r="B105" s="1">
        <x:v>44181.4888603356</x:v>
      </x:c>
      <x:c r="C105" s="6">
        <x:v>5.14967355666667</x:v>
      </x:c>
      <x:c r="D105" s="14" t="s">
        <x:v>92</x:v>
      </x:c>
      <x:c r="E105" s="15">
        <x:v>44173.6296384606</x:v>
      </x:c>
      <x:c r="F105" t="s">
        <x:v>97</x:v>
      </x:c>
      <x:c r="G105" s="6">
        <x:v>227.477918300153</x:v>
      </x:c>
      <x:c r="H105" t="s">
        <x:v>98</x:v>
      </x:c>
      <x:c r="I105" s="6">
        <x:v>23.5632091505349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22.887</x:v>
      </x:c>
      <x:c r="S105" s="8">
        <x:v>12522.4977745961</x:v>
      </x:c>
      <x:c r="T105" s="12">
        <x:v>301794.125735531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2354367</x:v>
      </x:c>
      <x:c r="B106" s="1">
        <x:v>44181.4888949421</x:v>
      </x:c>
      <x:c r="C106" s="6">
        <x:v>5.19951767166667</x:v>
      </x:c>
      <x:c r="D106" s="14" t="s">
        <x:v>92</x:v>
      </x:c>
      <x:c r="E106" s="15">
        <x:v>44173.6296384606</x:v>
      </x:c>
      <x:c r="F106" t="s">
        <x:v>97</x:v>
      </x:c>
      <x:c r="G106" s="6">
        <x:v>227.350201831876</x:v>
      </x:c>
      <x:c r="H106" t="s">
        <x:v>98</x:v>
      </x:c>
      <x:c r="I106" s="6">
        <x:v>23.5327925793595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22.904</x:v>
      </x:c>
      <x:c r="S106" s="8">
        <x:v>12520.6292789987</x:v>
      </x:c>
      <x:c r="T106" s="12">
        <x:v>301768.819126179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2354371</x:v>
      </x:c>
      <x:c r="B107" s="1">
        <x:v>44181.4889295949</x:v>
      </x:c>
      <x:c r="C107" s="6">
        <x:v>5.24941880833333</x:v>
      </x:c>
      <x:c r="D107" s="14" t="s">
        <x:v>92</x:v>
      </x:c>
      <x:c r="E107" s="15">
        <x:v>44173.6296384606</x:v>
      </x:c>
      <x:c r="F107" t="s">
        <x:v>97</x:v>
      </x:c>
      <x:c r="G107" s="6">
        <x:v>226.999603440186</x:v>
      </x:c>
      <x:c r="H107" t="s">
        <x:v>98</x:v>
      </x:c>
      <x:c r="I107" s="6">
        <x:v>23.5571258142736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22.914</x:v>
      </x:c>
      <x:c r="S107" s="8">
        <x:v>12524.549056764</x:v>
      </x:c>
      <x:c r="T107" s="12">
        <x:v>301789.818684498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2354375</x:v>
      </x:c>
      <x:c r="B108" s="1">
        <x:v>44181.4889642014</x:v>
      </x:c>
      <x:c r="C108" s="6">
        <x:v>5.29923657666667</x:v>
      </x:c>
      <x:c r="D108" s="14" t="s">
        <x:v>92</x:v>
      </x:c>
      <x:c r="E108" s="15">
        <x:v>44173.6296384606</x:v>
      </x:c>
      <x:c r="F108" t="s">
        <x:v>97</x:v>
      </x:c>
      <x:c r="G108" s="6">
        <x:v>227.114603506557</x:v>
      </x:c>
      <x:c r="H108" t="s">
        <x:v>98</x:v>
      </x:c>
      <x:c r="I108" s="6">
        <x:v>23.5571258142736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22.908</x:v>
      </x:c>
      <x:c r="S108" s="8">
        <x:v>12529.5625453444</x:v>
      </x:c>
      <x:c r="T108" s="12">
        <x:v>301798.046993445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2354379</x:v>
      </x:c>
      <x:c r="B109" s="1">
        <x:v>44181.4889993866</x:v>
      </x:c>
      <x:c r="C109" s="6">
        <x:v>5.34993855833333</x:v>
      </x:c>
      <x:c r="D109" s="14" t="s">
        <x:v>92</x:v>
      </x:c>
      <x:c r="E109" s="15">
        <x:v>44173.6296384606</x:v>
      </x:c>
      <x:c r="F109" t="s">
        <x:v>97</x:v>
      </x:c>
      <x:c r="G109" s="6">
        <x:v>227.306430758274</x:v>
      </x:c>
      <x:c r="H109" t="s">
        <x:v>98</x:v>
      </x:c>
      <x:c r="I109" s="6">
        <x:v>23.5571258142736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22.898</x:v>
      </x:c>
      <x:c r="S109" s="8">
        <x:v>12518.7398993144</x:v>
      </x:c>
      <x:c r="T109" s="12">
        <x:v>301794.070947182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2354383</x:v>
      </x:c>
      <x:c r="B110" s="1">
        <x:v>44181.4890340625</x:v>
      </x:c>
      <x:c r="C110" s="6">
        <x:v>5.399844235</x:v>
      </x:c>
      <x:c r="D110" s="14" t="s">
        <x:v>92</x:v>
      </x:c>
      <x:c r="E110" s="15">
        <x:v>44173.6296384606</x:v>
      </x:c>
      <x:c r="F110" t="s">
        <x:v>97</x:v>
      </x:c>
      <x:c r="G110" s="6">
        <x:v>227.020115035549</x:v>
      </x:c>
      <x:c r="H110" t="s">
        <x:v>98</x:v>
      </x:c>
      <x:c r="I110" s="6">
        <x:v>23.5510424890253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22.915</x:v>
      </x:c>
      <x:c r="S110" s="8">
        <x:v>12522.7618310687</x:v>
      </x:c>
      <x:c r="T110" s="12">
        <x:v>301784.424841712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2354387</x:v>
      </x:c>
      <x:c r="B111" s="1">
        <x:v>44181.489068669</x:v>
      </x:c>
      <x:c r="C111" s="6">
        <x:v>5.449699185</x:v>
      </x:c>
      <x:c r="D111" s="14" t="s">
        <x:v>92</x:v>
      </x:c>
      <x:c r="E111" s="15">
        <x:v>44173.6296384606</x:v>
      </x:c>
      <x:c r="F111" t="s">
        <x:v>97</x:v>
      </x:c>
      <x:c r="G111" s="6">
        <x:v>226.784911281766</x:v>
      </x:c>
      <x:c r="H111" t="s">
        <x:v>98</x:v>
      </x:c>
      <x:c r="I111" s="6">
        <x:v>23.5753758560973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22.919</x:v>
      </x:c>
      <x:c r="S111" s="8">
        <x:v>12527.0245551075</x:v>
      </x:c>
      <x:c r="T111" s="12">
        <x:v>301794.989194967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2354391</x:v>
      </x:c>
      <x:c r="B112" s="1">
        <x:v>44181.4891033565</x:v>
      </x:c>
      <x:c r="C112" s="6">
        <x:v>5.49964156333333</x:v>
      </x:c>
      <x:c r="D112" s="14" t="s">
        <x:v>92</x:v>
      </x:c>
      <x:c r="E112" s="15">
        <x:v>44173.6296384606</x:v>
      </x:c>
      <x:c r="F112" t="s">
        <x:v>97</x:v>
      </x:c>
      <x:c r="G112" s="6">
        <x:v>226.559437560726</x:v>
      </x:c>
      <x:c r="H112" t="s">
        <x:v>98</x:v>
      </x:c>
      <x:c r="I112" s="6">
        <x:v>23.5571258142736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22.937</x:v>
      </x:c>
      <x:c r="S112" s="8">
        <x:v>12527.8510775171</x:v>
      </x:c>
      <x:c r="T112" s="12">
        <x:v>301790.897763954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2354395</x:v>
      </x:c>
      <x:c r="B113" s="1">
        <x:v>44181.4891379977</x:v>
      </x:c>
      <x:c r="C113" s="6">
        <x:v>5.54950891166667</x:v>
      </x:c>
      <x:c r="D113" s="14" t="s">
        <x:v>92</x:v>
      </x:c>
      <x:c r="E113" s="15">
        <x:v>44173.6296384606</x:v>
      </x:c>
      <x:c r="F113" t="s">
        <x:v>97</x:v>
      </x:c>
      <x:c r="G113" s="6">
        <x:v>226.984511857832</x:v>
      </x:c>
      <x:c r="H113" t="s">
        <x:v>98</x:v>
      </x:c>
      <x:c r="I113" s="6">
        <x:v>23.5388758715685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22.921</x:v>
      </x:c>
      <x:c r="S113" s="8">
        <x:v>12532.4432298027</x:v>
      </x:c>
      <x:c r="T113" s="12">
        <x:v>301799.729840683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2354399</x:v>
      </x:c>
      <x:c r="B114" s="1">
        <x:v>44181.4891726042</x:v>
      </x:c>
      <x:c r="C114" s="6">
        <x:v>5.59934462166667</x:v>
      </x:c>
      <x:c r="D114" s="14" t="s">
        <x:v>92</x:v>
      </x:c>
      <x:c r="E114" s="15">
        <x:v>44173.6296384606</x:v>
      </x:c>
      <x:c r="F114" t="s">
        <x:v>97</x:v>
      </x:c>
      <x:c r="G114" s="6">
        <x:v>227.399761507455</x:v>
      </x:c>
      <x:c r="H114" t="s">
        <x:v>98</x:v>
      </x:c>
      <x:c r="I114" s="6">
        <x:v>23.5692924978098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22.889</x:v>
      </x:c>
      <x:c r="S114" s="8">
        <x:v>12526.4663983733</x:v>
      </x:c>
      <x:c r="T114" s="12">
        <x:v>301796.669770239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2354403</x:v>
      </x:c>
      <x:c r="B115" s="1">
        <x:v>44181.4892072569</x:v>
      </x:c>
      <x:c r="C115" s="6">
        <x:v>5.64923143166667</x:v>
      </x:c>
      <x:c r="D115" s="14" t="s">
        <x:v>92</x:v>
      </x:c>
      <x:c r="E115" s="15">
        <x:v>44173.6296384606</x:v>
      </x:c>
      <x:c r="F115" t="s">
        <x:v>97</x:v>
      </x:c>
      <x:c r="G115" s="6">
        <x:v>227.211835123091</x:v>
      </x:c>
      <x:c r="H115" t="s">
        <x:v>98</x:v>
      </x:c>
      <x:c r="I115" s="6">
        <x:v>23.5510424890253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22.905</x:v>
      </x:c>
      <x:c r="S115" s="8">
        <x:v>12525.0877576624</x:v>
      </x:c>
      <x:c r="T115" s="12">
        <x:v>301791.23850904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2354407</x:v>
      </x:c>
      <x:c r="B116" s="1">
        <x:v>44181.4892424421</x:v>
      </x:c>
      <x:c r="C116" s="6">
        <x:v>5.69993141666667</x:v>
      </x:c>
      <x:c r="D116" s="14" t="s">
        <x:v>92</x:v>
      </x:c>
      <x:c r="E116" s="15">
        <x:v>44173.6296384606</x:v>
      </x:c>
      <x:c r="F116" t="s">
        <x:v>97</x:v>
      </x:c>
      <x:c r="G116" s="6">
        <x:v>227.057094452401</x:v>
      </x:c>
      <x:c r="H116" t="s">
        <x:v>98</x:v>
      </x:c>
      <x:c r="I116" s="6">
        <x:v>23.5571258142736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22.911</x:v>
      </x:c>
      <x:c r="S116" s="8">
        <x:v>12528.0707810618</x:v>
      </x:c>
      <x:c r="T116" s="12">
        <x:v>301797.289416587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2354411</x:v>
      </x:c>
      <x:c r="B117" s="1">
        <x:v>44181.4892770486</x:v>
      </x:c>
      <x:c r="C117" s="6">
        <x:v>5.74977426833333</x:v>
      </x:c>
      <x:c r="D117" s="14" t="s">
        <x:v>92</x:v>
      </x:c>
      <x:c r="E117" s="15">
        <x:v>44173.6296384606</x:v>
      </x:c>
      <x:c r="F117" t="s">
        <x:v>97</x:v>
      </x:c>
      <x:c r="G117" s="6">
        <x:v>226.667421246283</x:v>
      </x:c>
      <x:c r="H117" t="s">
        <x:v>98</x:v>
      </x:c>
      <x:c r="I117" s="6">
        <x:v>23.5875426057123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22.921</x:v>
      </x:c>
      <x:c r="S117" s="8">
        <x:v>12532.9979646366</x:v>
      </x:c>
      <x:c r="T117" s="12">
        <x:v>301792.709907221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2354415</x:v>
      </x:c>
      <x:c r="B118" s="1">
        <x:v>44181.4893116551</x:v>
      </x:c>
      <x:c r="C118" s="6">
        <x:v>5.799565065</x:v>
      </x:c>
      <x:c r="D118" s="14" t="s">
        <x:v>92</x:v>
      </x:c>
      <x:c r="E118" s="15">
        <x:v>44173.6296384606</x:v>
      </x:c>
      <x:c r="F118" t="s">
        <x:v>97</x:v>
      </x:c>
      <x:c r="G118" s="6">
        <x:v>226.496676499572</x:v>
      </x:c>
      <x:c r="H118" t="s">
        <x:v>98</x:v>
      </x:c>
      <x:c r="I118" s="6">
        <x:v>23.5814592253978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22.932</x:v>
      </x:c>
      <x:c r="S118" s="8">
        <x:v>12535.5241497851</x:v>
      </x:c>
      <x:c r="T118" s="12">
        <x:v>301779.714082652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2354419</x:v>
      </x:c>
      <x:c r="B119" s="1">
        <x:v>44181.4893462616</x:v>
      </x:c>
      <x:c r="C119" s="6">
        <x:v>5.84939208333333</x:v>
      </x:c>
      <x:c r="D119" s="14" t="s">
        <x:v>92</x:v>
      </x:c>
      <x:c r="E119" s="15">
        <x:v>44173.6296384606</x:v>
      </x:c>
      <x:c r="F119" t="s">
        <x:v>97</x:v>
      </x:c>
      <x:c r="G119" s="6">
        <x:v>226.713779571591</x:v>
      </x:c>
      <x:c r="H119" t="s">
        <x:v>98</x:v>
      </x:c>
      <x:c r="I119" s="6">
        <x:v>23.5510424890253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22.931</x:v>
      </x:c>
      <x:c r="S119" s="8">
        <x:v>12531.3885518311</x:v>
      </x:c>
      <x:c r="T119" s="12">
        <x:v>301792.064070962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2354423</x:v>
      </x:c>
      <x:c r="B120" s="1">
        <x:v>44181.4893808681</x:v>
      </x:c>
      <x:c r="C120" s="6">
        <x:v>5.89928520833333</x:v>
      </x:c>
      <x:c r="D120" s="14" t="s">
        <x:v>92</x:v>
      </x:c>
      <x:c r="E120" s="15">
        <x:v>44173.6296384606</x:v>
      </x:c>
      <x:c r="F120" t="s">
        <x:v>97</x:v>
      </x:c>
      <x:c r="G120" s="6">
        <x:v>226.327470745239</x:v>
      </x:c>
      <x:c r="H120" t="s">
        <x:v>98</x:v>
      </x:c>
      <x:c r="I120" s="6">
        <x:v>23.5692924978098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22.945</x:v>
      </x:c>
      <x:c r="S120" s="8">
        <x:v>12535.5812259054</x:v>
      </x:c>
      <x:c r="T120" s="12">
        <x:v>301801.827363207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2354427</x:v>
      </x:c>
      <x:c r="B121" s="1">
        <x:v>44181.4894161227</x:v>
      </x:c>
      <x:c r="C121" s="6">
        <x:v>5.95000998333333</x:v>
      </x:c>
      <x:c r="D121" s="14" t="s">
        <x:v>92</x:v>
      </x:c>
      <x:c r="E121" s="15">
        <x:v>44173.6296384606</x:v>
      </x:c>
      <x:c r="F121" t="s">
        <x:v>97</x:v>
      </x:c>
      <x:c r="G121" s="6">
        <x:v>226.481630644718</x:v>
      </x:c>
      <x:c r="H121" t="s">
        <x:v>98</x:v>
      </x:c>
      <x:c r="I121" s="6">
        <x:v>23.5632091505349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22.939</x:v>
      </x:c>
      <x:c r="S121" s="8">
        <x:v>12535.2248213142</x:v>
      </x:c>
      <x:c r="T121" s="12">
        <x:v>301806.444994383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2354431</x:v>
      </x:c>
      <x:c r="B122" s="1">
        <x:v>44181.4894506944</x:v>
      </x:c>
      <x:c r="C122" s="6">
        <x:v>5.99982621333333</x:v>
      </x:c>
      <x:c r="D122" s="14" t="s">
        <x:v>92</x:v>
      </x:c>
      <x:c r="E122" s="15">
        <x:v>44173.6296384606</x:v>
      </x:c>
      <x:c r="F122" t="s">
        <x:v>97</x:v>
      </x:c>
      <x:c r="G122" s="6">
        <x:v>226.674161448327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22.931</x:v>
      </x:c>
      <x:c r="S122" s="8">
        <x:v>12532.1993004147</x:v>
      </x:c>
      <x:c r="T122" s="12">
        <x:v>301803.326344452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2354435</x:v>
      </x:c>
      <x:c r="B123" s="1">
        <x:v>44181.4894853009</x:v>
      </x:c>
      <x:c r="C123" s="6">
        <x:v>6.04967256333333</x:v>
      </x:c>
      <x:c r="D123" s="14" t="s">
        <x:v>92</x:v>
      </x:c>
      <x:c r="E123" s="15">
        <x:v>44173.6296384606</x:v>
      </x:c>
      <x:c r="F123" t="s">
        <x:v>97</x:v>
      </x:c>
      <x:c r="G123" s="6">
        <x:v>226.326110477981</x:v>
      </x:c>
      <x:c r="H123" t="s">
        <x:v>98</x:v>
      </x:c>
      <x:c r="I123" s="6">
        <x:v>23.5753758560973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22.943</x:v>
      </x:c>
      <x:c r="S123" s="8">
        <x:v>12532.6685709446</x:v>
      </x:c>
      <x:c r="T123" s="12">
        <x:v>301803.83697955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2354439</x:v>
      </x:c>
      <x:c r="B124" s="1">
        <x:v>44181.4895199884</x:v>
      </x:c>
      <x:c r="C124" s="6">
        <x:v>6.09960396666667</x:v>
      </x:c>
      <x:c r="D124" s="14" t="s">
        <x:v>92</x:v>
      </x:c>
      <x:c r="E124" s="15">
        <x:v>44173.6296384606</x:v>
      </x:c>
      <x:c r="F124" t="s">
        <x:v>97</x:v>
      </x:c>
      <x:c r="G124" s="6">
        <x:v>226.383397676132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22.94</x:v>
      </x:c>
      <x:c r="S124" s="8">
        <x:v>12529.7205270657</x:v>
      </x:c>
      <x:c r="T124" s="12">
        <x:v>301804.150641615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2354443</x:v>
      </x:c>
      <x:c r="B125" s="1">
        <x:v>44181.4895546296</x:v>
      </x:c>
      <x:c r="C125" s="6">
        <x:v>6.14946442166667</x:v>
      </x:c>
      <x:c r="D125" s="14" t="s">
        <x:v>92</x:v>
      </x:c>
      <x:c r="E125" s="15">
        <x:v>44173.6296384606</x:v>
      </x:c>
      <x:c r="F125" t="s">
        <x:v>97</x:v>
      </x:c>
      <x:c r="G125" s="6">
        <x:v>226.709711215698</x:v>
      </x:c>
      <x:c r="H125" t="s">
        <x:v>98</x:v>
      </x:c>
      <x:c r="I125" s="6">
        <x:v>23.5692924978098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22.925</x:v>
      </x:c>
      <x:c r="S125" s="8">
        <x:v>12543.9294669892</x:v>
      </x:c>
      <x:c r="T125" s="12">
        <x:v>301801.882968662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2354447</x:v>
      </x:c>
      <x:c r="B126" s="1">
        <x:v>44181.4895892361</x:v>
      </x:c>
      <x:c r="C126" s="6">
        <x:v>6.19933736666667</x:v>
      </x:c>
      <x:c r="D126" s="14" t="s">
        <x:v>92</x:v>
      </x:c>
      <x:c r="E126" s="15">
        <x:v>44173.6296384606</x:v>
      </x:c>
      <x:c r="F126" t="s">
        <x:v>97</x:v>
      </x:c>
      <x:c r="G126" s="6">
        <x:v>226.749329255705</x:v>
      </x:c>
      <x:c r="H126" t="s">
        <x:v>98</x:v>
      </x:c>
      <x:c r="I126" s="6">
        <x:v>23.5632091505349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22.925</x:v>
      </x:c>
      <x:c r="S126" s="8">
        <x:v>12536.600146754</x:v>
      </x:c>
      <x:c r="T126" s="12">
        <x:v>301796.903884302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2354451</x:v>
      </x:c>
      <x:c r="B127" s="1">
        <x:v>44181.4896238773</x:v>
      </x:c>
      <x:c r="C127" s="6">
        <x:v>6.24918508166667</x:v>
      </x:c>
      <x:c r="D127" s="14" t="s">
        <x:v>92</x:v>
      </x:c>
      <x:c r="E127" s="15">
        <x:v>44173.6296384606</x:v>
      </x:c>
      <x:c r="F127" t="s">
        <x:v>97</x:v>
      </x:c>
      <x:c r="G127" s="6">
        <x:v>226.771178451437</x:v>
      </x:c>
      <x:c r="H127" t="s">
        <x:v>98</x:v>
      </x:c>
      <x:c r="I127" s="6">
        <x:v>23.5510424890253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22.928</x:v>
      </x:c>
      <x:c r="S127" s="8">
        <x:v>12538.5653028276</x:v>
      </x:c>
      <x:c r="T127" s="12">
        <x:v>301805.033084619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2354455</x:v>
      </x:c>
      <x:c r="B128" s="1">
        <x:v>44181.4896591435</x:v>
      </x:c>
      <x:c r="C128" s="6">
        <x:v>6.30000099</x:v>
      </x:c>
      <x:c r="D128" s="14" t="s">
        <x:v>92</x:v>
      </x:c>
      <x:c r="E128" s="15">
        <x:v>44173.6296384606</x:v>
      </x:c>
      <x:c r="F128" t="s">
        <x:v>97</x:v>
      </x:c>
      <x:c r="G128" s="6">
        <x:v>225.926976644022</x:v>
      </x:c>
      <x:c r="H128" t="s">
        <x:v>98</x:v>
      </x:c>
      <x:c r="I128" s="6">
        <x:v>23.5692924978098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22.966</x:v>
      </x:c>
      <x:c r="S128" s="8">
        <x:v>12542.7629180845</x:v>
      </x:c>
      <x:c r="T128" s="12">
        <x:v>301804.717863099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2354459</x:v>
      </x:c>
      <x:c r="B129" s="1">
        <x:v>44181.4896937847</x:v>
      </x:c>
      <x:c r="C129" s="6">
        <x:v>6.34984028666667</x:v>
      </x:c>
      <x:c r="D129" s="14" t="s">
        <x:v>92</x:v>
      </x:c>
      <x:c r="E129" s="15">
        <x:v>44173.6296384606</x:v>
      </x:c>
      <x:c r="F129" t="s">
        <x:v>97</x:v>
      </x:c>
      <x:c r="G129" s="6">
        <x:v>226.251118439601</x:v>
      </x:c>
      <x:c r="H129" t="s">
        <x:v>98</x:v>
      </x:c>
      <x:c r="I129" s="6">
        <x:v>23.5692924978098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22.949</x:v>
      </x:c>
      <x:c r="S129" s="8">
        <x:v>12543.0361738007</x:v>
      </x:c>
      <x:c r="T129" s="12">
        <x:v>301805.054603531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2354463</x:v>
      </x:c>
      <x:c r="B130" s="1">
        <x:v>44181.4897283912</x:v>
      </x:c>
      <x:c r="C130" s="6">
        <x:v>6.3996896</x:v>
      </x:c>
      <x:c r="D130" s="14" t="s">
        <x:v>92</x:v>
      </x:c>
      <x:c r="E130" s="15">
        <x:v>44173.6296384606</x:v>
      </x:c>
      <x:c r="F130" t="s">
        <x:v>97</x:v>
      </x:c>
      <x:c r="G130" s="6">
        <x:v>226.061751559932</x:v>
      </x:c>
      <x:c r="H130" t="s">
        <x:v>98</x:v>
      </x:c>
      <x:c r="I130" s="6">
        <x:v>23.5632091505349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22.961</x:v>
      </x:c>
      <x:c r="S130" s="8">
        <x:v>12539.8889355988</x:v>
      </x:c>
      <x:c r="T130" s="12">
        <x:v>301805.73477278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2354467</x:v>
      </x:c>
      <x:c r="B131" s="1">
        <x:v>44181.489763044</x:v>
      </x:c>
      <x:c r="C131" s="6">
        <x:v>6.449591435</x:v>
      </x:c>
      <x:c r="D131" s="14" t="s">
        <x:v>92</x:v>
      </x:c>
      <x:c r="E131" s="15">
        <x:v>44173.6296384606</x:v>
      </x:c>
      <x:c r="F131" t="s">
        <x:v>97</x:v>
      </x:c>
      <x:c r="G131" s="6">
        <x:v>226.309745330491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22.948</x:v>
      </x:c>
      <x:c r="S131" s="8">
        <x:v>12543.8911361785</x:v>
      </x:c>
      <x:c r="T131" s="12">
        <x:v>301819.369554586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2354471</x:v>
      </x:c>
      <x:c r="B132" s="1">
        <x:v>44181.4897976852</x:v>
      </x:c>
      <x:c r="C132" s="6">
        <x:v>6.49948028833333</x:v>
      </x:c>
      <x:c r="D132" s="14" t="s">
        <x:v>92</x:v>
      </x:c>
      <x:c r="E132" s="15">
        <x:v>44173.6296384606</x:v>
      </x:c>
      <x:c r="F132" t="s">
        <x:v>97</x:v>
      </x:c>
      <x:c r="G132" s="6">
        <x:v>226.155722895061</x:v>
      </x:c>
      <x:c r="H132" t="s">
        <x:v>98</x:v>
      </x:c>
      <x:c r="I132" s="6">
        <x:v>23.5692924978098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22.954</x:v>
      </x:c>
      <x:c r="S132" s="8">
        <x:v>12544.5713879313</x:v>
      </x:c>
      <x:c r="T132" s="12">
        <x:v>301796.789481375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2354475</x:v>
      </x:c>
      <x:c r="B133" s="1">
        <x:v>44181.4898323727</x:v>
      </x:c>
      <x:c r="C133" s="6">
        <x:v>6.54943149333333</x:v>
      </x:c>
      <x:c r="D133" s="14" t="s">
        <x:v>92</x:v>
      </x:c>
      <x:c r="E133" s="15">
        <x:v>44173.6296384606</x:v>
      </x:c>
      <x:c r="F133" t="s">
        <x:v>97</x:v>
      </x:c>
      <x:c r="G133" s="6">
        <x:v>225.698516656127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22.978</x:v>
      </x:c>
      <x:c r="S133" s="8">
        <x:v>12546.5796851751</x:v>
      </x:c>
      <x:c r="T133" s="12">
        <x:v>301810.146133368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2354479</x:v>
      </x:c>
      <x:c r="B134" s="1">
        <x:v>44181.4898669792</x:v>
      </x:c>
      <x:c r="C134" s="6">
        <x:v>6.59926397666667</x:v>
      </x:c>
      <x:c r="D134" s="14" t="s">
        <x:v>92</x:v>
      </x:c>
      <x:c r="E134" s="15">
        <x:v>44173.6296384606</x:v>
      </x:c>
      <x:c r="F134" t="s">
        <x:v>97</x:v>
      </x:c>
      <x:c r="G134" s="6">
        <x:v>225.94740635</x:v>
      </x:c>
      <x:c r="H134" t="s">
        <x:v>98</x:v>
      </x:c>
      <x:c r="I134" s="6">
        <x:v>23.5632091505349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22.967</x:v>
      </x:c>
      <x:c r="S134" s="8">
        <x:v>12547.1769454361</x:v>
      </x:c>
      <x:c r="T134" s="12">
        <x:v>301804.237343907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2354483</x:v>
      </x:c>
      <x:c r="B135" s="1">
        <x:v>44181.4899021991</x:v>
      </x:c>
      <x:c r="C135" s="6">
        <x:v>6.64998604333333</x:v>
      </x:c>
      <x:c r="D135" s="14" t="s">
        <x:v>92</x:v>
      </x:c>
      <x:c r="E135" s="15">
        <x:v>44173.6296384606</x:v>
      </x:c>
      <x:c r="F135" t="s">
        <x:v>97</x:v>
      </x:c>
      <x:c r="G135" s="6">
        <x:v>225.789550227811</x:v>
      </x:c>
      <x:c r="H135" t="s">
        <x:v>98</x:v>
      </x:c>
      <x:c r="I135" s="6">
        <x:v>23.5875426057123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22.967</x:v>
      </x:c>
      <x:c r="S135" s="8">
        <x:v>12555.1392019924</x:v>
      </x:c>
      <x:c r="T135" s="12">
        <x:v>301793.048900902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2354487</x:v>
      </x:c>
      <x:c r="B136" s="1">
        <x:v>44181.4899368403</x:v>
      </x:c>
      <x:c r="C136" s="6">
        <x:v>6.69985096166667</x:v>
      </x:c>
      <x:c r="D136" s="14" t="s">
        <x:v>92</x:v>
      </x:c>
      <x:c r="E136" s="15">
        <x:v>44173.6296384606</x:v>
      </x:c>
      <x:c r="F136" t="s">
        <x:v>97</x:v>
      </x:c>
      <x:c r="G136" s="6">
        <x:v>226.172071369088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22.949</x:v>
      </x:c>
      <x:c r="S136" s="8">
        <x:v>12547.9722491188</x:v>
      </x:c>
      <x:c r="T136" s="12">
        <x:v>301795.051576204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2354491</x:v>
      </x:c>
      <x:c r="B137" s="1">
        <x:v>44181.4899714931</x:v>
      </x:c>
      <x:c r="C137" s="6">
        <x:v>6.74975652666667</x:v>
      </x:c>
      <x:c r="D137" s="14" t="s">
        <x:v>92</x:v>
      </x:c>
      <x:c r="E137" s="15">
        <x:v>44173.6296384606</x:v>
      </x:c>
      <x:c r="F137" t="s">
        <x:v>97</x:v>
      </x:c>
      <x:c r="G137" s="6">
        <x:v>226.732910531993</x:v>
      </x:c>
      <x:c r="H137" t="s">
        <x:v>98</x:v>
      </x:c>
      <x:c r="I137" s="6">
        <x:v>23.5510424890253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22.93</x:v>
      </x:c>
      <x:c r="S137" s="8">
        <x:v>12554.1740829271</x:v>
      </x:c>
      <x:c r="T137" s="12">
        <x:v>301797.233002258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2354495</x:v>
      </x:c>
      <x:c r="B138" s="1">
        <x:v>44181.4900061343</x:v>
      </x:c>
      <x:c r="C138" s="6">
        <x:v>6.799630825</x:v>
      </x:c>
      <x:c r="D138" s="14" t="s">
        <x:v>92</x:v>
      </x:c>
      <x:c r="E138" s="15">
        <x:v>44173.6296384606</x:v>
      </x:c>
      <x:c r="F138" t="s">
        <x:v>97</x:v>
      </x:c>
      <x:c r="G138" s="6">
        <x:v>225.910691684284</x:v>
      </x:c>
      <x:c r="H138" t="s">
        <x:v>98</x:v>
      </x:c>
      <x:c r="I138" s="6">
        <x:v>23.5571258142736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22.971</x:v>
      </x:c>
      <x:c r="S138" s="8">
        <x:v>12547.5077528635</x:v>
      </x:c>
      <x:c r="T138" s="12">
        <x:v>301810.471623435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2354499</x:v>
      </x:c>
      <x:c r="B139" s="1">
        <x:v>44181.4900407407</x:v>
      </x:c>
      <x:c r="C139" s="6">
        <x:v>6.84946632833333</x:v>
      </x:c>
      <x:c r="D139" s="14" t="s">
        <x:v>92</x:v>
      </x:c>
      <x:c r="E139" s="15">
        <x:v>44173.6296384606</x:v>
      </x:c>
      <x:c r="F139" t="s">
        <x:v>97</x:v>
      </x:c>
      <x:c r="G139" s="6">
        <x:v>225.884766856524</x:v>
      </x:c>
      <x:c r="H139" t="s">
        <x:v>98</x:v>
      </x:c>
      <x:c r="I139" s="6">
        <x:v>23.5875426057123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22.962</x:v>
      </x:c>
      <x:c r="S139" s="8">
        <x:v>12554.3561383895</x:v>
      </x:c>
      <x:c r="T139" s="12">
        <x:v>301799.818770924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2354503</x:v>
      </x:c>
      <x:c r="B140" s="1">
        <x:v>44181.4900753472</x:v>
      </x:c>
      <x:c r="C140" s="6">
        <x:v>6.89931532166667</x:v>
      </x:c>
      <x:c r="D140" s="14" t="s">
        <x:v>92</x:v>
      </x:c>
      <x:c r="E140" s="15">
        <x:v>44173.6296384606</x:v>
      </x:c>
      <x:c r="F140" t="s">
        <x:v>97</x:v>
      </x:c>
      <x:c r="G140" s="6">
        <x:v>226.110787117989</x:v>
      </x:c>
      <x:c r="H140" t="s">
        <x:v>98</x:v>
      </x:c>
      <x:c r="I140" s="6">
        <x:v>23.5997093993815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22.946</x:v>
      </x:c>
      <x:c r="S140" s="8">
        <x:v>12553.771044855</x:v>
      </x:c>
      <x:c r="T140" s="12">
        <x:v>301800.167760254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2354507</x:v>
      </x:c>
      <x:c r="B141" s="1">
        <x:v>44181.4901099884</x:v>
      </x:c>
      <x:c r="C141" s="6">
        <x:v>6.949211225</x:v>
      </x:c>
      <x:c r="D141" s="14" t="s">
        <x:v>92</x:v>
      </x:c>
      <x:c r="E141" s="15">
        <x:v>44173.6296384606</x:v>
      </x:c>
      <x:c r="F141" t="s">
        <x:v>97</x:v>
      </x:c>
      <x:c r="G141" s="6">
        <x:v>226.438004564967</x:v>
      </x:c>
      <x:c r="H141" t="s">
        <x:v>98</x:v>
      </x:c>
      <x:c r="I141" s="6">
        <x:v>23.5875426057123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22.933</x:v>
      </x:c>
      <x:c r="S141" s="8">
        <x:v>12556.4089648753</x:v>
      </x:c>
      <x:c r="T141" s="12">
        <x:v>301819.148801859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2354511</x:v>
      </x:c>
      <x:c r="B142" s="1">
        <x:v>44181.4901452199</x:v>
      </x:c>
      <x:c r="C142" s="6">
        <x:v>6.999954505</x:v>
      </x:c>
      <x:c r="D142" s="14" t="s">
        <x:v>92</x:v>
      </x:c>
      <x:c r="E142" s="15">
        <x:v>44173.6296384606</x:v>
      </x:c>
      <x:c r="F142" t="s">
        <x:v>97</x:v>
      </x:c>
      <x:c r="G142" s="6">
        <x:v>225.814094054325</x:v>
      </x:c>
      <x:c r="H142" t="s">
        <x:v>98</x:v>
      </x:c>
      <x:c r="I142" s="6">
        <x:v>23.5632091505349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22.974</x:v>
      </x:c>
      <x:c r="S142" s="8">
        <x:v>12557.1559030487</x:v>
      </x:c>
      <x:c r="T142" s="12">
        <x:v>301798.024932697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2354515</x:v>
      </x:c>
      <x:c r="B143" s="1">
        <x:v>44181.4901798611</x:v>
      </x:c>
      <x:c r="C143" s="6">
        <x:v>7.04981716166667</x:v>
      </x:c>
      <x:c r="D143" s="14" t="s">
        <x:v>92</x:v>
      </x:c>
      <x:c r="E143" s="15">
        <x:v>44173.6296384606</x:v>
      </x:c>
      <x:c r="F143" t="s">
        <x:v>97</x:v>
      </x:c>
      <x:c r="G143" s="6">
        <x:v>226.266130750734</x:v>
      </x:c>
      <x:c r="H143" t="s">
        <x:v>98</x:v>
      </x:c>
      <x:c r="I143" s="6">
        <x:v>23.5875426057123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22.942</x:v>
      </x:c>
      <x:c r="S143" s="8">
        <x:v>12562.0908714628</x:v>
      </x:c>
      <x:c r="T143" s="12">
        <x:v>301808.408459639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2354519</x:v>
      </x:c>
      <x:c r="B144" s="1">
        <x:v>44181.4902144676</x:v>
      </x:c>
      <x:c r="C144" s="6">
        <x:v>7.09967152</x:v>
      </x:c>
      <x:c r="D144" s="14" t="s">
        <x:v>92</x:v>
      </x:c>
      <x:c r="E144" s="15">
        <x:v>44173.6296384606</x:v>
      </x:c>
      <x:c r="F144" t="s">
        <x:v>97</x:v>
      </x:c>
      <x:c r="G144" s="6">
        <x:v>225.807225187413</x:v>
      </x:c>
      <x:c r="H144" t="s">
        <x:v>98</x:v>
      </x:c>
      <x:c r="I144" s="6">
        <x:v>23.5936259970395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22.964</x:v>
      </x:c>
      <x:c r="S144" s="8">
        <x:v>12562.707479928</x:v>
      </x:c>
      <x:c r="T144" s="12">
        <x:v>301803.075709785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2354523</x:v>
      </x:c>
      <x:c r="B145" s="1">
        <x:v>44181.4902491551</x:v>
      </x:c>
      <x:c r="C145" s="6">
        <x:v>7.14957400333333</x:v>
      </x:c>
      <x:c r="D145" s="14" t="s">
        <x:v>92</x:v>
      </x:c>
      <x:c r="E145" s="15">
        <x:v>44173.6296384606</x:v>
      </x:c>
      <x:c r="F145" t="s">
        <x:v>97</x:v>
      </x:c>
      <x:c r="G145" s="6">
        <x:v>225.871215973754</x:v>
      </x:c>
      <x:c r="H145" t="s">
        <x:v>98</x:v>
      </x:c>
      <x:c r="I145" s="6">
        <x:v>23.5632091505349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22.971</x:v>
      </x:c>
      <x:c r="S145" s="8">
        <x:v>12560.3203443416</x:v>
      </x:c>
      <x:c r="T145" s="12">
        <x:v>301793.878052057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2354527</x:v>
      </x:c>
      <x:c r="B146" s="1">
        <x:v>44181.4902837963</x:v>
      </x:c>
      <x:c r="C146" s="6">
        <x:v>7.19948626833333</x:v>
      </x:c>
      <x:c r="D146" s="14" t="s">
        <x:v>92</x:v>
      </x:c>
      <x:c r="E146" s="15">
        <x:v>44173.6296384606</x:v>
      </x:c>
      <x:c r="F146" t="s">
        <x:v>97</x:v>
      </x:c>
      <x:c r="G146" s="6">
        <x:v>226.037216856982</x:v>
      </x:c>
      <x:c r="H146" t="s">
        <x:v>98</x:v>
      </x:c>
      <x:c r="I146" s="6">
        <x:v>23.5875426057123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22.954</x:v>
      </x:c>
      <x:c r="S146" s="8">
        <x:v>12563.1459553748</x:v>
      </x:c>
      <x:c r="T146" s="12">
        <x:v>301793.971411743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2354531</x:v>
      </x:c>
      <x:c r="B147" s="1">
        <x:v>44181.4903184375</x:v>
      </x:c>
      <x:c r="C147" s="6">
        <x:v>7.24936326</x:v>
      </x:c>
      <x:c r="D147" s="14" t="s">
        <x:v>92</x:v>
      </x:c>
      <x:c r="E147" s="15">
        <x:v>44173.6296384606</x:v>
      </x:c>
      <x:c r="F147" t="s">
        <x:v>97</x:v>
      </x:c>
      <x:c r="G147" s="6">
        <x:v>225.944654128026</x:v>
      </x:c>
      <x:c r="H147" t="s">
        <x:v>98</x:v>
      </x:c>
      <x:c r="I147" s="6">
        <x:v>23.5753758560973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22.963</x:v>
      </x:c>
      <x:c r="S147" s="8">
        <x:v>12559.9655762398</x:v>
      </x:c>
      <x:c r="T147" s="12">
        <x:v>301792.885141354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2354535</x:v>
      </x:c>
      <x:c r="B148" s="1">
        <x:v>44181.4903536227</x:v>
      </x:c>
      <x:c r="C148" s="6">
        <x:v>7.30001610166667</x:v>
      </x:c>
      <x:c r="D148" s="14" t="s">
        <x:v>92</x:v>
      </x:c>
      <x:c r="E148" s="15">
        <x:v>44173.6296384606</x:v>
      </x:c>
      <x:c r="F148" t="s">
        <x:v>97</x:v>
      </x:c>
      <x:c r="G148" s="6">
        <x:v>225.337372567552</x:v>
      </x:c>
      <x:c r="H148" t="s">
        <x:v>98</x:v>
      </x:c>
      <x:c r="I148" s="6">
        <x:v>23.5692924978098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22.997</x:v>
      </x:c>
      <x:c r="S148" s="8">
        <x:v>12564.3717696198</x:v>
      </x:c>
      <x:c r="T148" s="12">
        <x:v>301801.757285206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2354539</x:v>
      </x:c>
      <x:c r="B149" s="1">
        <x:v>44181.4903881944</x:v>
      </x:c>
      <x:c r="C149" s="6">
        <x:v>7.349807605</x:v>
      </x:c>
      <x:c r="D149" s="14" t="s">
        <x:v>92</x:v>
      </x:c>
      <x:c r="E149" s="15">
        <x:v>44173.6296384606</x:v>
      </x:c>
      <x:c r="F149" t="s">
        <x:v>97</x:v>
      </x:c>
      <x:c r="G149" s="6">
        <x:v>225.695756374462</x:v>
      </x:c>
      <x:c r="H149" t="s">
        <x:v>98</x:v>
      </x:c>
      <x:c r="I149" s="6">
        <x:v>23.5814592253978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22.974</x:v>
      </x:c>
      <x:c r="S149" s="8">
        <x:v>12564.2955458201</x:v>
      </x:c>
      <x:c r="T149" s="12">
        <x:v>301808.691236062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2354543</x:v>
      </x:c>
      <x:c r="B150" s="1">
        <x:v>44181.4904228009</x:v>
      </x:c>
      <x:c r="C150" s="6">
        <x:v>7.39966249666667</x:v>
      </x:c>
      <x:c r="D150" s="14" t="s">
        <x:v>92</x:v>
      </x:c>
      <x:c r="E150" s="15">
        <x:v>44173.6296384606</x:v>
      </x:c>
      <x:c r="F150" t="s">
        <x:v>97</x:v>
      </x:c>
      <x:c r="G150" s="6">
        <x:v>225.508351644979</x:v>
      </x:c>
      <x:c r="H150" t="s">
        <x:v>98</x:v>
      </x:c>
      <x:c r="I150" s="6">
        <x:v>23.5692924978098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22.988</x:v>
      </x:c>
      <x:c r="S150" s="8">
        <x:v>12566.7203123711</x:v>
      </x:c>
      <x:c r="T150" s="12">
        <x:v>301823.311591088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2354547</x:v>
      </x:c>
      <x:c r="B151" s="1">
        <x:v>44181.4904574421</x:v>
      </x:c>
      <x:c r="C151" s="6">
        <x:v>7.44953285666667</x:v>
      </x:c>
      <x:c r="D151" s="14" t="s">
        <x:v>92</x:v>
      </x:c>
      <x:c r="E151" s="15">
        <x:v>44173.6296384606</x:v>
      </x:c>
      <x:c r="F151" t="s">
        <x:v>97</x:v>
      </x:c>
      <x:c r="G151" s="6">
        <x:v>225.296610689011</x:v>
      </x:c>
      <x:c r="H151" t="s">
        <x:v>98</x:v>
      </x:c>
      <x:c r="I151" s="6">
        <x:v>23.5814592253978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22.995</x:v>
      </x:c>
      <x:c r="S151" s="8">
        <x:v>12564.2423247574</x:v>
      </x:c>
      <x:c r="T151" s="12">
        <x:v>301812.956157182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2354551</x:v>
      </x:c>
      <x:c r="B152" s="1">
        <x:v>44181.4904920949</x:v>
      </x:c>
      <x:c r="C152" s="6">
        <x:v>7.499409605</x:v>
      </x:c>
      <x:c r="D152" s="14" t="s">
        <x:v>92</x:v>
      </x:c>
      <x:c r="E152" s="15">
        <x:v>44173.6296384606</x:v>
      </x:c>
      <x:c r="F152" t="s">
        <x:v>97</x:v>
      </x:c>
      <x:c r="G152" s="6">
        <x:v>225.467566111004</x:v>
      </x:c>
      <x:c r="H152" t="s">
        <x:v>98</x:v>
      </x:c>
      <x:c r="I152" s="6">
        <x:v>23.5814592253978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22.986</x:v>
      </x:c>
      <x:c r="S152" s="8">
        <x:v>12566.961722191</x:v>
      </x:c>
      <x:c r="T152" s="12">
        <x:v>301805.380441929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2354555</x:v>
      </x:c>
      <x:c r="B153" s="1">
        <x:v>44181.4905267014</x:v>
      </x:c>
      <x:c r="C153" s="6">
        <x:v>7.54928502166667</x:v>
      </x:c>
      <x:c r="D153" s="14" t="s">
        <x:v>92</x:v>
      </x:c>
      <x:c r="E153" s="15">
        <x:v>44173.6296384606</x:v>
      </x:c>
      <x:c r="F153" t="s">
        <x:v>97</x:v>
      </x:c>
      <x:c r="G153" s="6">
        <x:v>225.714785124918</x:v>
      </x:c>
      <x:c r="H153" t="s">
        <x:v>98</x:v>
      </x:c>
      <x:c r="I153" s="6">
        <x:v>23.5814592253978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22.973</x:v>
      </x:c>
      <x:c r="S153" s="8">
        <x:v>12567.3635603646</x:v>
      </x:c>
      <x:c r="T153" s="12">
        <x:v>301802.397521923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2354559</x:v>
      </x:c>
      <x:c r="B154" s="1">
        <x:v>44181.4905613773</x:v>
      </x:c>
      <x:c r="C154" s="6">
        <x:v>7.59921768166667</x:v>
      </x:c>
      <x:c r="D154" s="14" t="s">
        <x:v>92</x:v>
      </x:c>
      <x:c r="E154" s="15">
        <x:v>44173.6296384606</x:v>
      </x:c>
      <x:c r="F154" t="s">
        <x:v>97</x:v>
      </x:c>
      <x:c r="G154" s="6">
        <x:v>225.886133248773</x:v>
      </x:c>
      <x:c r="H154" t="s">
        <x:v>98</x:v>
      </x:c>
      <x:c r="I154" s="6">
        <x:v>23.5814592253978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22.964</x:v>
      </x:c>
      <x:c r="S154" s="8">
        <x:v>12566.6670877299</x:v>
      </x:c>
      <x:c r="T154" s="12">
        <x:v>301809.651147504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2354563</x:v>
      </x:c>
      <x:c r="B155" s="1">
        <x:v>44181.4905966088</x:v>
      </x:c>
      <x:c r="C155" s="6">
        <x:v>7.64989893833333</x:v>
      </x:c>
      <x:c r="D155" s="14" t="s">
        <x:v>92</x:v>
      </x:c>
      <x:c r="E155" s="15">
        <x:v>44173.6296384606</x:v>
      </x:c>
      <x:c r="F155" t="s">
        <x:v>97</x:v>
      </x:c>
      <x:c r="G155" s="6">
        <x:v>225.735192317241</x:v>
      </x:c>
      <x:c r="H155" t="s">
        <x:v>98</x:v>
      </x:c>
      <x:c r="I155" s="6">
        <x:v>23.5753758560973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22.974</x:v>
      </x:c>
      <x:c r="S155" s="8">
        <x:v>12562.633290593</x:v>
      </x:c>
      <x:c r="T155" s="12">
        <x:v>301803.935620161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2354567</x:v>
      </x:c>
      <x:c r="B156" s="1">
        <x:v>44181.4906312153</x:v>
      </x:c>
      <x:c r="C156" s="6">
        <x:v>7.69976135333333</x:v>
      </x:c>
      <x:c r="D156" s="14" t="s">
        <x:v>92</x:v>
      </x:c>
      <x:c r="E156" s="15">
        <x:v>44173.6296384606</x:v>
      </x:c>
      <x:c r="F156" t="s">
        <x:v>97</x:v>
      </x:c>
      <x:c r="G156" s="6">
        <x:v>225.941920688223</x:v>
      </x:c>
      <x:c r="H156" t="s">
        <x:v>98</x:v>
      </x:c>
      <x:c r="I156" s="6">
        <x:v>23.5875426057123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22.959</x:v>
      </x:c>
      <x:c r="S156" s="8">
        <x:v>12571.4289461251</x:v>
      </x:c>
      <x:c r="T156" s="12">
        <x:v>301801.944404968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2354571</x:v>
      </x:c>
      <x:c r="B157" s="1">
        <x:v>44181.4906658218</x:v>
      </x:c>
      <x:c r="C157" s="6">
        <x:v>7.74958392166667</x:v>
      </x:c>
      <x:c r="D157" s="14" t="s">
        <x:v>92</x:v>
      </x:c>
      <x:c r="E157" s="15">
        <x:v>44173.6296384606</x:v>
      </x:c>
      <x:c r="F157" t="s">
        <x:v>97</x:v>
      </x:c>
      <x:c r="G157" s="6">
        <x:v>225.717544067011</x:v>
      </x:c>
      <x:c r="H157" t="s">
        <x:v>98</x:v>
      </x:c>
      <x:c r="I157" s="6">
        <x:v>23.5692924978098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22.977</x:v>
      </x:c>
      <x:c r="S157" s="8">
        <x:v>12570.7714421408</x:v>
      </x:c>
      <x:c r="T157" s="12">
        <x:v>301799.243956237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2354575</x:v>
      </x:c>
      <x:c r="B158" s="1">
        <x:v>44181.4907003819</x:v>
      </x:c>
      <x:c r="C158" s="6">
        <x:v>7.79937962166667</x:v>
      </x:c>
      <x:c r="D158" s="14" t="s">
        <x:v>92</x:v>
      </x:c>
      <x:c r="E158" s="15">
        <x:v>44173.6296384606</x:v>
      </x:c>
      <x:c r="F158" t="s">
        <x:v>97</x:v>
      </x:c>
      <x:c r="G158" s="6">
        <x:v>225.334586923323</x:v>
      </x:c>
      <x:c r="H158" t="s">
        <x:v>98</x:v>
      </x:c>
      <x:c r="I158" s="6">
        <x:v>23.5814592253978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22.993</x:v>
      </x:c>
      <x:c r="S158" s="8">
        <x:v>12565.8136006667</x:v>
      </x:c>
      <x:c r="T158" s="12">
        <x:v>301796.460498664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2354579</x:v>
      </x:c>
      <x:c r="B159" s="1">
        <x:v>44181.4907350347</x:v>
      </x:c>
      <x:c r="C159" s="6">
        <x:v>7.84922975666667</x:v>
      </x:c>
      <x:c r="D159" s="14" t="s">
        <x:v>92</x:v>
      </x:c>
      <x:c r="E159" s="15">
        <x:v>44173.6296384606</x:v>
      </x:c>
      <x:c r="F159" t="s">
        <x:v>97</x:v>
      </x:c>
      <x:c r="G159" s="6">
        <x:v>225.239661178317</x:v>
      </x:c>
      <x:c r="H159" t="s">
        <x:v>98</x:v>
      </x:c>
      <x:c r="I159" s="6">
        <x:v>23.5814592253978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22.998</x:v>
      </x:c>
      <x:c r="S159" s="8">
        <x:v>12569.407156888</x:v>
      </x:c>
      <x:c r="T159" s="12">
        <x:v>301802.386472765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2354583</x:v>
      </x:c>
      <x:c r="B160" s="1">
        <x:v>44181.4907702199</x:v>
      </x:c>
      <x:c r="C160" s="6">
        <x:v>7.89995251333333</x:v>
      </x:c>
      <x:c r="D160" s="14" t="s">
        <x:v>92</x:v>
      </x:c>
      <x:c r="E160" s="15">
        <x:v>44173.6296384606</x:v>
      </x:c>
      <x:c r="F160" t="s">
        <x:v>97</x:v>
      </x:c>
      <x:c r="G160" s="6">
        <x:v>225.694383264509</x:v>
      </x:c>
      <x:c r="H160" t="s">
        <x:v>98</x:v>
      </x:c>
      <x:c r="I160" s="6">
        <x:v>23.5875426057123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22.972</x:v>
      </x:c>
      <x:c r="S160" s="8">
        <x:v>12569.952709297</x:v>
      </x:c>
      <x:c r="T160" s="12">
        <x:v>301812.958223286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2354587</x:v>
      </x:c>
      <x:c r="B161" s="1">
        <x:v>44181.4908048611</x:v>
      </x:c>
      <x:c r="C161" s="6">
        <x:v>7.94979996333333</x:v>
      </x:c>
      <x:c r="D161" s="14" t="s">
        <x:v>92</x:v>
      </x:c>
      <x:c r="E161" s="15">
        <x:v>44173.6296384606</x:v>
      </x:c>
      <x:c r="F161" t="s">
        <x:v>97</x:v>
      </x:c>
      <x:c r="G161" s="6">
        <x:v>225.128615805634</x:v>
      </x:c>
      <x:c r="H161" t="s">
        <x:v>98</x:v>
      </x:c>
      <x:c r="I161" s="6">
        <x:v>23.5692924978098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23.008</x:v>
      </x:c>
      <x:c r="S161" s="8">
        <x:v>12569.9041719401</x:v>
      </x:c>
      <x:c r="T161" s="12">
        <x:v>301809.268652288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2354591</x:v>
      </x:c>
      <x:c r="B162" s="1">
        <x:v>44181.4908395023</x:v>
      </x:c>
      <x:c r="C162" s="6">
        <x:v>7.99967467333333</x:v>
      </x:c>
      <x:c r="D162" s="14" t="s">
        <x:v>92</x:v>
      </x:c>
      <x:c r="E162" s="15">
        <x:v>44173.6296384606</x:v>
      </x:c>
      <x:c r="F162" t="s">
        <x:v>97</x:v>
      </x:c>
      <x:c r="G162" s="6">
        <x:v>225.678108075865</x:v>
      </x:c>
      <x:c r="H162" t="s">
        <x:v>98</x:v>
      </x:c>
      <x:c r="I162" s="6">
        <x:v>23.5753758560973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22.977</x:v>
      </x:c>
      <x:c r="S162" s="8">
        <x:v>12570.6797663822</x:v>
      </x:c>
      <x:c r="T162" s="12">
        <x:v>301805.85122725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2354595</x:v>
      </x:c>
      <x:c r="B163" s="1">
        <x:v>44181.4908741551</x:v>
      </x:c>
      <x:c r="C163" s="6">
        <x:v>8.04956646833333</x:v>
      </x:c>
      <x:c r="D163" s="14" t="s">
        <x:v>92</x:v>
      </x:c>
      <x:c r="E163" s="15">
        <x:v>44173.6296384606</x:v>
      </x:c>
      <x:c r="F163" t="s">
        <x:v>97</x:v>
      </x:c>
      <x:c r="G163" s="6">
        <x:v>225.260035514537</x:v>
      </x:c>
      <x:c r="H163" t="s">
        <x:v>98</x:v>
      </x:c>
      <x:c r="I163" s="6">
        <x:v>23.5753758560973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22.999</x:v>
      </x:c>
      <x:c r="S163" s="8">
        <x:v>12568.1513057361</x:v>
      </x:c>
      <x:c r="T163" s="12">
        <x:v>301800.972702131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2354599</x:v>
      </x:c>
      <x:c r="B164" s="1">
        <x:v>44181.4909087963</x:v>
      </x:c>
      <x:c r="C164" s="6">
        <x:v>8.099462385</x:v>
      </x:c>
      <x:c r="D164" s="14" t="s">
        <x:v>92</x:v>
      </x:c>
      <x:c r="E164" s="15">
        <x:v>44173.6296384606</x:v>
      </x:c>
      <x:c r="F164" t="s">
        <x:v>97</x:v>
      </x:c>
      <x:c r="G164" s="6">
        <x:v>225.335977407515</x:v>
      </x:c>
      <x:c r="H164" t="s">
        <x:v>98</x:v>
      </x:c>
      <x:c r="I164" s="6">
        <x:v>23.5753758560973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22.995</x:v>
      </x:c>
      <x:c r="S164" s="8">
        <x:v>12573.7087879261</x:v>
      </x:c>
      <x:c r="T164" s="12">
        <x:v>301813.410525018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2354603</x:v>
      </x:c>
      <x:c r="B165" s="1">
        <x:v>44181.4909434375</x:v>
      </x:c>
      <x:c r="C165" s="6">
        <x:v>8.149370045</x:v>
      </x:c>
      <x:c r="D165" s="14" t="s">
        <x:v>92</x:v>
      </x:c>
      <x:c r="E165" s="15">
        <x:v>44173.6296384606</x:v>
      </x:c>
      <x:c r="F165" t="s">
        <x:v>97</x:v>
      </x:c>
      <x:c r="G165" s="6">
        <x:v>225.407801540302</x:v>
      </x:c>
      <x:c r="H165" t="s">
        <x:v>98</x:v>
      </x:c>
      <x:c r="I165" s="6">
        <x:v>23.5936259970395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22.985</x:v>
      </x:c>
      <x:c r="S165" s="8">
        <x:v>12573.0506542909</x:v>
      </x:c>
      <x:c r="T165" s="12">
        <x:v>301808.370068858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2354607</x:v>
      </x:c>
      <x:c r="B166" s="1">
        <x:v>44181.490978044</x:v>
      </x:c>
      <x:c r="C166" s="6">
        <x:v>8.199177545</x:v>
      </x:c>
      <x:c r="D166" s="14" t="s">
        <x:v>92</x:v>
      </x:c>
      <x:c r="E166" s="15">
        <x:v>44173.6296384606</x:v>
      </x:c>
      <x:c r="F166" t="s">
        <x:v>97</x:v>
      </x:c>
      <x:c r="G166" s="6">
        <x:v>225.300800157531</x:v>
      </x:c>
      <x:c r="H166" t="s">
        <x:v>98</x:v>
      </x:c>
      <x:c r="I166" s="6">
        <x:v>23.5632091505349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23.001</x:v>
      </x:c>
      <x:c r="S166" s="8">
        <x:v>12571.7605887567</x:v>
      </x:c>
      <x:c r="T166" s="12">
        <x:v>301817.817222581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2354611</x:v>
      </x:c>
      <x:c r="B167" s="1">
        <x:v>44181.4910132292</x:v>
      </x:c>
      <x:c r="C167" s="6">
        <x:v>8.24987088</x:v>
      </x:c>
      <x:c r="D167" s="14" t="s">
        <x:v>92</x:v>
      </x:c>
      <x:c r="E167" s="15">
        <x:v>44173.6296384606</x:v>
      </x:c>
      <x:c r="F167" t="s">
        <x:v>97</x:v>
      </x:c>
      <x:c r="G167" s="6">
        <x:v>225.353578009498</x:v>
      </x:c>
      <x:c r="H167" t="s">
        <x:v>98</x:v>
      </x:c>
      <x:c r="I167" s="6">
        <x:v>23.5814592253978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22.992</x:v>
      </x:c>
      <x:c r="S167" s="8">
        <x:v>12572.4860135426</x:v>
      </x:c>
      <x:c r="T167" s="12">
        <x:v>301814.058090721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2354615</x:v>
      </x:c>
      <x:c r="B168" s="1">
        <x:v>44181.4910478819</x:v>
      </x:c>
      <x:c r="C168" s="6">
        <x:v>8.29975556333333</x:v>
      </x:c>
      <x:c r="D168" s="14" t="s">
        <x:v>92</x:v>
      </x:c>
      <x:c r="E168" s="15">
        <x:v>44173.6296384606</x:v>
      </x:c>
      <x:c r="F168" t="s">
        <x:v>97</x:v>
      </x:c>
      <x:c r="G168" s="6">
        <x:v>225.165152652394</x:v>
      </x:c>
      <x:c r="H168" t="s">
        <x:v>98</x:v>
      </x:c>
      <x:c r="I168" s="6">
        <x:v>23.5753758560973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23.004</x:v>
      </x:c>
      <x:c r="S168" s="8">
        <x:v>12573.3600225617</x:v>
      </x:c>
      <x:c r="T168" s="12">
        <x:v>301811.461203217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2354619</x:v>
      </x:c>
      <x:c r="B169" s="1">
        <x:v>44181.4910825231</x:v>
      </x:c>
      <x:c r="C169" s="6">
        <x:v>8.34966871166667</x:v>
      </x:c>
      <x:c r="D169" s="14" t="s">
        <x:v>92</x:v>
      </x:c>
      <x:c r="E169" s="15">
        <x:v>44173.6296384606</x:v>
      </x:c>
      <x:c r="F169" t="s">
        <x:v>97</x:v>
      </x:c>
      <x:c r="G169" s="6">
        <x:v>225.471737611406</x:v>
      </x:c>
      <x:c r="H169" t="s">
        <x:v>98</x:v>
      </x:c>
      <x:c r="I169" s="6">
        <x:v>23.5632091505349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22.992</x:v>
      </x:c>
      <x:c r="S169" s="8">
        <x:v>12583.2094513383</x:v>
      </x:c>
      <x:c r="T169" s="12">
        <x:v>301810.330818954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2354623</x:v>
      </x:c>
      <x:c r="B170" s="1">
        <x:v>44181.4911172801</x:v>
      </x:c>
      <x:c r="C170" s="6">
        <x:v>8.39971828166667</x:v>
      </x:c>
      <x:c r="D170" s="14" t="s">
        <x:v>92</x:v>
      </x:c>
      <x:c r="E170" s="15">
        <x:v>44173.6296384606</x:v>
      </x:c>
      <x:c r="F170" t="s">
        <x:v>97</x:v>
      </x:c>
      <x:c r="G170" s="6">
        <x:v>225.37535405787</x:v>
      </x:c>
      <x:c r="H170" t="s">
        <x:v>98</x:v>
      </x:c>
      <x:c r="I170" s="6">
        <x:v>23.5692924978098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22.995</x:v>
      </x:c>
      <x:c r="S170" s="8">
        <x:v>12575.8559775954</x:v>
      </x:c>
      <x:c r="T170" s="12">
        <x:v>301821.808672526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2354627</x:v>
      </x:c>
      <x:c r="B171" s="1">
        <x:v>44181.4911518866</x:v>
      </x:c>
      <x:c r="C171" s="6">
        <x:v>8.44954490333333</x:v>
      </x:c>
      <x:c r="D171" s="14" t="s">
        <x:v>92</x:v>
      </x:c>
      <x:c r="E171" s="15">
        <x:v>44173.6296384606</x:v>
      </x:c>
      <x:c r="F171" t="s">
        <x:v>97</x:v>
      </x:c>
      <x:c r="G171" s="6">
        <x:v>225.258642370163</x:v>
      </x:c>
      <x:c r="H171" t="s">
        <x:v>98</x:v>
      </x:c>
      <x:c r="I171" s="6">
        <x:v>23.5814592253978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22.997</x:v>
      </x:c>
      <x:c r="S171" s="8">
        <x:v>12572.6492080922</x:v>
      </x:c>
      <x:c r="T171" s="12">
        <x:v>301804.937689783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2354631</x:v>
      </x:c>
      <x:c r="B172" s="1">
        <x:v>44181.4911865394</x:v>
      </x:c>
      <x:c r="C172" s="6">
        <x:v>8.49942373166667</x:v>
      </x:c>
      <x:c r="D172" s="14" t="s">
        <x:v>92</x:v>
      </x:c>
      <x:c r="E172" s="15">
        <x:v>44173.6296384606</x:v>
      </x:c>
      <x:c r="F172" t="s">
        <x:v>97</x:v>
      </x:c>
      <x:c r="G172" s="6">
        <x:v>224.918688384989</x:v>
      </x:c>
      <x:c r="H172" t="s">
        <x:v>98</x:v>
      </x:c>
      <x:c r="I172" s="6">
        <x:v>23.5753758560973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23.017</x:v>
      </x:c>
      <x:c r="S172" s="8">
        <x:v>12581.9919316421</x:v>
      </x:c>
      <x:c r="T172" s="12">
        <x:v>301811.945108197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2354635</x:v>
      </x:c>
      <x:c r="B173" s="1">
        <x:v>44181.4912212153</x:v>
      </x:c>
      <x:c r="C173" s="6">
        <x:v>8.54938506166667</x:v>
      </x:c>
      <x:c r="D173" s="14" t="s">
        <x:v>92</x:v>
      </x:c>
      <x:c r="E173" s="15">
        <x:v>44173.6296384606</x:v>
      </x:c>
      <x:c r="F173" t="s">
        <x:v>97</x:v>
      </x:c>
      <x:c r="G173" s="6">
        <x:v>225.409180005191</x:v>
      </x:c>
      <x:c r="H173" t="s">
        <x:v>98</x:v>
      </x:c>
      <x:c r="I173" s="6">
        <x:v>23.5875426057123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22.987</x:v>
      </x:c>
      <x:c r="S173" s="8">
        <x:v>12571.9615207901</x:v>
      </x:c>
      <x:c r="T173" s="12">
        <x:v>301805.817693716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2354639</x:v>
      </x:c>
      <x:c r="B174" s="1">
        <x:v>44181.4912559375</x:v>
      </x:c>
      <x:c r="C174" s="6">
        <x:v>8.59935702833333</x:v>
      </x:c>
      <x:c r="D174" s="14" t="s">
        <x:v>92</x:v>
      </x:c>
      <x:c r="E174" s="15">
        <x:v>44173.6296384606</x:v>
      </x:c>
      <x:c r="F174" t="s">
        <x:v>97</x:v>
      </x:c>
      <x:c r="G174" s="6">
        <x:v>224.822574882079</x:v>
      </x:c>
      <x:c r="H174" t="s">
        <x:v>98</x:v>
      </x:c>
      <x:c r="I174" s="6">
        <x:v>23.5814592253978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23.02</x:v>
      </x:c>
      <x:c r="S174" s="8">
        <x:v>12577.9847185128</x:v>
      </x:c>
      <x:c r="T174" s="12">
        <x:v>301815.517174541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2354643</x:v>
      </x:c>
      <x:c r="B175" s="1">
        <x:v>44181.491290544</x:v>
      </x:c>
      <x:c r="C175" s="6">
        <x:v>8.64919265666667</x:v>
      </x:c>
      <x:c r="D175" s="14" t="s">
        <x:v>92</x:v>
      </x:c>
      <x:c r="E175" s="15">
        <x:v>44173.6296384606</x:v>
      </x:c>
      <x:c r="F175" t="s">
        <x:v>97</x:v>
      </x:c>
      <x:c r="G175" s="6">
        <x:v>225.55056038099</x:v>
      </x:c>
      <x:c r="H175" t="s">
        <x:v>98</x:v>
      </x:c>
      <x:c r="I175" s="6">
        <x:v>23.5510424890253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22.992</x:v>
      </x:c>
      <x:c r="S175" s="8">
        <x:v>12579.1177099498</x:v>
      </x:c>
      <x:c r="T175" s="12">
        <x:v>301817.266519192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2354647</x:v>
      </x:c>
      <x:c r="B176" s="1">
        <x:v>44181.4913257292</x:v>
      </x:c>
      <x:c r="C176" s="6">
        <x:v>8.699869305</x:v>
      </x:c>
      <x:c r="D176" s="14" t="s">
        <x:v>92</x:v>
      </x:c>
      <x:c r="E176" s="15">
        <x:v>44173.6296384606</x:v>
      </x:c>
      <x:c r="F176" t="s">
        <x:v>97</x:v>
      </x:c>
      <x:c r="G176" s="6">
        <x:v>225.182729469633</x:v>
      </x:c>
      <x:c r="H176" t="s">
        <x:v>98</x:v>
      </x:c>
      <x:c r="I176" s="6">
        <x:v>23.5814592253978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23.001</x:v>
      </x:c>
      <x:c r="S176" s="8">
        <x:v>12579.8914234619</x:v>
      </x:c>
      <x:c r="T176" s="12">
        <x:v>301826.084910075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2354651</x:v>
      </x:c>
      <x:c r="B177" s="1">
        <x:v>44181.4913603819</x:v>
      </x:c>
      <x:c r="C177" s="6">
        <x:v>8.74974499666667</x:v>
      </x:c>
      <x:c r="D177" s="14" t="s">
        <x:v>92</x:v>
      </x:c>
      <x:c r="E177" s="15">
        <x:v>44173.6296384606</x:v>
      </x:c>
      <x:c r="F177" t="s">
        <x:v>97</x:v>
      </x:c>
      <x:c r="G177" s="6">
        <x:v>225.010643978759</x:v>
      </x:c>
      <x:c r="H177" t="s">
        <x:v>98</x:v>
      </x:c>
      <x:c r="I177" s="6">
        <x:v>23.5875426057123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23.008</x:v>
      </x:c>
      <x:c r="S177" s="8">
        <x:v>12577.5621782202</x:v>
      </x:c>
      <x:c r="T177" s="12">
        <x:v>301809.099046637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2354655</x:v>
      </x:c>
      <x:c r="B178" s="1">
        <x:v>44181.4913949884</x:v>
      </x:c>
      <x:c r="C178" s="6">
        <x:v>8.79956707166667</x:v>
      </x:c>
      <x:c r="D178" s="14" t="s">
        <x:v>92</x:v>
      </x:c>
      <x:c r="E178" s="15">
        <x:v>44173.6296384606</x:v>
      </x:c>
      <x:c r="F178" t="s">
        <x:v>97</x:v>
      </x:c>
      <x:c r="G178" s="6">
        <x:v>225.144784883339</x:v>
      </x:c>
      <x:c r="H178" t="s">
        <x:v>98</x:v>
      </x:c>
      <x:c r="I178" s="6">
        <x:v>23.5814592253978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23.003</x:v>
      </x:c>
      <x:c r="S178" s="8">
        <x:v>12579.47633222</x:v>
      </x:c>
      <x:c r="T178" s="12">
        <x:v>301803.587491912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2354659</x:v>
      </x:c>
      <x:c r="B179" s="1">
        <x:v>44181.4914295486</x:v>
      </x:c>
      <x:c r="C179" s="6">
        <x:v>8.84938048833333</x:v>
      </x:c>
      <x:c r="D179" s="14" t="s">
        <x:v>92</x:v>
      </x:c>
      <x:c r="E179" s="15">
        <x:v>44173.6296384606</x:v>
      </x:c>
      <x:c r="F179" t="s">
        <x:v>97</x:v>
      </x:c>
      <x:c r="G179" s="6">
        <x:v>225.584393854401</x:v>
      </x:c>
      <x:c r="H179" t="s">
        <x:v>98</x:v>
      </x:c>
      <x:c r="I179" s="6">
        <x:v>23.5692924978098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22.984</x:v>
      </x:c>
      <x:c r="S179" s="8">
        <x:v>12582.7984779163</x:v>
      </x:c>
      <x:c r="T179" s="12">
        <x:v>301798.658278313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2354663</x:v>
      </x:c>
      <x:c r="B180" s="1">
        <x:v>44181.4914642014</x:v>
      </x:c>
      <x:c r="C180" s="6">
        <x:v>8.89922549833333</x:v>
      </x:c>
      <x:c r="D180" s="14" t="s">
        <x:v>92</x:v>
      </x:c>
      <x:c r="E180" s="15">
        <x:v>44173.6296384606</x:v>
      </x:c>
      <x:c r="F180" t="s">
        <x:v>97</x:v>
      </x:c>
      <x:c r="G180" s="6">
        <x:v>225.280415173661</x:v>
      </x:c>
      <x:c r="H180" t="s">
        <x:v>98</x:v>
      </x:c>
      <x:c r="I180" s="6">
        <x:v>23.5692924978098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</x:v>
      </x:c>
      <x:c r="S180" s="8">
        <x:v>12578.9518229617</x:v>
      </x:c>
      <x:c r="T180" s="12">
        <x:v>301802.629432063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2354667</x:v>
      </x:c>
      <x:c r="B181" s="1">
        <x:v>44181.4914994213</x:v>
      </x:c>
      <x:c r="C181" s="6">
        <x:v>8.94997021166667</x:v>
      </x:c>
      <x:c r="D181" s="14" t="s">
        <x:v>92</x:v>
      </x:c>
      <x:c r="E181" s="15">
        <x:v>44173.6296384606</x:v>
      </x:c>
      <x:c r="F181" t="s">
        <x:v>97</x:v>
      </x:c>
      <x:c r="G181" s="6">
        <x:v>224.994488003102</x:v>
      </x:c>
      <x:c r="H181" t="s">
        <x:v>98</x:v>
      </x:c>
      <x:c r="I181" s="6">
        <x:v>23.5753758560973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23.013</x:v>
      </x:c>
      <x:c r="S181" s="8">
        <x:v>12581.1876337364</x:v>
      </x:c>
      <x:c r="T181" s="12">
        <x:v>301820.550818363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2354671</x:v>
      </x:c>
      <x:c r="B182" s="1">
        <x:v>44181.4915340278</x:v>
      </x:c>
      <x:c r="C182" s="6">
        <x:v>8.99980588166667</x:v>
      </x:c>
      <x:c r="D182" s="14" t="s">
        <x:v>92</x:v>
      </x:c>
      <x:c r="E182" s="15">
        <x:v>44173.6296384606</x:v>
      </x:c>
      <x:c r="F182" t="s">
        <x:v>97</x:v>
      </x:c>
      <x:c r="G182" s="6">
        <x:v>225.108246656791</x:v>
      </x:c>
      <x:c r="H182" t="s">
        <x:v>98</x:v>
      </x:c>
      <x:c r="I182" s="6">
        <x:v>23.5753758560973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23.007</x:v>
      </x:c>
      <x:c r="S182" s="8">
        <x:v>12580.8800132027</x:v>
      </x:c>
      <x:c r="T182" s="12">
        <x:v>301810.138099463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2354675</x:v>
      </x:c>
      <x:c r="B183" s="1">
        <x:v>44181.4915685995</x:v>
      </x:c>
      <x:c r="C183" s="6">
        <x:v>9.04960808333333</x:v>
      </x:c>
      <x:c r="D183" s="14" t="s">
        <x:v>92</x:v>
      </x:c>
      <x:c r="E183" s="15">
        <x:v>44173.6296384606</x:v>
      </x:c>
      <x:c r="F183" t="s">
        <x:v>97</x:v>
      </x:c>
      <x:c r="G183" s="6">
        <x:v>225.37535405787</x:v>
      </x:c>
      <x:c r="H183" t="s">
        <x:v>98</x:v>
      </x:c>
      <x:c r="I183" s="6">
        <x:v>23.5692924978098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22.995</x:v>
      </x:c>
      <x:c r="S183" s="8">
        <x:v>12576.2027081961</x:v>
      </x:c>
      <x:c r="T183" s="12">
        <x:v>301821.701891159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2354679</x:v>
      </x:c>
      <x:c r="B184" s="1">
        <x:v>44181.491603206</x:v>
      </x:c>
      <x:c r="C184" s="6">
        <x:v>9.09944188</x:v>
      </x:c>
      <x:c r="D184" s="14" t="s">
        <x:v>92</x:v>
      </x:c>
      <x:c r="E184" s="15">
        <x:v>44173.6296384606</x:v>
      </x:c>
      <x:c r="F184" t="s">
        <x:v>97</x:v>
      </x:c>
      <x:c r="G184" s="6">
        <x:v>224.70617915081</x:v>
      </x:c>
      <x:c r="H184" t="s">
        <x:v>98</x:v>
      </x:c>
      <x:c r="I184" s="6">
        <x:v>23.5936259970395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23.022</x:v>
      </x:c>
      <x:c r="S184" s="8">
        <x:v>12583.8998953915</x:v>
      </x:c>
      <x:c r="T184" s="12">
        <x:v>301804.650064792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2354683</x:v>
      </x:c>
      <x:c r="B185" s="1">
        <x:v>44181.4916378819</x:v>
      </x:c>
      <x:c r="C185" s="6">
        <x:v>9.14937728666667</x:v>
      </x:c>
      <x:c r="D185" s="14" t="s">
        <x:v>92</x:v>
      </x:c>
      <x:c r="E185" s="15">
        <x:v>44173.6296384606</x:v>
      </x:c>
      <x:c r="F185" t="s">
        <x:v>97</x:v>
      </x:c>
      <x:c r="G185" s="6">
        <x:v>224.933436091562</x:v>
      </x:c>
      <x:c r="H185" t="s">
        <x:v>98</x:v>
      </x:c>
      <x:c r="I185" s="6">
        <x:v>23.5936259970395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23.01</x:v>
      </x:c>
      <x:c r="S185" s="8">
        <x:v>12584.5563248752</x:v>
      </x:c>
      <x:c r="T185" s="12">
        <x:v>301798.741381379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2354687</x:v>
      </x:c>
      <x:c r="B186" s="1">
        <x:v>44181.4916725347</x:v>
      </x:c>
      <x:c r="C186" s="6">
        <x:v>9.19922650833333</x:v>
      </x:c>
      <x:c r="D186" s="14" t="s">
        <x:v>92</x:v>
      </x:c>
      <x:c r="E186" s="15">
        <x:v>44173.6296384606</x:v>
      </x:c>
      <x:c r="F186" t="s">
        <x:v>97</x:v>
      </x:c>
      <x:c r="G186" s="6">
        <x:v>225.083713482216</x:v>
      </x:c>
      <x:c r="H186" t="s">
        <x:v>98</x:v>
      </x:c>
      <x:c r="I186" s="6">
        <x:v>23.5997093993815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</x:v>
      </x:c>
      <x:c r="S186" s="8">
        <x:v>12587.9477822348</x:v>
      </x:c>
      <x:c r="T186" s="12">
        <x:v>301811.076791356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2354691</x:v>
      </x:c>
      <x:c r="B187" s="1">
        <x:v>44181.4917077199</x:v>
      </x:c>
      <x:c r="C187" s="6">
        <x:v>9.24991189666667</x:v>
      </x:c>
      <x:c r="D187" s="14" t="s">
        <x:v>92</x:v>
      </x:c>
      <x:c r="E187" s="15">
        <x:v>44173.6296384606</x:v>
      </x:c>
      <x:c r="F187" t="s">
        <x:v>97</x:v>
      </x:c>
      <x:c r="G187" s="6">
        <x:v>225.295223548462</x:v>
      </x:c>
      <x:c r="H187" t="s">
        <x:v>98</x:v>
      </x:c>
      <x:c r="I187" s="6">
        <x:v>23.5875426057123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22.993</x:v>
      </x:c>
      <x:c r="S187" s="8">
        <x:v>12582.5835294454</x:v>
      </x:c>
      <x:c r="T187" s="12">
        <x:v>301815.632483214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2354695</x:v>
      </x:c>
      <x:c r="B188" s="1">
        <x:v>44181.4917423264</x:v>
      </x:c>
      <x:c r="C188" s="6">
        <x:v>9.29977095166667</x:v>
      </x:c>
      <x:c r="D188" s="14" t="s">
        <x:v>92</x:v>
      </x:c>
      <x:c r="E188" s="15">
        <x:v>44173.6296384606</x:v>
      </x:c>
      <x:c r="F188" t="s">
        <x:v>97</x:v>
      </x:c>
      <x:c r="G188" s="6">
        <x:v>224.842920332896</x:v>
      </x:c>
      <x:c r="H188" t="s">
        <x:v>98</x:v>
      </x:c>
      <x:c r="I188" s="6">
        <x:v>23.5753758560973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23.021</x:v>
      </x:c>
      <x:c r="S188" s="8">
        <x:v>12585.9784502952</x:v>
      </x:c>
      <x:c r="T188" s="12">
        <x:v>301799.928011648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2354699</x:v>
      </x:c>
      <x:c r="B189" s="1">
        <x:v>44181.4917770023</x:v>
      </x:c>
      <x:c r="C189" s="6">
        <x:v>9.34971295</x:v>
      </x:c>
      <x:c r="D189" s="14" t="s">
        <x:v>92</x:v>
      </x:c>
      <x:c r="E189" s="15">
        <x:v>44173.6296384606</x:v>
      </x:c>
      <x:c r="F189" t="s">
        <x:v>97</x:v>
      </x:c>
      <x:c r="G189" s="6">
        <x:v>225.010643978759</x:v>
      </x:c>
      <x:c r="H189" t="s">
        <x:v>98</x:v>
      </x:c>
      <x:c r="I189" s="6">
        <x:v>23.5875426057123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23.008</x:v>
      </x:c>
      <x:c r="S189" s="8">
        <x:v>12585.3832230558</x:v>
      </x:c>
      <x:c r="T189" s="12">
        <x:v>301800.826389056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2354703</x:v>
      </x:c>
      <x:c r="B190" s="1">
        <x:v>44181.4918116088</x:v>
      </x:c>
      <x:c r="C190" s="6">
        <x:v>9.39953955666667</x:v>
      </x:c>
      <x:c r="D190" s="14" t="s">
        <x:v>92</x:v>
      </x:c>
      <x:c r="E190" s="15">
        <x:v>44173.6296384606</x:v>
      </x:c>
      <x:c r="F190" t="s">
        <x:v>97</x:v>
      </x:c>
      <x:c r="G190" s="6">
        <x:v>224.786114997971</x:v>
      </x:c>
      <x:c r="H190" t="s">
        <x:v>98</x:v>
      </x:c>
      <x:c r="I190" s="6">
        <x:v>23.5753758560973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23.024</x:v>
      </x:c>
      <x:c r="S190" s="8">
        <x:v>12581.7465029522</x:v>
      </x:c>
      <x:c r="T190" s="12">
        <x:v>301805.262362162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2354707</x:v>
      </x:c>
      <x:c r="B191" s="1">
        <x:v>44181.4918462963</x:v>
      </x:c>
      <x:c r="C191" s="6">
        <x:v>9.449473065</x:v>
      </x:c>
      <x:c r="D191" s="14" t="s">
        <x:v>92</x:v>
      </x:c>
      <x:c r="E191" s="15">
        <x:v>44173.6296384606</x:v>
      </x:c>
      <x:c r="F191" t="s">
        <x:v>97</x:v>
      </x:c>
      <x:c r="G191" s="6">
        <x:v>225.013442841976</x:v>
      </x:c>
      <x:c r="H191" t="s">
        <x:v>98</x:v>
      </x:c>
      <x:c r="I191" s="6">
        <x:v>23.5753758560973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23.012</x:v>
      </x:c>
      <x:c r="S191" s="8">
        <x:v>12587.4366159538</x:v>
      </x:c>
      <x:c r="T191" s="12">
        <x:v>301810.947139257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2354711</x:v>
      </x:c>
      <x:c r="B192" s="1">
        <x:v>44181.4918809028</x:v>
      </x:c>
      <x:c r="C192" s="6">
        <x:v>9.49929802333333</x:v>
      </x:c>
      <x:c r="D192" s="14" t="s">
        <x:v>92</x:v>
      </x:c>
      <x:c r="E192" s="15">
        <x:v>44173.6296384606</x:v>
      </x:c>
      <x:c r="F192" t="s">
        <x:v>97</x:v>
      </x:c>
      <x:c r="G192" s="6">
        <x:v>225.258642370163</x:v>
      </x:c>
      <x:c r="H192" t="s">
        <x:v>98</x:v>
      </x:c>
      <x:c r="I192" s="6">
        <x:v>23.5814592253978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22.997</x:v>
      </x:c>
      <x:c r="S192" s="8">
        <x:v>12584.1220879886</x:v>
      </x:c>
      <x:c r="T192" s="12">
        <x:v>301805.96059883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2354715</x:v>
      </x:c>
      <x:c r="B193" s="1">
        <x:v>44181.491915544</x:v>
      </x:c>
      <x:c r="C193" s="6">
        <x:v>9.54921907</x:v>
      </x:c>
      <x:c r="D193" s="14" t="s">
        <x:v>92</x:v>
      </x:c>
      <x:c r="E193" s="15">
        <x:v>44173.6296384606</x:v>
      </x:c>
      <x:c r="F193" t="s">
        <x:v>97</x:v>
      </x:c>
      <x:c r="G193" s="6">
        <x:v>224.860452338659</x:v>
      </x:c>
      <x:c r="H193" t="s">
        <x:v>98</x:v>
      </x:c>
      <x:c r="I193" s="6">
        <x:v>23.5814592253978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23.018</x:v>
      </x:c>
      <x:c r="S193" s="8">
        <x:v>12583.5799310525</x:v>
      </x:c>
      <x:c r="T193" s="12">
        <x:v>301794.559126236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2354719</x:v>
      </x:c>
      <x:c r="B194" s="1">
        <x:v>44181.4919508102</x:v>
      </x:c>
      <x:c r="C194" s="6">
        <x:v>9.59997059333333</x:v>
      </x:c>
      <x:c r="D194" s="14" t="s">
        <x:v>92</x:v>
      </x:c>
      <x:c r="E194" s="15">
        <x:v>44173.6296384606</x:v>
      </x:c>
      <x:c r="F194" t="s">
        <x:v>97</x:v>
      </x:c>
      <x:c r="G194" s="6">
        <x:v>224.691478853273</x:v>
      </x:c>
      <x:c r="H194" t="s">
        <x:v>98</x:v>
      </x:c>
      <x:c r="I194" s="6">
        <x:v>23.5753758560973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23.029</x:v>
      </x:c>
      <x:c r="S194" s="8">
        <x:v>12590.1371923854</x:v>
      </x:c>
      <x:c r="T194" s="12">
        <x:v>301806.495134335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2354723</x:v>
      </x:c>
      <x:c r="B195" s="1">
        <x:v>44181.4919853819</x:v>
      </x:c>
      <x:c r="C195" s="6">
        <x:v>9.64978600166667</x:v>
      </x:c>
      <x:c r="D195" s="14" t="s">
        <x:v>92</x:v>
      </x:c>
      <x:c r="E195" s="15">
        <x:v>44173.6296384606</x:v>
      </x:c>
      <x:c r="F195" t="s">
        <x:v>97</x:v>
      </x:c>
      <x:c r="G195" s="6">
        <x:v>224.765773484042</x:v>
      </x:c>
      <x:c r="H195" t="s">
        <x:v>98</x:v>
      </x:c>
      <x:c r="I195" s="6">
        <x:v>23.5814592253978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23.023</x:v>
      </x:c>
      <x:c r="S195" s="8">
        <x:v>12586.2598266457</x:v>
      </x:c>
      <x:c r="T195" s="12">
        <x:v>301810.131387449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2354727</x:v>
      </x:c>
      <x:c r="B196" s="1">
        <x:v>44181.4920200232</x:v>
      </x:c>
      <x:c r="C196" s="6">
        <x:v>9.69962629</x:v>
      </x:c>
      <x:c r="D196" s="14" t="s">
        <x:v>92</x:v>
      </x:c>
      <x:c r="E196" s="15">
        <x:v>44173.6296384606</x:v>
      </x:c>
      <x:c r="F196" t="s">
        <x:v>97</x:v>
      </x:c>
      <x:c r="G196" s="6">
        <x:v>225.222076437531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23.001</x:v>
      </x:c>
      <x:c r="S196" s="8">
        <x:v>12586.0054139898</x:v>
      </x:c>
      <x:c r="T196" s="12">
        <x:v>301802.911827254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2354731</x:v>
      </x:c>
      <x:c r="B197" s="1">
        <x:v>44181.4920546296</x:v>
      </x:c>
      <x:c r="C197" s="6">
        <x:v>9.749494795</x:v>
      </x:c>
      <x:c r="D197" s="14" t="s">
        <x:v>92</x:v>
      </x:c>
      <x:c r="E197" s="15">
        <x:v>44173.6296384606</x:v>
      </x:c>
      <x:c r="F197" t="s">
        <x:v>97</x:v>
      </x:c>
      <x:c r="G197" s="6">
        <x:v>225.300800157531</x:v>
      </x:c>
      <x:c r="H197" t="s">
        <x:v>98</x:v>
      </x:c>
      <x:c r="I197" s="6">
        <x:v>23.5632091505349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23.001</x:v>
      </x:c>
      <x:c r="S197" s="8">
        <x:v>12583.7678839152</x:v>
      </x:c>
      <x:c r="T197" s="12">
        <x:v>301808.495552047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2354735</x:v>
      </x:c>
      <x:c r="B198" s="1">
        <x:v>44181.4920892361</x:v>
      </x:c>
      <x:c r="C198" s="6">
        <x:v>9.79933890833333</x:v>
      </x:c>
      <x:c r="D198" s="14" t="s">
        <x:v>92</x:v>
      </x:c>
      <x:c r="E198" s="15">
        <x:v>44173.6296384606</x:v>
      </x:c>
      <x:c r="F198" t="s">
        <x:v>97</x:v>
      </x:c>
      <x:c r="G198" s="6">
        <x:v>224.612978831136</x:v>
      </x:c>
      <x:c r="H198" t="s">
        <x:v>98</x:v>
      </x:c>
      <x:c r="I198" s="6">
        <x:v>23.5875426057123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23.029</x:v>
      </x:c>
      <x:c r="S198" s="8">
        <x:v>12583.6252549752</x:v>
      </x:c>
      <x:c r="T198" s="12">
        <x:v>301813.045341055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2354739</x:v>
      </x:c>
      <x:c r="B199" s="1">
        <x:v>44181.4921239583</x:v>
      </x:c>
      <x:c r="C199" s="6">
        <x:v>9.84929847166667</x:v>
      </x:c>
      <x:c r="D199" s="14" t="s">
        <x:v>92</x:v>
      </x:c>
      <x:c r="E199" s="15">
        <x:v>44173.6296384606</x:v>
      </x:c>
      <x:c r="F199" t="s">
        <x:v>97</x:v>
      </x:c>
      <x:c r="G199" s="6">
        <x:v>224.44281684709</x:v>
      </x:c>
      <x:c r="H199" t="s">
        <x:v>98</x:v>
      </x:c>
      <x:c r="I199" s="6">
        <x:v>23.5875426057123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23.038</x:v>
      </x:c>
      <x:c r="S199" s="8">
        <x:v>12589.1365479092</x:v>
      </x:c>
      <x:c r="T199" s="12">
        <x:v>301800.907629415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2354743</x:v>
      </x:c>
      <x:c r="B200" s="1">
        <x:v>44181.4921591435</x:v>
      </x:c>
      <x:c r="C200" s="6">
        <x:v>9.89996827166667</x:v>
      </x:c>
      <x:c r="D200" s="14" t="s">
        <x:v>92</x:v>
      </x:c>
      <x:c r="E200" s="15">
        <x:v>44173.6296384606</x:v>
      </x:c>
      <x:c r="F200" t="s">
        <x:v>97</x:v>
      </x:c>
      <x:c r="G200" s="6">
        <x:v>224.821171173134</x:v>
      </x:c>
      <x:c r="H200" t="s">
        <x:v>98</x:v>
      </x:c>
      <x:c r="I200" s="6">
        <x:v>23.5875426057123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23.018</x:v>
      </x:c>
      <x:c r="S200" s="8">
        <x:v>12588.4866048447</x:v>
      </x:c>
      <x:c r="T200" s="12">
        <x:v>301822.015413791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2354747</x:v>
      </x:c>
      <x:c r="B201" s="1">
        <x:v>44181.4921937847</x:v>
      </x:c>
      <x:c r="C201" s="6">
        <x:v>9.94985593833333</x:v>
      </x:c>
      <x:c r="D201" s="14" t="s">
        <x:v>92</x:v>
      </x:c>
      <x:c r="E201" s="15">
        <x:v>44173.6296384606</x:v>
      </x:c>
      <x:c r="F201" t="s">
        <x:v>97</x:v>
      </x:c>
      <x:c r="G201" s="6">
        <x:v>224.612978831136</x:v>
      </x:c>
      <x:c r="H201" t="s">
        <x:v>98</x:v>
      </x:c>
      <x:c r="I201" s="6">
        <x:v>23.5875426057123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23.029</x:v>
      </x:c>
      <x:c r="S201" s="8">
        <x:v>12592.0235874712</x:v>
      </x:c>
      <x:c r="T201" s="12">
        <x:v>301809.509700241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2354751</x:v>
      </x:c>
      <x:c r="B202" s="1">
        <x:v>44181.4922284375</x:v>
      </x:c>
      <x:c r="C202" s="6">
        <x:v>9.999743865</x:v>
      </x:c>
      <x:c r="D202" s="14" t="s">
        <x:v>92</x:v>
      </x:c>
      <x:c r="E202" s="15">
        <x:v>44173.6296384606</x:v>
      </x:c>
      <x:c r="F202" t="s">
        <x:v>97</x:v>
      </x:c>
      <x:c r="G202" s="6">
        <x:v>224.995895093444</x:v>
      </x:c>
      <x:c r="H202" t="s">
        <x:v>98</x:v>
      </x:c>
      <x:c r="I202" s="6">
        <x:v>23.5692924978098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23.015</x:v>
      </x:c>
      <x:c r="S202" s="8">
        <x:v>12591.5279450568</x:v>
      </x:c>
      <x:c r="T202" s="12">
        <x:v>301805.117143185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2354755</x:v>
      </x:c>
      <x:c r="B203" s="1">
        <x:v>44181.4922630787</x:v>
      </x:c>
      <x:c r="C203" s="6">
        <x:v>10.0496485</x:v>
      </x:c>
      <x:c r="D203" s="14" t="s">
        <x:v>92</x:v>
      </x:c>
      <x:c r="E203" s="15">
        <x:v>44173.6296384606</x:v>
      </x:c>
      <x:c r="F203" t="s">
        <x:v>97</x:v>
      </x:c>
      <x:c r="G203" s="6">
        <x:v>224.749670289153</x:v>
      </x:c>
      <x:c r="H203" t="s">
        <x:v>98</x:v>
      </x:c>
      <x:c r="I203" s="6">
        <x:v>23.5692924978098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23.028</x:v>
      </x:c>
      <x:c r="S203" s="8">
        <x:v>12585.9063944368</x:v>
      </x:c>
      <x:c r="T203" s="12">
        <x:v>301801.183855628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2354759</x:v>
      </x:c>
      <x:c r="B204" s="1">
        <x:v>44181.4922976852</x:v>
      </x:c>
      <x:c r="C204" s="6">
        <x:v>10.09947105</x:v>
      </x:c>
      <x:c r="D204" s="14" t="s">
        <x:v>92</x:v>
      </x:c>
      <x:c r="E204" s="15">
        <x:v>44173.6296384606</x:v>
      </x:c>
      <x:c r="F204" t="s">
        <x:v>97</x:v>
      </x:c>
      <x:c r="G204" s="6">
        <x:v>224.918688384989</x:v>
      </x:c>
      <x:c r="H204" t="s">
        <x:v>98</x:v>
      </x:c>
      <x:c r="I204" s="6">
        <x:v>23.5753758560973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23.017</x:v>
      </x:c>
      <x:c r="S204" s="8">
        <x:v>12590.3057319316</x:v>
      </x:c>
      <x:c r="T204" s="12">
        <x:v>301818.309146227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2354763</x:v>
      </x:c>
      <x:c r="B205" s="1">
        <x:v>44181.4923322917</x:v>
      </x:c>
      <x:c r="C205" s="6">
        <x:v>10.14933249</x:v>
      </x:c>
      <x:c r="D205" s="14" t="s">
        <x:v>92</x:v>
      </x:c>
      <x:c r="E205" s="15">
        <x:v>44173.6296384606</x:v>
      </x:c>
      <x:c r="F205" t="s">
        <x:v>97</x:v>
      </x:c>
      <x:c r="G205" s="6">
        <x:v>224.612978831136</x:v>
      </x:c>
      <x:c r="H205" t="s">
        <x:v>98</x:v>
      </x:c>
      <x:c r="I205" s="6">
        <x:v>23.5875426057123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23.029</x:v>
      </x:c>
      <x:c r="S205" s="8">
        <x:v>12589.9288021619</x:v>
      </x:c>
      <x:c r="T205" s="12">
        <x:v>301820.750856427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2354767</x:v>
      </x:c>
      <x:c r="B206" s="1">
        <x:v>44181.4923669792</x:v>
      </x:c>
      <x:c r="C206" s="6">
        <x:v>10.1992721383333</x:v>
      </x:c>
      <x:c r="D206" s="14" t="s">
        <x:v>92</x:v>
      </x:c>
      <x:c r="E206" s="15">
        <x:v>44173.6296384606</x:v>
      </x:c>
      <x:c r="F206" t="s">
        <x:v>97</x:v>
      </x:c>
      <x:c r="G206" s="6">
        <x:v>225.341586106841</x:v>
      </x:c>
      <x:c r="H206" t="s">
        <x:v>98</x:v>
      </x:c>
      <x:c r="I206" s="6">
        <x:v>23.5510424890253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23.003</x:v>
      </x:c>
      <x:c r="S206" s="8">
        <x:v>12590.7870704262</x:v>
      </x:c>
      <x:c r="T206" s="12">
        <x:v>301819.132134609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2354771</x:v>
      </x:c>
      <x:c r="B207" s="1">
        <x:v>44181.4924021991</x:v>
      </x:c>
      <x:c r="C207" s="6">
        <x:v>10.2499801233333</x:v>
      </x:c>
      <x:c r="D207" s="14" t="s">
        <x:v>92</x:v>
      </x:c>
      <x:c r="E207" s="15">
        <x:v>44173.6296384606</x:v>
      </x:c>
      <x:c r="F207" t="s">
        <x:v>97</x:v>
      </x:c>
      <x:c r="G207" s="6">
        <x:v>225.432341140698</x:v>
      </x:c>
      <x:c r="H207" t="s">
        <x:v>98</x:v>
      </x:c>
      <x:c r="I207" s="6">
        <x:v>23.5692924978098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22.992</x:v>
      </x:c>
      <x:c r="S207" s="8">
        <x:v>12590.077708411</x:v>
      </x:c>
      <x:c r="T207" s="12">
        <x:v>301820.483416125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2354775</x:v>
      </x:c>
      <x:c r="B208" s="1">
        <x:v>44181.4924368866</x:v>
      </x:c>
      <x:c r="C208" s="6">
        <x:v>10.2998918733333</x:v>
      </x:c>
      <x:c r="D208" s="14" t="s">
        <x:v>92</x:v>
      </x:c>
      <x:c r="E208" s="15">
        <x:v>44173.6296384606</x:v>
      </x:c>
      <x:c r="F208" t="s">
        <x:v>97</x:v>
      </x:c>
      <x:c r="G208" s="6">
        <x:v>224.730743718048</x:v>
      </x:c>
      <x:c r="H208" t="s">
        <x:v>98</x:v>
      </x:c>
      <x:c r="I208" s="6">
        <x:v>23.5692924978098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23.029</x:v>
      </x:c>
      <x:c r="S208" s="8">
        <x:v>12593.3590500263</x:v>
      </x:c>
      <x:c r="T208" s="12">
        <x:v>301818.752761729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2354779</x:v>
      </x:c>
      <x:c r="B209" s="1">
        <x:v>44181.4924715278</x:v>
      </x:c>
      <x:c r="C209" s="6">
        <x:v>10.3498104466667</x:v>
      </x:c>
      <x:c r="D209" s="14" t="s">
        <x:v>92</x:v>
      </x:c>
      <x:c r="E209" s="15">
        <x:v>44173.6296384606</x:v>
      </x:c>
      <x:c r="F209" t="s">
        <x:v>97</x:v>
      </x:c>
      <x:c r="G209" s="6">
        <x:v>225.165152652394</x:v>
      </x:c>
      <x:c r="H209" t="s">
        <x:v>98</x:v>
      </x:c>
      <x:c r="I209" s="6">
        <x:v>23.5753758560973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23.004</x:v>
      </x:c>
      <x:c r="S209" s="8">
        <x:v>12589.7967971883</x:v>
      </x:c>
      <x:c r="T209" s="12">
        <x:v>301813.418879217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2354783</x:v>
      </x:c>
      <x:c r="B210" s="1">
        <x:v>44181.4925062153</x:v>
      </x:c>
      <x:c r="C210" s="6">
        <x:v>10.3997243333333</x:v>
      </x:c>
      <x:c r="D210" s="14" t="s">
        <x:v>92</x:v>
      </x:c>
      <x:c r="E210" s="15">
        <x:v>44173.6296384606</x:v>
      </x:c>
      <x:c r="F210" t="s">
        <x:v>97</x:v>
      </x:c>
      <x:c r="G210" s="6">
        <x:v>224.841512624389</x:v>
      </x:c>
      <x:c r="H210" t="s">
        <x:v>98</x:v>
      </x:c>
      <x:c r="I210" s="6">
        <x:v>23.5814592253978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23.019</x:v>
      </x:c>
      <x:c r="S210" s="8">
        <x:v>12593.7050247862</x:v>
      </x:c>
      <x:c r="T210" s="12">
        <x:v>301817.491508314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2354787</x:v>
      </x:c>
      <x:c r="B211" s="1">
        <x:v>44181.4925408218</x:v>
      </x:c>
      <x:c r="C211" s="6">
        <x:v>10.4495709283333</x:v>
      </x:c>
      <x:c r="D211" s="14" t="s">
        <x:v>92</x:v>
      </x:c>
      <x:c r="E211" s="15">
        <x:v>44173.6296384606</x:v>
      </x:c>
      <x:c r="F211" t="s">
        <x:v>97</x:v>
      </x:c>
      <x:c r="G211" s="6">
        <x:v>224.974132051534</x:v>
      </x:c>
      <x:c r="H211" t="s">
        <x:v>98</x:v>
      </x:c>
      <x:c r="I211" s="6">
        <x:v>23.5814592253978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23.012</x:v>
      </x:c>
      <x:c r="S211" s="8">
        <x:v>12593.1025259758</x:v>
      </x:c>
      <x:c r="T211" s="12">
        <x:v>301821.744683077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2354791</x:v>
      </x:c>
      <x:c r="B212" s="1">
        <x:v>44181.492575463</x:v>
      </x:c>
      <x:c r="C212" s="6">
        <x:v>10.499472355</x:v>
      </x:c>
      <x:c r="D212" s="14" t="s">
        <x:v>92</x:v>
      </x:c>
      <x:c r="E212" s="15">
        <x:v>44173.6296384606</x:v>
      </x:c>
      <x:c r="F212" t="s">
        <x:v>97</x:v>
      </x:c>
      <x:c r="G212" s="6">
        <x:v>225.090685727439</x:v>
      </x:c>
      <x:c r="H212" t="s">
        <x:v>98</x:v>
      </x:c>
      <x:c r="I212" s="6">
        <x:v>23.5692924978098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23.01</x:v>
      </x:c>
      <x:c r="S212" s="8">
        <x:v>12597.0014586606</x:v>
      </x:c>
      <x:c r="T212" s="12">
        <x:v>301815.503690505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2354795</x:v>
      </x:c>
      <x:c r="B213" s="1">
        <x:v>44181.4926101505</x:v>
      </x:c>
      <x:c r="C213" s="6">
        <x:v>10.549400305</x:v>
      </x:c>
      <x:c r="D213" s="14" t="s">
        <x:v>92</x:v>
      </x:c>
      <x:c r="E213" s="15">
        <x:v>44173.6296384606</x:v>
      </x:c>
      <x:c r="F213" t="s">
        <x:v>97</x:v>
      </x:c>
      <x:c r="G213" s="6">
        <x:v>225.188340700131</x:v>
      </x:c>
      <x:c r="H213" t="s">
        <x:v>98</x:v>
      </x:c>
      <x:c r="I213" s="6">
        <x:v>23.5571258142736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23.009</x:v>
      </x:c>
      <x:c r="S213" s="8">
        <x:v>12594.4302087746</x:v>
      </x:c>
      <x:c r="T213" s="12">
        <x:v>301817.405366098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2354799</x:v>
      </x:c>
      <x:c r="B214" s="1">
        <x:v>44181.4926447106</x:v>
      </x:c>
      <x:c r="C214" s="6">
        <x:v>10.5991902683333</x:v>
      </x:c>
      <x:c r="D214" s="14" t="s">
        <x:v>92</x:v>
      </x:c>
      <x:c r="E214" s="15">
        <x:v>44173.6296384606</x:v>
      </x:c>
      <x:c r="F214" t="s">
        <x:v>97</x:v>
      </x:c>
      <x:c r="G214" s="6">
        <x:v>225.106848203289</x:v>
      </x:c>
      <x:c r="H214" t="s">
        <x:v>98</x:v>
      </x:c>
      <x:c r="I214" s="6">
        <x:v>23.5814592253978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23.005</x:v>
      </x:c>
      <x:c r="S214" s="8">
        <x:v>12590.15084788</x:v>
      </x:c>
      <x:c r="T214" s="12">
        <x:v>301825.786306893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2354803</x:v>
      </x:c>
      <x:c r="B215" s="1">
        <x:v>44181.4926799421</x:v>
      </x:c>
      <x:c r="C215" s="6">
        <x:v>10.6499008266667</x:v>
      </x:c>
      <x:c r="D215" s="14" t="s">
        <x:v>92</x:v>
      </x:c>
      <x:c r="E215" s="15">
        <x:v>44173.6296384606</x:v>
      </x:c>
      <x:c r="F215" t="s">
        <x:v>97</x:v>
      </x:c>
      <x:c r="G215" s="6">
        <x:v>224.426759468419</x:v>
      </x:c>
      <x:c r="H215" t="s">
        <x:v>98</x:v>
      </x:c>
      <x:c r="I215" s="6">
        <x:v>23.5753758560973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23.043</x:v>
      </x:c>
      <x:c r="S215" s="8">
        <x:v>12596.3081870189</x:v>
      </x:c>
      <x:c r="T215" s="12">
        <x:v>301822.075503704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2354807</x:v>
      </x:c>
      <x:c r="B216" s="1">
        <x:v>44181.4927145486</x:v>
      </x:c>
      <x:c r="C216" s="6">
        <x:v>10.6997848533333</x:v>
      </x:c>
      <x:c r="D216" s="14" t="s">
        <x:v>92</x:v>
      </x:c>
      <x:c r="E216" s="15">
        <x:v>44173.6296384606</x:v>
      </x:c>
      <x:c r="F216" t="s">
        <x:v>97</x:v>
      </x:c>
      <x:c r="G216" s="6">
        <x:v>224.390401991925</x:v>
      </x:c>
      <x:c r="H216" t="s">
        <x:v>98</x:v>
      </x:c>
      <x:c r="I216" s="6">
        <x:v>23.5692924978098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23.047</x:v>
      </x:c>
      <x:c r="S216" s="8">
        <x:v>12595.5974928917</x:v>
      </x:c>
      <x:c r="T216" s="12">
        <x:v>301808.892199443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2354811</x:v>
      </x:c>
      <x:c r="B217" s="1">
        <x:v>44181.4927491898</x:v>
      </x:c>
      <x:c r="C217" s="6">
        <x:v>10.749632525</x:v>
      </x:c>
      <x:c r="D217" s="14" t="s">
        <x:v>92</x:v>
      </x:c>
      <x:c r="E217" s="15">
        <x:v>44173.6296384606</x:v>
      </x:c>
      <x:c r="F217" t="s">
        <x:v>97</x:v>
      </x:c>
      <x:c r="G217" s="6">
        <x:v>225.049958002382</x:v>
      </x:c>
      <x:c r="H217" t="s">
        <x:v>98</x:v>
      </x:c>
      <x:c r="I217" s="6">
        <x:v>23.5814592253978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23.008</x:v>
      </x:c>
      <x:c r="S217" s="8">
        <x:v>12591.6004484068</x:v>
      </x:c>
      <x:c r="T217" s="12">
        <x:v>301820.432210276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2354815</x:v>
      </x:c>
      <x:c r="B218" s="1">
        <x:v>44181.4927838773</x:v>
      </x:c>
      <x:c r="C218" s="6">
        <x:v>10.7995859416667</x:v>
      </x:c>
      <x:c r="D218" s="14" t="s">
        <x:v>92</x:v>
      </x:c>
      <x:c r="E218" s="15">
        <x:v>44173.6296384606</x:v>
      </x:c>
      <x:c r="F218" t="s">
        <x:v>97</x:v>
      </x:c>
      <x:c r="G218" s="6">
        <x:v>224.46597841848</x:v>
      </x:c>
      <x:c r="H218" t="s">
        <x:v>98</x:v>
      </x:c>
      <x:c r="I218" s="6">
        <x:v>23.5692924978098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23.043</x:v>
      </x:c>
      <x:c r="S218" s="8">
        <x:v>12598.7734538495</x:v>
      </x:c>
      <x:c r="T218" s="12">
        <x:v>301828.145076901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2354819</x:v>
      </x:c>
      <x:c r="B219" s="1">
        <x:v>44181.4928184838</x:v>
      </x:c>
      <x:c r="C219" s="6">
        <x:v>10.8494156616667</x:v>
      </x:c>
      <x:c r="D219" s="14" t="s">
        <x:v>92</x:v>
      </x:c>
      <x:c r="E219" s="15">
        <x:v>44173.6296384606</x:v>
      </x:c>
      <x:c r="F219" t="s">
        <x:v>97</x:v>
      </x:c>
      <x:c r="G219" s="6">
        <x:v>224.598312857935</x:v>
      </x:c>
      <x:c r="H219" t="s">
        <x:v>98</x:v>
      </x:c>
      <x:c r="I219" s="6">
        <x:v>23.5692924978098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23.036</x:v>
      </x:c>
      <x:c r="S219" s="8">
        <x:v>12591.9371647953</x:v>
      </x:c>
      <x:c r="T219" s="12">
        <x:v>301816.166628023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2354823</x:v>
      </x:c>
      <x:c r="B220" s="1">
        <x:v>44181.4928531597</x:v>
      </x:c>
      <x:c r="C220" s="6">
        <x:v>10.8993811266667</x:v>
      </x:c>
      <x:c r="D220" s="14" t="s">
        <x:v>92</x:v>
      </x:c>
      <x:c r="E220" s="15">
        <x:v>44173.6296384606</x:v>
      </x:c>
      <x:c r="F220" t="s">
        <x:v>97</x:v>
      </x:c>
      <x:c r="G220" s="6">
        <x:v>224.882211464639</x:v>
      </x:c>
      <x:c r="H220" t="s">
        <x:v>98</x:v>
      </x:c>
      <x:c r="I220" s="6">
        <x:v>23.5692924978098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23.021</x:v>
      </x:c>
      <x:c r="S220" s="8">
        <x:v>12601.9504212187</x:v>
      </x:c>
      <x:c r="T220" s="12">
        <x:v>301809.833612237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2354827</x:v>
      </x:c>
      <x:c r="B221" s="1">
        <x:v>44181.4928878125</x:v>
      </x:c>
      <x:c r="C221" s="6">
        <x:v>10.9492855433333</x:v>
      </x:c>
      <x:c r="D221" s="14" t="s">
        <x:v>92</x:v>
      </x:c>
      <x:c r="E221" s="15">
        <x:v>44173.6296384606</x:v>
      </x:c>
      <x:c r="F221" t="s">
        <x:v>97</x:v>
      </x:c>
      <x:c r="G221" s="6">
        <x:v>224.560493183542</x:v>
      </x:c>
      <x:c r="H221" t="s">
        <x:v>98</x:v>
      </x:c>
      <x:c r="I221" s="6">
        <x:v>23.5692924978098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23.038</x:v>
      </x:c>
      <x:c r="S221" s="8">
        <x:v>12600.3911836236</x:v>
      </x:c>
      <x:c r="T221" s="12">
        <x:v>301819.404352951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2354831</x:v>
      </x:c>
      <x:c r="B222" s="1">
        <x:v>44181.4929230671</x:v>
      </x:c>
      <x:c r="C222" s="6">
        <x:v>11.0000253766667</x:v>
      </x:c>
      <x:c r="D222" s="14" t="s">
        <x:v>92</x:v>
      </x:c>
      <x:c r="E222" s="15">
        <x:v>44173.6296384606</x:v>
      </x:c>
      <x:c r="F222" t="s">
        <x:v>97</x:v>
      </x:c>
      <x:c r="G222" s="6">
        <x:v>224.598312857935</x:v>
      </x:c>
      <x:c r="H222" t="s">
        <x:v>98</x:v>
      </x:c>
      <x:c r="I222" s="6">
        <x:v>23.5692924978098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23.036</x:v>
      </x:c>
      <x:c r="S222" s="8">
        <x:v>12600.8410633127</x:v>
      </x:c>
      <x:c r="T222" s="12">
        <x:v>301828.085246173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2354835</x:v>
      </x:c>
      <x:c r="B223" s="1">
        <x:v>44181.4929577199</x:v>
      </x:c>
      <x:c r="C223" s="6">
        <x:v>11.0499437716667</x:v>
      </x:c>
      <x:c r="D223" s="14" t="s">
        <x:v>92</x:v>
      </x:c>
      <x:c r="E223" s="15">
        <x:v>44173.6296384606</x:v>
      </x:c>
      <x:c r="F223" t="s">
        <x:v>97</x:v>
      </x:c>
      <x:c r="G223" s="6">
        <x:v>224.198733779543</x:v>
      </x:c>
      <x:c r="H223" t="s">
        <x:v>98</x:v>
      </x:c>
      <x:c r="I223" s="6">
        <x:v>23.5814592253978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23.053</x:v>
      </x:c>
      <x:c r="S223" s="8">
        <x:v>12593.3625501347</x:v>
      </x:c>
      <x:c r="T223" s="12">
        <x:v>301818.011156803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2354839</x:v>
      </x:c>
      <x:c r="B224" s="1">
        <x:v>44181.4929923611</x:v>
      </x:c>
      <x:c r="C224" s="6">
        <x:v>11.09981821</x:v>
      </x:c>
      <x:c r="D224" s="14" t="s">
        <x:v>92</x:v>
      </x:c>
      <x:c r="E224" s="15">
        <x:v>44173.6296384606</x:v>
      </x:c>
      <x:c r="F224" t="s">
        <x:v>97</x:v>
      </x:c>
      <x:c r="G224" s="6">
        <x:v>224.335175017493</x:v>
      </x:c>
      <x:c r="H224" t="s">
        <x:v>98</x:v>
      </x:c>
      <x:c r="I224" s="6">
        <x:v>23.5632091505349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23.052</x:v>
      </x:c>
      <x:c r="S224" s="8">
        <x:v>12597.1070665835</x:v>
      </x:c>
      <x:c r="T224" s="12">
        <x:v>301821.374463212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2354843</x:v>
      </x:c>
      <x:c r="B225" s="1">
        <x:v>44181.4930270023</x:v>
      </x:c>
      <x:c r="C225" s="6">
        <x:v>11.1496808283333</x:v>
      </x:c>
      <x:c r="D225" s="14" t="s">
        <x:v>92</x:v>
      </x:c>
      <x:c r="E225" s="15">
        <x:v>44173.6296384606</x:v>
      </x:c>
      <x:c r="F225" t="s">
        <x:v>97</x:v>
      </x:c>
      <x:c r="G225" s="6">
        <x:v>224.89974341337</x:v>
      </x:c>
      <x:c r="H225" t="s">
        <x:v>98</x:v>
      </x:c>
      <x:c r="I225" s="6">
        <x:v>23.5753758560973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23.018</x:v>
      </x:c>
      <x:c r="S225" s="8">
        <x:v>12593.2190370117</x:v>
      </x:c>
      <x:c r="T225" s="12">
        <x:v>301822.297410623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2354847</x:v>
      </x:c>
      <x:c r="B226" s="1">
        <x:v>44181.4930616088</x:v>
      </x:c>
      <x:c r="C226" s="6">
        <x:v>11.1995279233333</x:v>
      </x:c>
      <x:c r="D226" s="14" t="s">
        <x:v>92</x:v>
      </x:c>
      <x:c r="E226" s="15">
        <x:v>44173.6296384606</x:v>
      </x:c>
      <x:c r="F226" t="s">
        <x:v>97</x:v>
      </x:c>
      <x:c r="G226" s="6">
        <x:v>224.255358152418</x:v>
      </x:c>
      <x:c r="H226" t="s">
        <x:v>98</x:v>
      </x:c>
      <x:c r="I226" s="6">
        <x:v>23.5814592253978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23.05</x:v>
      </x:c>
      <x:c r="S226" s="8">
        <x:v>12593.8457948288</x:v>
      </x:c>
      <x:c r="T226" s="12">
        <x:v>301814.754610625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2354851</x:v>
      </x:c>
      <x:c r="B227" s="1">
        <x:v>44181.4930962616</x:v>
      </x:c>
      <x:c r="C227" s="6">
        <x:v>11.2493920816667</x:v>
      </x:c>
      <x:c r="D227" s="14" t="s">
        <x:v>92</x:v>
      </x:c>
      <x:c r="E227" s="15">
        <x:v>44173.6296384606</x:v>
      </x:c>
      <x:c r="F227" t="s">
        <x:v>97</x:v>
      </x:c>
      <x:c r="G227" s="6">
        <x:v>224.487741073797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23.046</x:v>
      </x:c>
      <x:c r="S227" s="8">
        <x:v>12595.0675097286</x:v>
      </x:c>
      <x:c r="T227" s="12">
        <x:v>301820.817131687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2354855</x:v>
      </x:c>
      <x:c r="B228" s="1">
        <x:v>44181.4931308218</x:v>
      </x:c>
      <x:c r="C228" s="6">
        <x:v>11.29920156</x:v>
      </x:c>
      <x:c r="D228" s="14" t="s">
        <x:v>92</x:v>
      </x:c>
      <x:c r="E228" s="15">
        <x:v>44173.6296384606</x:v>
      </x:c>
      <x:c r="F228" t="s">
        <x:v>97</x:v>
      </x:c>
      <x:c r="G228" s="6">
        <x:v>224.46030430907</x:v>
      </x:c>
      <x:c r="H228" t="s">
        <x:v>98</x:v>
      </x:c>
      <x:c r="I228" s="6">
        <x:v>23.5936259970395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23.035</x:v>
      </x:c>
      <x:c r="S228" s="8">
        <x:v>12597.5170855454</x:v>
      </x:c>
      <x:c r="T228" s="12">
        <x:v>301821.439083724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2354859</x:v>
      </x:c>
      <x:c r="B229" s="1">
        <x:v>44181.4931660532</x:v>
      </x:c>
      <x:c r="C229" s="6">
        <x:v>11.34990408</x:v>
      </x:c>
      <x:c r="D229" s="14" t="s">
        <x:v>92</x:v>
      </x:c>
      <x:c r="E229" s="15">
        <x:v>44173.6296384606</x:v>
      </x:c>
      <x:c r="F229" t="s">
        <x:v>97</x:v>
      </x:c>
      <x:c r="G229" s="6">
        <x:v>224.767183828445</x:v>
      </x:c>
      <x:c r="H229" t="s">
        <x:v>98</x:v>
      </x:c>
      <x:c r="I229" s="6">
        <x:v>23.5753758560973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23.025</x:v>
      </x:c>
      <x:c r="S229" s="8">
        <x:v>12599.73893862</x:v>
      </x:c>
      <x:c r="T229" s="12">
        <x:v>301805.195179263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2354863</x:v>
      </x:c>
      <x:c r="B230" s="1">
        <x:v>44181.4932006134</x:v>
      </x:c>
      <x:c r="C230" s="6">
        <x:v>11.3996959183333</x:v>
      </x:c>
      <x:c r="D230" s="14" t="s">
        <x:v>92</x:v>
      </x:c>
      <x:c r="E230" s="15">
        <x:v>44173.6296384606</x:v>
      </x:c>
      <x:c r="F230" t="s">
        <x:v>97</x:v>
      </x:c>
      <x:c r="G230" s="6">
        <x:v>224.330884800782</x:v>
      </x:c>
      <x:c r="H230" t="s">
        <x:v>98</x:v>
      </x:c>
      <x:c r="I230" s="6">
        <x:v>23.5814592253978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23.046</x:v>
      </x:c>
      <x:c r="S230" s="8">
        <x:v>12597.3469921032</x:v>
      </x:c>
      <x:c r="T230" s="12">
        <x:v>301809.523618425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2354867</x:v>
      </x:c>
      <x:c r="B231" s="1">
        <x:v>44181.4932352662</x:v>
      </x:c>
      <x:c r="C231" s="6">
        <x:v>11.4496234466667</x:v>
      </x:c>
      <x:c r="D231" s="14" t="s">
        <x:v>92</x:v>
      </x:c>
      <x:c r="E231" s="15">
        <x:v>44173.6296384606</x:v>
      </x:c>
      <x:c r="F231" t="s">
        <x:v>97</x:v>
      </x:c>
      <x:c r="G231" s="6">
        <x:v>224.841512624389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23.019</x:v>
      </x:c>
      <x:c r="S231" s="8">
        <x:v>12601.2758752737</x:v>
      </x:c>
      <x:c r="T231" s="12">
        <x:v>301811.775873523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2354871</x:v>
      </x:c>
      <x:c r="B232" s="1">
        <x:v>44181.4932698727</x:v>
      </x:c>
      <x:c r="C232" s="6">
        <x:v>11.49944405</x:v>
      </x:c>
      <x:c r="D232" s="14" t="s">
        <x:v>92</x:v>
      </x:c>
      <x:c r="E232" s="15">
        <x:v>44173.6296384606</x:v>
      </x:c>
      <x:c r="F232" t="s">
        <x:v>97</x:v>
      </x:c>
      <x:c r="G232" s="6">
        <x:v>224.765773484042</x:v>
      </x:c>
      <x:c r="H232" t="s">
        <x:v>98</x:v>
      </x:c>
      <x:c r="I232" s="6">
        <x:v>23.5814592253978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23.023</x:v>
      </x:c>
      <x:c r="S232" s="8">
        <x:v>12599.7377060397</x:v>
      </x:c>
      <x:c r="T232" s="12">
        <x:v>301813.910279256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2354875</x:v>
      </x:c>
      <x:c r="B233" s="1">
        <x:v>44181.4933045486</x:v>
      </x:c>
      <x:c r="C233" s="6">
        <x:v>11.5493621383333</x:v>
      </x:c>
      <x:c r="D233" s="14" t="s">
        <x:v>92</x:v>
      </x:c>
      <x:c r="E233" s="15">
        <x:v>44173.6296384606</x:v>
      </x:c>
      <x:c r="F233" t="s">
        <x:v>97</x:v>
      </x:c>
      <x:c r="G233" s="6">
        <x:v>224.143559015537</x:v>
      </x:c>
      <x:c r="H233" t="s">
        <x:v>98</x:v>
      </x:c>
      <x:c r="I233" s="6">
        <x:v>23.5753758560973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23.058</x:v>
      </x:c>
      <x:c r="S233" s="8">
        <x:v>12600.9979965202</x:v>
      </x:c>
      <x:c r="T233" s="12">
        <x:v>301820.445912721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2354879</x:v>
      </x:c>
      <x:c r="B234" s="1">
        <x:v>44181.4933391551</x:v>
      </x:c>
      <x:c r="C234" s="6">
        <x:v>11.5991949483333</x:v>
      </x:c>
      <x:c r="D234" s="14" t="s">
        <x:v>92</x:v>
      </x:c>
      <x:c r="E234" s="15">
        <x:v>44173.6296384606</x:v>
      </x:c>
      <x:c r="F234" t="s">
        <x:v>97</x:v>
      </x:c>
      <x:c r="G234" s="6">
        <x:v>224.046391202728</x:v>
      </x:c>
      <x:c r="H234" t="s">
        <x:v>98</x:v>
      </x:c>
      <x:c r="I234" s="6">
        <x:v>23.5875426057123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23.059</x:v>
      </x:c>
      <x:c r="S234" s="8">
        <x:v>12602.3830915977</x:v>
      </x:c>
      <x:c r="T234" s="12">
        <x:v>301822.245050036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2354883</x:v>
      </x:c>
      <x:c r="B235" s="1">
        <x:v>44181.4933743403</x:v>
      </x:c>
      <x:c r="C235" s="6">
        <x:v>11.6498900966667</x:v>
      </x:c>
      <x:c r="D235" s="14" t="s">
        <x:v>92</x:v>
      </x:c>
      <x:c r="E235" s="15">
        <x:v>44173.6296384606</x:v>
      </x:c>
      <x:c r="F235" t="s">
        <x:v>97</x:v>
      </x:c>
      <x:c r="G235" s="6">
        <x:v>224.691478853273</x:v>
      </x:c>
      <x:c r="H235" t="s">
        <x:v>98</x:v>
      </x:c>
      <x:c r="I235" s="6">
        <x:v>23.5753758560973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23.029</x:v>
      </x:c>
      <x:c r="S235" s="8">
        <x:v>12603.5895821244</x:v>
      </x:c>
      <x:c r="T235" s="12">
        <x:v>301815.639830057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2354887</x:v>
      </x:c>
      <x:c r="B236" s="1">
        <x:v>44181.493408912</x:v>
      </x:c>
      <x:c r="C236" s="6">
        <x:v>11.6996734383333</x:v>
      </x:c>
      <x:c r="D236" s="14" t="s">
        <x:v>92</x:v>
      </x:c>
      <x:c r="E236" s="15">
        <x:v>44173.6296384606</x:v>
      </x:c>
      <x:c r="F236" t="s">
        <x:v>97</x:v>
      </x:c>
      <x:c r="G236" s="6">
        <x:v>224.278532955814</x:v>
      </x:c>
      <x:c r="H236" t="s">
        <x:v>98</x:v>
      </x:c>
      <x:c r="I236" s="6">
        <x:v>23.5632091505349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23.055</x:v>
      </x:c>
      <x:c r="S236" s="8">
        <x:v>12600.7381993802</x:v>
      </x:c>
      <x:c r="T236" s="12">
        <x:v>301816.44872588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2354891</x:v>
      </x:c>
      <x:c r="B237" s="1">
        <x:v>44181.4934435185</x:v>
      </x:c>
      <x:c r="C237" s="6">
        <x:v>11.7494609883333</x:v>
      </x:c>
      <x:c r="D237" s="14" t="s">
        <x:v>92</x:v>
      </x:c>
      <x:c r="E237" s="15">
        <x:v>44173.6296384606</x:v>
      </x:c>
      <x:c r="F237" t="s">
        <x:v>97</x:v>
      </x:c>
      <x:c r="G237" s="6">
        <x:v>224.653638183431</x:v>
      </x:c>
      <x:c r="H237" t="s">
        <x:v>98</x:v>
      </x:c>
      <x:c r="I237" s="6">
        <x:v>23.5753758560973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23.031</x:v>
      </x:c>
      <x:c r="S237" s="8">
        <x:v>12603.6783639108</x:v>
      </x:c>
      <x:c r="T237" s="12">
        <x:v>301823.772465363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2354895</x:v>
      </x:c>
      <x:c r="B238" s="1">
        <x:v>44181.4934781597</x:v>
      </x:c>
      <x:c r="C238" s="6">
        <x:v>11.7993483216667</x:v>
      </x:c>
      <x:c r="D238" s="14" t="s">
        <x:v>92</x:v>
      </x:c>
      <x:c r="E238" s="15">
        <x:v>44173.6296384606</x:v>
      </x:c>
      <x:c r="F238" t="s">
        <x:v>97</x:v>
      </x:c>
      <x:c r="G238" s="6">
        <x:v>224.636140403401</x:v>
      </x:c>
      <x:c r="H238" t="s">
        <x:v>98</x:v>
      </x:c>
      <x:c r="I238" s="6">
        <x:v>23.5692924978098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23.034</x:v>
      </x:c>
      <x:c r="S238" s="8">
        <x:v>12605.1782836389</x:v>
      </x:c>
      <x:c r="T238" s="12">
        <x:v>301836.182851685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2354899</x:v>
      </x:c>
      <x:c r="B239" s="1">
        <x:v>44181.4935127662</x:v>
      </x:c>
      <x:c r="C239" s="6">
        <x:v>11.8491905666667</x:v>
      </x:c>
      <x:c r="D239" s="14" t="s">
        <x:v>92</x:v>
      </x:c>
      <x:c r="E239" s="15">
        <x:v>44173.6296384606</x:v>
      </x:c>
      <x:c r="F239" t="s">
        <x:v>97</x:v>
      </x:c>
      <x:c r="G239" s="6">
        <x:v>224.142127066731</x:v>
      </x:c>
      <x:c r="H239" t="s">
        <x:v>98</x:v>
      </x:c>
      <x:c r="I239" s="6">
        <x:v>23.5814592253978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23.056</x:v>
      </x:c>
      <x:c r="S239" s="8">
        <x:v>12605.879822568</x:v>
      </x:c>
      <x:c r="T239" s="12">
        <x:v>301827.418081687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2354903</x:v>
      </x:c>
      <x:c r="B240" s="1">
        <x:v>44181.4935479977</x:v>
      </x:c>
      <x:c r="C240" s="6">
        <x:v>11.899924595</x:v>
      </x:c>
      <x:c r="D240" s="14" t="s">
        <x:v>92</x:v>
      </x:c>
      <x:c r="E240" s="15">
        <x:v>44173.6296384606</x:v>
      </x:c>
      <x:c r="F240" t="s">
        <x:v>97</x:v>
      </x:c>
      <x:c r="G240" s="6">
        <x:v>224.44423370588</x:v>
      </x:c>
      <x:c r="H240" t="s">
        <x:v>98</x:v>
      </x:c>
      <x:c r="I240" s="6">
        <x:v>23.5814592253978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23.04</x:v>
      </x:c>
      <x:c r="S240" s="8">
        <x:v>12601.7322555252</x:v>
      </x:c>
      <x:c r="T240" s="12">
        <x:v>301812.858871794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2354907</x:v>
      </x:c>
      <x:c r="B241" s="1">
        <x:v>44181.4935826389</x:v>
      </x:c>
      <x:c r="C241" s="6">
        <x:v>11.94982496</x:v>
      </x:c>
      <x:c r="D241" s="14" t="s">
        <x:v>92</x:v>
      </x:c>
      <x:c r="E241" s="15">
        <x:v>44173.6296384606</x:v>
      </x:c>
      <x:c r="F241" t="s">
        <x:v>97</x:v>
      </x:c>
      <x:c r="G241" s="6">
        <x:v>224.214761838553</x:v>
      </x:c>
      <x:c r="H241" t="s">
        <x:v>98</x:v>
      </x:c>
      <x:c r="I241" s="6">
        <x:v>23.5936259970395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23.048</x:v>
      </x:c>
      <x:c r="S241" s="8">
        <x:v>12608.2223689743</x:v>
      </x:c>
      <x:c r="T241" s="12">
        <x:v>301843.185659789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2354911</x:v>
      </x:c>
      <x:c r="B242" s="1">
        <x:v>44181.4936172454</x:v>
      </x:c>
      <x:c r="C242" s="6">
        <x:v>11.99966559</x:v>
      </x:c>
      <x:c r="D242" s="14" t="s">
        <x:v>92</x:v>
      </x:c>
      <x:c r="E242" s="15">
        <x:v>44173.6296384606</x:v>
      </x:c>
      <x:c r="F242" t="s">
        <x:v>97</x:v>
      </x:c>
      <x:c r="G242" s="6">
        <x:v>224.330884800782</x:v>
      </x:c>
      <x:c r="H242" t="s">
        <x:v>98</x:v>
      </x:c>
      <x:c r="I242" s="6">
        <x:v>23.5814592253978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23.046</x:v>
      </x:c>
      <x:c r="S242" s="8">
        <x:v>12605.6419443362</x:v>
      </x:c>
      <x:c r="T242" s="12">
        <x:v>301835.8321108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2354915</x:v>
      </x:c>
      <x:c r="B243" s="1">
        <x:v>44181.4936518866</x:v>
      </x:c>
      <x:c r="C243" s="6">
        <x:v>12.0495381383333</x:v>
      </x:c>
      <x:c r="D243" s="14" t="s">
        <x:v>92</x:v>
      </x:c>
      <x:c r="E243" s="15">
        <x:v>44173.6296384606</x:v>
      </x:c>
      <x:c r="F243" t="s">
        <x:v>97</x:v>
      </x:c>
      <x:c r="G243" s="6">
        <x:v>224.598312857935</x:v>
      </x:c>
      <x:c r="H243" t="s">
        <x:v>98</x:v>
      </x:c>
      <x:c r="I243" s="6">
        <x:v>23.5692924978098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23.036</x:v>
      </x:c>
      <x:c r="S243" s="8">
        <x:v>12608.2823193576</x:v>
      </x:c>
      <x:c r="T243" s="12">
        <x:v>301835.168415684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2354919</x:v>
      </x:c>
      <x:c r="B244" s="1">
        <x:v>44181.4936864931</x:v>
      </x:c>
      <x:c r="C244" s="6">
        <x:v>12.09936145</x:v>
      </x:c>
      <x:c r="D244" s="14" t="s">
        <x:v>92</x:v>
      </x:c>
      <x:c r="E244" s="15">
        <x:v>44173.6296384606</x:v>
      </x:c>
      <x:c r="F244" t="s">
        <x:v>97</x:v>
      </x:c>
      <x:c r="G244" s="6">
        <x:v>224.94045813561</x:v>
      </x:c>
      <x:c r="H244" t="s">
        <x:v>98</x:v>
      </x:c>
      <x:c r="I244" s="6">
        <x:v>23.5632091505349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23.02</x:v>
      </x:c>
      <x:c r="S244" s="8">
        <x:v>12609.1191697579</x:v>
      </x:c>
      <x:c r="T244" s="12">
        <x:v>301843.234867287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2354923</x:v>
      </x:c>
      <x:c r="B245" s="1">
        <x:v>44181.4937210995</x:v>
      </x:c>
      <x:c r="C245" s="6">
        <x:v>12.14917837</x:v>
      </x:c>
      <x:c r="D245" s="14" t="s">
        <x:v>92</x:v>
      </x:c>
      <x:c r="E245" s="15">
        <x:v>44173.6296384606</x:v>
      </x:c>
      <x:c r="F245" t="s">
        <x:v>97</x:v>
      </x:c>
      <x:c r="G245" s="6">
        <x:v>224.333740301541</x:v>
      </x:c>
      <x:c r="H245" t="s">
        <x:v>98</x:v>
      </x:c>
      <x:c r="I245" s="6">
        <x:v>23.5692924978098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23.05</x:v>
      </x:c>
      <x:c r="S245" s="8">
        <x:v>12609.9737679716</x:v>
      </x:c>
      <x:c r="T245" s="12">
        <x:v>301847.784552622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2354927</x:v>
      </x:c>
      <x:c r="B246" s="1">
        <x:v>44181.493756331</x:v>
      </x:c>
      <x:c r="C246" s="6">
        <x:v>12.1999152316667</x:v>
      </x:c>
      <x:c r="D246" s="14" t="s">
        <x:v>92</x:v>
      </x:c>
      <x:c r="E246" s="15">
        <x:v>44173.6296384606</x:v>
      </x:c>
      <x:c r="F246" t="s">
        <x:v>97</x:v>
      </x:c>
      <x:c r="G246" s="6">
        <x:v>223.973850608872</x:v>
      </x:c>
      <x:c r="H246" t="s">
        <x:v>98</x:v>
      </x:c>
      <x:c r="I246" s="6">
        <x:v>23.5753758560973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23.067</x:v>
      </x:c>
      <x:c r="S246" s="8">
        <x:v>12604.8954881948</x:v>
      </x:c>
      <x:c r="T246" s="12">
        <x:v>301850.881169627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2354931</x:v>
      </x:c>
      <x:c r="B247" s="1">
        <x:v>44181.4937909375</x:v>
      </x:c>
      <x:c r="C247" s="6">
        <x:v>12.2497270816667</x:v>
      </x:c>
      <x:c r="D247" s="14" t="s">
        <x:v>92</x:v>
      </x:c>
      <x:c r="E247" s="15">
        <x:v>44173.6296384606</x:v>
      </x:c>
      <x:c r="F247" t="s">
        <x:v>97</x:v>
      </x:c>
      <x:c r="G247" s="6">
        <x:v>224.349771372728</x:v>
      </x:c>
      <x:c r="H247" t="s">
        <x:v>98</x:v>
      </x:c>
      <x:c r="I247" s="6">
        <x:v>23.5814592253978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23.045</x:v>
      </x:c>
      <x:c r="S247" s="8">
        <x:v>12611.6311885992</x:v>
      </x:c>
      <x:c r="T247" s="12">
        <x:v>301836.578501564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2354935</x:v>
      </x:c>
      <x:c r="B248" s="1">
        <x:v>44181.493825544</x:v>
      </x:c>
      <x:c r="C248" s="6">
        <x:v>12.2995662883333</x:v>
      </x:c>
      <x:c r="D248" s="14" t="s">
        <x:v>92</x:v>
      </x:c>
      <x:c r="E248" s="15">
        <x:v>44173.6296384606</x:v>
      </x:c>
      <x:c r="F248" t="s">
        <x:v>97</x:v>
      </x:c>
      <x:c r="G248" s="6">
        <x:v>223.823131881652</x:v>
      </x:c>
      <x:c r="H248" t="s">
        <x:v>98</x:v>
      </x:c>
      <x:c r="I248" s="6">
        <x:v>23.5753758560973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23.075</x:v>
      </x:c>
      <x:c r="S248" s="8">
        <x:v>12609.1188654878</x:v>
      </x:c>
      <x:c r="T248" s="12">
        <x:v>301815.598328553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2354939</x:v>
      </x:c>
      <x:c r="B249" s="1">
        <x:v>44181.4938601505</x:v>
      </x:c>
      <x:c r="C249" s="6">
        <x:v>12.3494425483333</x:v>
      </x:c>
      <x:c r="D249" s="14" t="s">
        <x:v>92</x:v>
      </x:c>
      <x:c r="E249" s="15">
        <x:v>44173.6296384606</x:v>
      </x:c>
      <x:c r="F249" t="s">
        <x:v>97</x:v>
      </x:c>
      <x:c r="G249" s="6">
        <x:v>223.972412811678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23.065</x:v>
      </x:c>
      <x:c r="S249" s="8">
        <x:v>12609.1630868872</x:v>
      </x:c>
      <x:c r="T249" s="12">
        <x:v>301829.124466326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2354943</x:v>
      </x:c>
      <x:c r="B250" s="1">
        <x:v>44181.4938948264</x:v>
      </x:c>
      <x:c r="C250" s="6">
        <x:v>12.3993701366667</x:v>
      </x:c>
      <x:c r="D250" s="14" t="s">
        <x:v>92</x:v>
      </x:c>
      <x:c r="E250" s="15">
        <x:v>44173.6296384606</x:v>
      </x:c>
      <x:c r="F250" t="s">
        <x:v>97</x:v>
      </x:c>
      <x:c r="G250" s="6">
        <x:v>224.274236869167</x:v>
      </x:c>
      <x:c r="H250" t="s">
        <x:v>98</x:v>
      </x:c>
      <x:c r="I250" s="6">
        <x:v>23.5814592253978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23.049</x:v>
      </x:c>
      <x:c r="S250" s="8">
        <x:v>12609.1507723986</x:v>
      </x:c>
      <x:c r="T250" s="12">
        <x:v>301824.99677775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2354947</x:v>
      </x:c>
      <x:c r="B251" s="1">
        <x:v>44181.4939294792</x:v>
      </x:c>
      <x:c r="C251" s="6">
        <x:v>12.449263555</x:v>
      </x:c>
      <x:c r="D251" s="14" t="s">
        <x:v>92</x:v>
      </x:c>
      <x:c r="E251" s="15">
        <x:v>44173.6296384606</x:v>
      </x:c>
      <x:c r="F251" t="s">
        <x:v>97</x:v>
      </x:c>
      <x:c r="G251" s="6">
        <x:v>224.332310229442</x:v>
      </x:c>
      <x:c r="H251" t="s">
        <x:v>98</x:v>
      </x:c>
      <x:c r="I251" s="6">
        <x:v>23.5753758560973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23.048</x:v>
      </x:c>
      <x:c r="S251" s="8">
        <x:v>12612.0093064583</x:v>
      </x:c>
      <x:c r="T251" s="12">
        <x:v>301834.181080421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2354951</x:v>
      </x:c>
      <x:c r="B252" s="1">
        <x:v>44181.4939647338</x:v>
      </x:c>
      <x:c r="C252" s="6">
        <x:v>12.5000118916667</x:v>
      </x:c>
      <x:c r="D252" s="14" t="s">
        <x:v>92</x:v>
      </x:c>
      <x:c r="E252" s="15">
        <x:v>44173.6296384606</x:v>
      </x:c>
      <x:c r="F252" t="s">
        <x:v>97</x:v>
      </x:c>
      <x:c r="G252" s="6">
        <x:v>223.728996266229</x:v>
      </x:c>
      <x:c r="H252" t="s">
        <x:v>98</x:v>
      </x:c>
      <x:c r="I252" s="6">
        <x:v>23.5753758560973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23.08</x:v>
      </x:c>
      <x:c r="S252" s="8">
        <x:v>12609.8851607369</x:v>
      </x:c>
      <x:c r="T252" s="12">
        <x:v>301832.037792572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2354955</x:v>
      </x:c>
      <x:c r="B253" s="1">
        <x:v>44181.4939993056</x:v>
      </x:c>
      <x:c r="C253" s="6">
        <x:v>12.5497982066667</x:v>
      </x:c>
      <x:c r="D253" s="14" t="s">
        <x:v>92</x:v>
      </x:c>
      <x:c r="E253" s="15">
        <x:v>44173.6296384606</x:v>
      </x:c>
      <x:c r="F253" t="s">
        <x:v>97</x:v>
      </x:c>
      <x:c r="G253" s="6">
        <x:v>224.107270201796</x:v>
      </x:c>
      <x:c r="H253" t="s">
        <x:v>98</x:v>
      </x:c>
      <x:c r="I253" s="6">
        <x:v>23.5692924978098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23.062</x:v>
      </x:c>
      <x:c r="S253" s="8">
        <x:v>12611.0732851411</x:v>
      </x:c>
      <x:c r="T253" s="12">
        <x:v>301826.858033852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2354959</x:v>
      </x:c>
      <x:c r="B254" s="1">
        <x:v>44181.494033912</x:v>
      </x:c>
      <x:c r="C254" s="6">
        <x:v>12.5996346833333</x:v>
      </x:c>
      <x:c r="D254" s="14" t="s">
        <x:v>92</x:v>
      </x:c>
      <x:c r="E254" s="15">
        <x:v>44173.6296384606</x:v>
      </x:c>
      <x:c r="F254" t="s">
        <x:v>97</x:v>
      </x:c>
      <x:c r="G254" s="6">
        <x:v>223.710175008928</x:v>
      </x:c>
      <x:c r="H254" t="s">
        <x:v>98</x:v>
      </x:c>
      <x:c r="I254" s="6">
        <x:v>23.5753758560973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23.081</x:v>
      </x:c>
      <x:c r="S254" s="8">
        <x:v>12612.8022927821</x:v>
      </x:c>
      <x:c r="T254" s="12">
        <x:v>301833.395095321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2354963</x:v>
      </x:c>
      <x:c r="B255" s="1">
        <x:v>44181.4940685532</x:v>
      </x:c>
      <x:c r="C255" s="6">
        <x:v>12.6495425683333</x:v>
      </x:c>
      <x:c r="D255" s="14" t="s">
        <x:v>92</x:v>
      </x:c>
      <x:c r="E255" s="15">
        <x:v>44173.6296384606</x:v>
      </x:c>
      <x:c r="F255" t="s">
        <x:v>97</x:v>
      </x:c>
      <x:c r="G255" s="6">
        <x:v>223.975293037952</x:v>
      </x:c>
      <x:c r="H255" t="s">
        <x:v>98</x:v>
      </x:c>
      <x:c r="I255" s="6">
        <x:v>23.5692924978098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23.069</x:v>
      </x:c>
      <x:c r="S255" s="8">
        <x:v>12613.7835143884</x:v>
      </x:c>
      <x:c r="T255" s="12">
        <x:v>301820.22463803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2354967</x:v>
      </x:c>
      <x:c r="B256" s="1">
        <x:v>44181.494103206</x:v>
      </x:c>
      <x:c r="C256" s="6">
        <x:v>12.6994247583333</x:v>
      </x:c>
      <x:c r="D256" s="14" t="s">
        <x:v>92</x:v>
      </x:c>
      <x:c r="E256" s="15">
        <x:v>44173.6296384606</x:v>
      </x:c>
      <x:c r="F256" t="s">
        <x:v>97</x:v>
      </x:c>
      <x:c r="G256" s="6">
        <x:v>223.991262112095</x:v>
      </x:c>
      <x:c r="H256" t="s">
        <x:v>98</x:v>
      </x:c>
      <x:c r="I256" s="6">
        <x:v>23.5814592253978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23.064</x:v>
      </x:c>
      <x:c r="S256" s="8">
        <x:v>12615.729830597</x:v>
      </x:c>
      <x:c r="T256" s="12">
        <x:v>301836.264509441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2354971</x:v>
      </x:c>
      <x:c r="B257" s="1">
        <x:v>44181.4941378125</x:v>
      </x:c>
      <x:c r="C257" s="6">
        <x:v>12.7492552066667</x:v>
      </x:c>
      <x:c r="D257" s="14" t="s">
        <x:v>92</x:v>
      </x:c>
      <x:c r="E257" s="15">
        <x:v>44173.6296384606</x:v>
      </x:c>
      <x:c r="F257" t="s">
        <x:v>97</x:v>
      </x:c>
      <x:c r="G257" s="6">
        <x:v>223.87675927624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23.068</x:v>
      </x:c>
      <x:c r="S257" s="8">
        <x:v>12612.7082728317</x:v>
      </x:c>
      <x:c r="T257" s="12">
        <x:v>301845.751047599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2354975</x:v>
      </x:c>
      <x:c r="B258" s="1">
        <x:v>44181.4941730324</x:v>
      </x:c>
      <x:c r="C258" s="6">
        <x:v>12.79997944</x:v>
      </x:c>
      <x:c r="D258" s="14" t="s">
        <x:v>92</x:v>
      </x:c>
      <x:c r="E258" s="15">
        <x:v>44173.6296384606</x:v>
      </x:c>
      <x:c r="F258" t="s">
        <x:v>97</x:v>
      </x:c>
      <x:c r="G258" s="6">
        <x:v>224.261098158064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23.058</x:v>
      </x:c>
      <x:c r="S258" s="8">
        <x:v>12613.247813078</x:v>
      </x:c>
      <x:c r="T258" s="12">
        <x:v>301833.935326694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2354979</x:v>
      </x:c>
      <x:c r="B259" s="1">
        <x:v>44181.4942077199</x:v>
      </x:c>
      <x:c r="C259" s="6">
        <x:v>12.8499112516667</x:v>
      </x:c>
      <x:c r="D259" s="14" t="s">
        <x:v>92</x:v>
      </x:c>
      <x:c r="E259" s="15">
        <x:v>44173.6296384606</x:v>
      </x:c>
      <x:c r="F259" t="s">
        <x:v>97</x:v>
      </x:c>
      <x:c r="G259" s="6">
        <x:v>224.259656194323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23.056</x:v>
      </x:c>
      <x:c r="S259" s="8">
        <x:v>12616.9103976953</x:v>
      </x:c>
      <x:c r="T259" s="12">
        <x:v>301833.620071297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2354983</x:v>
      </x:c>
      <x:c r="B260" s="1">
        <x:v>44181.4942422454</x:v>
      </x:c>
      <x:c r="C260" s="6">
        <x:v>12.899660205</x:v>
      </x:c>
      <x:c r="D260" s="14" t="s">
        <x:v>92</x:v>
      </x:c>
      <x:c r="E260" s="15">
        <x:v>44173.6296384606</x:v>
      </x:c>
      <x:c r="F260" t="s">
        <x:v>97</x:v>
      </x:c>
      <x:c r="G260" s="6">
        <x:v>224.16674703</x:v>
      </x:c>
      <x:c r="H260" t="s">
        <x:v>98</x:v>
      </x:c>
      <x:c r="I260" s="6">
        <x:v>23.5571258142736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23.063</x:v>
      </x:c>
      <x:c r="S260" s="8">
        <x:v>12619.911116381</x:v>
      </x:c>
      <x:c r="T260" s="12">
        <x:v>301833.940181197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2354987</x:v>
      </x:c>
      <x:c r="B261" s="1">
        <x:v>44181.4942768171</x:v>
      </x:c>
      <x:c r="C261" s="6">
        <x:v>12.9494348133333</x:v>
      </x:c>
      <x:c r="D261" s="14" t="s">
        <x:v>92</x:v>
      </x:c>
      <x:c r="E261" s="15">
        <x:v>44173.6296384606</x:v>
      </x:c>
      <x:c r="F261" t="s">
        <x:v>97</x:v>
      </x:c>
      <x:c r="G261" s="6">
        <x:v>223.846319639104</x:v>
      </x:c>
      <x:c r="H261" t="s">
        <x:v>98</x:v>
      </x:c>
      <x:c r="I261" s="6">
        <x:v>23.5571258142736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23.08</x:v>
      </x:c>
      <x:c r="S261" s="8">
        <x:v>12612.6403755369</x:v>
      </x:c>
      <x:c r="T261" s="12">
        <x:v>301837.834506431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2354991</x:v>
      </x:c>
      <x:c r="B262" s="1">
        <x:v>44181.4943115393</x:v>
      </x:c>
      <x:c r="C262" s="6">
        <x:v>12.999407655</x:v>
      </x:c>
      <x:c r="D262" s="14" t="s">
        <x:v>92</x:v>
      </x:c>
      <x:c r="E262" s="15">
        <x:v>44173.6296384606</x:v>
      </x:c>
      <x:c r="F262" t="s">
        <x:v>97</x:v>
      </x:c>
      <x:c r="G262" s="6">
        <x:v>224.036192180743</x:v>
      </x:c>
      <x:c r="H262" t="s">
        <x:v>98</x:v>
      </x:c>
      <x:c r="I262" s="6">
        <x:v>23.5510424890253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23.072</x:v>
      </x:c>
      <x:c r="S262" s="8">
        <x:v>12616.9683774262</x:v>
      </x:c>
      <x:c r="T262" s="12">
        <x:v>301835.991232235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2354995</x:v>
      </x:c>
      <x:c r="B263" s="1">
        <x:v>44181.4943460995</x:v>
      </x:c>
      <x:c r="C263" s="6">
        <x:v>13.0492161816667</x:v>
      </x:c>
      <x:c r="D263" s="14" t="s">
        <x:v>92</x:v>
      </x:c>
      <x:c r="E263" s="15">
        <x:v>44173.6296384606</x:v>
      </x:c>
      <x:c r="F263" t="s">
        <x:v>97</x:v>
      </x:c>
      <x:c r="G263" s="6">
        <x:v>224.505207264209</x:v>
      </x:c>
      <x:c r="H263" t="s">
        <x:v>98</x:v>
      </x:c>
      <x:c r="I263" s="6">
        <x:v>23.5632091505349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23.043</x:v>
      </x:c>
      <x:c r="S263" s="8">
        <x:v>12620.2089478005</x:v>
      </x:c>
      <x:c r="T263" s="12">
        <x:v>301823.451773696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2354999</x:v>
      </x:c>
      <x:c r="B264" s="1">
        <x:v>44181.4943812847</x:v>
      </x:c>
      <x:c r="C264" s="6">
        <x:v>13.099841135</x:v>
      </x:c>
      <x:c r="D264" s="14" t="s">
        <x:v>92</x:v>
      </x:c>
      <x:c r="E264" s="15">
        <x:v>44173.6296384606</x:v>
      </x:c>
      <x:c r="F264" t="s">
        <x:v>97</x:v>
      </x:c>
      <x:c r="G264" s="6">
        <x:v>223.784027495049</x:v>
      </x:c>
      <x:c r="H264" t="s">
        <x:v>98</x:v>
      </x:c>
      <x:c r="I264" s="6">
        <x:v>23.5814592253978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23.075</x:v>
      </x:c>
      <x:c r="S264" s="8">
        <x:v>12611.2984896426</x:v>
      </x:c>
      <x:c r="T264" s="12">
        <x:v>301835.896286667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2355003</x:v>
      </x:c>
      <x:c r="B265" s="1">
        <x:v>44181.4944158912</x:v>
      </x:c>
      <x:c r="C265" s="6">
        <x:v>13.1497046333333</x:v>
      </x:c>
      <x:c r="D265" s="14" t="s">
        <x:v>92</x:v>
      </x:c>
      <x:c r="E265" s="15">
        <x:v>44173.6296384606</x:v>
      </x:c>
      <x:c r="F265" t="s">
        <x:v>97</x:v>
      </x:c>
      <x:c r="G265" s="6">
        <x:v>224.239343422395</x:v>
      </x:c>
      <x:c r="H265" t="s">
        <x:v>98</x:v>
      </x:c>
      <x:c r="I265" s="6">
        <x:v>23.5692924978098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23.055</x:v>
      </x:c>
      <x:c r="S265" s="8">
        <x:v>12620.1586152988</x:v>
      </x:c>
      <x:c r="T265" s="12">
        <x:v>301832.107516602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2355007</x:v>
      </x:c>
      <x:c r="B266" s="1">
        <x:v>44181.494450544</x:v>
      </x:c>
      <x:c r="C266" s="6">
        <x:v>13.199600175</x:v>
      </x:c>
      <x:c r="D266" s="14" t="s">
        <x:v>92</x:v>
      </x:c>
      <x:c r="E266" s="15">
        <x:v>44173.6296384606</x:v>
      </x:c>
      <x:c r="F266" t="s">
        <x:v>97</x:v>
      </x:c>
      <x:c r="G266" s="6">
        <x:v>223.653722963479</x:v>
      </x:c>
      <x:c r="H266" t="s">
        <x:v>98</x:v>
      </x:c>
      <x:c r="I266" s="6">
        <x:v>23.5753758560973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23.084</x:v>
      </x:c>
      <x:c r="S266" s="8">
        <x:v>12620.7801766822</x:v>
      </x:c>
      <x:c r="T266" s="12">
        <x:v>301839.520587998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2355011</x:v>
      </x:c>
      <x:c r="B267" s="1">
        <x:v>44181.4944851852</x:v>
      </x:c>
      <x:c r="C267" s="6">
        <x:v>13.2495022516667</x:v>
      </x:c>
      <x:c r="D267" s="14" t="s">
        <x:v>92</x:v>
      </x:c>
      <x:c r="E267" s="15">
        <x:v>44173.6296384606</x:v>
      </x:c>
      <x:c r="F267" t="s">
        <x:v>97</x:v>
      </x:c>
      <x:c r="G267" s="6">
        <x:v>224.07099646392</x:v>
      </x:c>
      <x:c r="H267" t="s">
        <x:v>98</x:v>
      </x:c>
      <x:c r="I267" s="6">
        <x:v>23.5632091505349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23.066</x:v>
      </x:c>
      <x:c r="S267" s="8">
        <x:v>12618.9080652412</x:v>
      </x:c>
      <x:c r="T267" s="12">
        <x:v>301846.53393697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2355015</x:v>
      </x:c>
      <x:c r="B268" s="1">
        <x:v>44181.4945198264</x:v>
      </x:c>
      <x:c r="C268" s="6">
        <x:v>13.29937406</x:v>
      </x:c>
      <x:c r="D268" s="14" t="s">
        <x:v>92</x:v>
      </x:c>
      <x:c r="E268" s="15">
        <x:v>44173.6296384606</x:v>
      </x:c>
      <x:c r="F268" t="s">
        <x:v>97</x:v>
      </x:c>
      <x:c r="G268" s="6">
        <x:v>223.841964872508</x:v>
      </x:c>
      <x:c r="H268" t="s">
        <x:v>98</x:v>
      </x:c>
      <x:c r="I268" s="6">
        <x:v>23.5753758560973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23.074</x:v>
      </x:c>
      <x:c r="S268" s="8">
        <x:v>12617.8854120999</x:v>
      </x:c>
      <x:c r="T268" s="12">
        <x:v>301836.338863878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2355019</x:v>
      </x:c>
      <x:c r="B269" s="1">
        <x:v>44181.4945544792</x:v>
      </x:c>
      <x:c r="C269" s="6">
        <x:v>13.3492419583333</x:v>
      </x:c>
      <x:c r="D269" s="14" t="s">
        <x:v>92</x:v>
      </x:c>
      <x:c r="E269" s="15">
        <x:v>44173.6296384606</x:v>
      </x:c>
      <x:c r="F269" t="s">
        <x:v>97</x:v>
      </x:c>
      <x:c r="G269" s="6">
        <x:v>223.672538357837</x:v>
      </x:c>
      <x:c r="H269" t="s">
        <x:v>98</x:v>
      </x:c>
      <x:c r="I269" s="6">
        <x:v>23.5753758560973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23.083</x:v>
      </x:c>
      <x:c r="S269" s="8">
        <x:v>12624.7565043928</x:v>
      </x:c>
      <x:c r="T269" s="12">
        <x:v>301831.30501145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2355023</x:v>
      </x:c>
      <x:c r="B270" s="1">
        <x:v>44181.4945896181</x:v>
      </x:c>
      <x:c r="C270" s="6">
        <x:v>13.3998882016667</x:v>
      </x:c>
      <x:c r="D270" s="14" t="s">
        <x:v>92</x:v>
      </x:c>
      <x:c r="E270" s="15">
        <x:v>44173.6296384606</x:v>
      </x:c>
      <x:c r="F270" t="s">
        <x:v>97</x:v>
      </x:c>
      <x:c r="G270" s="6">
        <x:v>224.108712724552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23.064</x:v>
      </x:c>
      <x:c r="S270" s="8">
        <x:v>12621.760247698</x:v>
      </x:c>
      <x:c r="T270" s="12">
        <x:v>301825.716652209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2355027</x:v>
      </x:c>
      <x:c r="B271" s="1">
        <x:v>44181.4946243056</x:v>
      </x:c>
      <x:c r="C271" s="6">
        <x:v>13.4498071183333</x:v>
      </x:c>
      <x:c r="D271" s="14" t="s">
        <x:v>92</x:v>
      </x:c>
      <x:c r="E271" s="15">
        <x:v>44173.6296384606</x:v>
      </x:c>
      <x:c r="F271" t="s">
        <x:v>97</x:v>
      </x:c>
      <x:c r="G271" s="6">
        <x:v>223.637822262245</x:v>
      </x:c>
      <x:c r="H271" t="s">
        <x:v>98</x:v>
      </x:c>
      <x:c r="I271" s="6">
        <x:v>23.5632091505349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23.089</x:v>
      </x:c>
      <x:c r="S271" s="8">
        <x:v>12626.9328883931</x:v>
      </x:c>
      <x:c r="T271" s="12">
        <x:v>301850.87235401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2355031</x:v>
      </x:c>
      <x:c r="B272" s="1">
        <x:v>44181.494658912</x:v>
      </x:c>
      <x:c r="C272" s="6">
        <x:v>13.49963537</x:v>
      </x:c>
      <x:c r="D272" s="14" t="s">
        <x:v>92</x:v>
      </x:c>
      <x:c r="E272" s="15">
        <x:v>44173.6296384606</x:v>
      </x:c>
      <x:c r="F272" t="s">
        <x:v>97</x:v>
      </x:c>
      <x:c r="G272" s="6">
        <x:v>223.650829998123</x:v>
      </x:c>
      <x:c r="H272" t="s">
        <x:v>98</x:v>
      </x:c>
      <x:c r="I272" s="6">
        <x:v>23.5875426057123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23.08</x:v>
      </x:c>
      <x:c r="S272" s="8">
        <x:v>12621.9942485848</x:v>
      </x:c>
      <x:c r="T272" s="12">
        <x:v>301830.333227908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2355035</x:v>
      </x:c>
      <x:c r="B273" s="1">
        <x:v>44181.4946935532</x:v>
      </x:c>
      <x:c r="C273" s="6">
        <x:v>13.5495517983333</x:v>
      </x:c>
      <x:c r="D273" s="14" t="s">
        <x:v>92</x:v>
      </x:c>
      <x:c r="E273" s="15">
        <x:v>44173.6296384606</x:v>
      </x:c>
      <x:c r="F273" t="s">
        <x:v>97</x:v>
      </x:c>
      <x:c r="G273" s="6">
        <x:v>224.219035951413</x:v>
      </x:c>
      <x:c r="H273" t="s">
        <x:v>98</x:v>
      </x:c>
      <x:c r="I273" s="6">
        <x:v>23.5753758560973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23.054</x:v>
      </x:c>
      <x:c r="S273" s="8">
        <x:v>12621.1431950019</x:v>
      </x:c>
      <x:c r="T273" s="12">
        <x:v>301828.242819642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2355039</x:v>
      </x:c>
      <x:c r="B274" s="1">
        <x:v>44181.4947282407</x:v>
      </x:c>
      <x:c r="C274" s="6">
        <x:v>13.5994569633333</x:v>
      </x:c>
      <x:c r="D274" s="14" t="s">
        <x:v>92</x:v>
      </x:c>
      <x:c r="E274" s="15">
        <x:v>44173.6296384606</x:v>
      </x:c>
      <x:c r="F274" t="s">
        <x:v>97</x:v>
      </x:c>
      <x:c r="G274" s="6">
        <x:v>223.536527493148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23.084</x:v>
      </x:c>
      <x:c r="S274" s="8">
        <x:v>12625.6332638236</x:v>
      </x:c>
      <x:c r="T274" s="12">
        <x:v>301830.546821651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2355043</x:v>
      </x:c>
      <x:c r="B275" s="1">
        <x:v>44181.4947629282</x:v>
      </x:c>
      <x:c r="C275" s="6">
        <x:v>13.6494392133333</x:v>
      </x:c>
      <x:c r="D275" s="14" t="s">
        <x:v>92</x:v>
      </x:c>
      <x:c r="E275" s="15">
        <x:v>44173.6296384606</x:v>
      </x:c>
      <x:c r="F275" t="s">
        <x:v>97</x:v>
      </x:c>
      <x:c r="G275" s="6">
        <x:v>223.692807832068</x:v>
      </x:c>
      <x:c r="H275" t="s">
        <x:v>98</x:v>
      </x:c>
      <x:c r="I275" s="6">
        <x:v>23.5692924978098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23.084</x:v>
      </x:c>
      <x:c r="S275" s="8">
        <x:v>12623.2358158037</x:v>
      </x:c>
      <x:c r="T275" s="12">
        <x:v>301822.885919452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2355047</x:v>
      </x:c>
      <x:c r="B276" s="1">
        <x:v>44181.4947975347</x:v>
      </x:c>
      <x:c r="C276" s="6">
        <x:v>13.6992703533333</x:v>
      </x:c>
      <x:c r="D276" s="14" t="s">
        <x:v>92</x:v>
      </x:c>
      <x:c r="E276" s="15">
        <x:v>44173.6296384606</x:v>
      </x:c>
      <x:c r="F276" t="s">
        <x:v>97</x:v>
      </x:c>
      <x:c r="G276" s="6">
        <x:v>224.224799727494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23.062</x:v>
      </x:c>
      <x:c r="S276" s="8">
        <x:v>12620.5782309816</x:v>
      </x:c>
      <x:c r="T276" s="12">
        <x:v>301829.459529455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2355051</x:v>
      </x:c>
      <x:c r="B277" s="1">
        <x:v>44181.4948327546</x:v>
      </x:c>
      <x:c r="C277" s="6">
        <x:v>13.7499650016667</x:v>
      </x:c>
      <x:c r="D277" s="14" t="s">
        <x:v>92</x:v>
      </x:c>
      <x:c r="E277" s="15">
        <x:v>44173.6296384606</x:v>
      </x:c>
      <x:c r="F277" t="s">
        <x:v>97</x:v>
      </x:c>
      <x:c r="G277" s="6">
        <x:v>223.691355706225</x:v>
      </x:c>
      <x:c r="H277" t="s">
        <x:v>98</x:v>
      </x:c>
      <x:c r="I277" s="6">
        <x:v>23.5753758560973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23.082</x:v>
      </x:c>
      <x:c r="S277" s="8">
        <x:v>12626.9605331675</x:v>
      </x:c>
      <x:c r="T277" s="12">
        <x:v>301821.428186404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2355055</x:v>
      </x:c>
      <x:c r="B278" s="1">
        <x:v>44181.4948673264</x:v>
      </x:c>
      <x:c r="C278" s="6">
        <x:v>13.799763435</x:v>
      </x:c>
      <x:c r="D278" s="14" t="s">
        <x:v>92</x:v>
      </x:c>
      <x:c r="E278" s="15">
        <x:v>44173.6296384606</x:v>
      </x:c>
      <x:c r="F278" t="s">
        <x:v>97</x:v>
      </x:c>
      <x:c r="G278" s="6">
        <x:v>223.637822262245</x:v>
      </x:c>
      <x:c r="H278" t="s">
        <x:v>98</x:v>
      </x:c>
      <x:c r="I278" s="6">
        <x:v>23.5632091505349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23.089</x:v>
      </x:c>
      <x:c r="S278" s="8">
        <x:v>12621.4677455174</x:v>
      </x:c>
      <x:c r="T278" s="12">
        <x:v>301832.41636445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2355059</x:v>
      </x:c>
      <x:c r="B279" s="1">
        <x:v>44181.4949019329</x:v>
      </x:c>
      <x:c r="C279" s="6">
        <x:v>13.849600175</x:v>
      </x:c>
      <x:c r="D279" s="14" t="s">
        <x:v>92</x:v>
      </x:c>
      <x:c r="E279" s="15">
        <x:v>44173.6296384606</x:v>
      </x:c>
      <x:c r="F279" t="s">
        <x:v>97</x:v>
      </x:c>
      <x:c r="G279" s="6">
        <x:v>223.483017710987</x:v>
      </x:c>
      <x:c r="H279" t="s">
        <x:v>98</x:v>
      </x:c>
      <x:c r="I279" s="6">
        <x:v>23.5814592253978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23.091</x:v>
      </x:c>
      <x:c r="S279" s="8">
        <x:v>12626.2804430385</x:v>
      </x:c>
      <x:c r="T279" s="12">
        <x:v>301830.983924525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2355063</x:v>
      </x:c>
      <x:c r="B280" s="1">
        <x:v>44181.4949365741</x:v>
      </x:c>
      <x:c r="C280" s="6">
        <x:v>13.89948277</x:v>
      </x:c>
      <x:c r="D280" s="14" t="s">
        <x:v>92</x:v>
      </x:c>
      <x:c r="E280" s="15">
        <x:v>44173.6296384606</x:v>
      </x:c>
      <x:c r="F280" t="s">
        <x:v>97</x:v>
      </x:c>
      <x:c r="G280" s="6">
        <x:v>223.902824535601</x:v>
      </x:c>
      <x:c r="H280" t="s">
        <x:v>98</x:v>
      </x:c>
      <x:c r="I280" s="6">
        <x:v>23.5571258142736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23.077</x:v>
      </x:c>
      <x:c r="S280" s="8">
        <x:v>12623.6545675089</x:v>
      </x:c>
      <x:c r="T280" s="12">
        <x:v>301829.226026954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2355067</x:v>
      </x:c>
      <x:c r="B281" s="1">
        <x:v>44181.4949712153</x:v>
      </x:c>
      <x:c r="C281" s="6">
        <x:v>13.9493788483333</x:v>
      </x:c>
      <x:c r="D281" s="14" t="s">
        <x:v>92</x:v>
      </x:c>
      <x:c r="E281" s="15">
        <x:v>44173.6296384606</x:v>
      </x:c>
      <x:c r="F281" t="s">
        <x:v>97</x:v>
      </x:c>
      <x:c r="G281" s="6">
        <x:v>223.394913534267</x:v>
      </x:c>
      <x:c r="H281" t="s">
        <x:v>98</x:v>
      </x:c>
      <x:c r="I281" s="6">
        <x:v>23.5571258142736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23.104</x:v>
      </x:c>
      <x:c r="S281" s="8">
        <x:v>12625.7816977446</x:v>
      </x:c>
      <x:c r="T281" s="12">
        <x:v>301834.347172167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2355071</x:v>
      </x:c>
      <x:c r="B282" s="1">
        <x:v>44181.4950058681</x:v>
      </x:c>
      <x:c r="C282" s="6">
        <x:v>13.999230255</x:v>
      </x:c>
      <x:c r="D282" s="14" t="s">
        <x:v>92</x:v>
      </x:c>
      <x:c r="E282" s="15">
        <x:v>44173.6296384606</x:v>
      </x:c>
      <x:c r="F282" t="s">
        <x:v>97</x:v>
      </x:c>
      <x:c r="G282" s="6">
        <x:v>223.484472298824</x:v>
      </x:c>
      <x:c r="H282" t="s">
        <x:v>98</x:v>
      </x:c>
      <x:c r="I282" s="6">
        <x:v>23.5753758560973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23.093</x:v>
      </x:c>
      <x:c r="S282" s="8">
        <x:v>12620.9203451509</x:v>
      </x:c>
      <x:c r="T282" s="12">
        <x:v>301829.651035927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2355075</x:v>
      </x:c>
      <x:c r="B283" s="1">
        <x:v>44181.495041088</x:v>
      </x:c>
      <x:c r="C283" s="6">
        <x:v>14.0499625383333</x:v>
      </x:c>
      <x:c r="D283" s="14" t="s">
        <x:v>92</x:v>
      </x:c>
      <x:c r="E283" s="15">
        <x:v>44173.6296384606</x:v>
      </x:c>
      <x:c r="F283" t="s">
        <x:v>97</x:v>
      </x:c>
      <x:c r="G283" s="6">
        <x:v>223.617552738638</x:v>
      </x:c>
      <x:c r="H283" t="s">
        <x:v>98</x:v>
      </x:c>
      <x:c r="I283" s="6">
        <x:v>23.5692924978098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23.088</x:v>
      </x:c>
      <x:c r="S283" s="8">
        <x:v>12627.6609253272</x:v>
      </x:c>
      <x:c r="T283" s="12">
        <x:v>301829.700944612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2355079</x:v>
      </x:c>
      <x:c r="B284" s="1">
        <x:v>44181.4950756944</x:v>
      </x:c>
      <x:c r="C284" s="6">
        <x:v>14.09981352</x:v>
      </x:c>
      <x:c r="D284" s="14" t="s">
        <x:v>92</x:v>
      </x:c>
      <x:c r="E284" s="15">
        <x:v>44173.6296384606</x:v>
      </x:c>
      <x:c r="F284" t="s">
        <x:v>97</x:v>
      </x:c>
      <x:c r="G284" s="6">
        <x:v>223.558223277456</x:v>
      </x:c>
      <x:c r="H284" t="s">
        <x:v>98</x:v>
      </x:c>
      <x:c r="I284" s="6">
        <x:v>23.5814592253978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23.087</x:v>
      </x:c>
      <x:c r="S284" s="8">
        <x:v>12625.7292645163</x:v>
      </x:c>
      <x:c r="T284" s="12">
        <x:v>301844.106324088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2355083</x:v>
      </x:c>
      <x:c r="B285" s="1">
        <x:v>44181.4951103356</x:v>
      </x:c>
      <x:c r="C285" s="6">
        <x:v>14.1496801683333</x:v>
      </x:c>
      <x:c r="D285" s="14" t="s">
        <x:v>92</x:v>
      </x:c>
      <x:c r="E285" s="15">
        <x:v>44173.6296384606</x:v>
      </x:c>
      <x:c r="F285" t="s">
        <x:v>97</x:v>
      </x:c>
      <x:c r="G285" s="6">
        <x:v>223.691355706225</x:v>
      </x:c>
      <x:c r="H285" t="s">
        <x:v>98</x:v>
      </x:c>
      <x:c r="I285" s="6">
        <x:v>23.5753758560973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23.082</x:v>
      </x:c>
      <x:c r="S285" s="8">
        <x:v>12626.4434973402</x:v>
      </x:c>
      <x:c r="T285" s="12">
        <x:v>301833.56667511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2355087</x:v>
      </x:c>
      <x:c r="B286" s="1">
        <x:v>44181.4951449884</x:v>
      </x:c>
      <x:c r="C286" s="6">
        <x:v>14.1995830783333</x:v>
      </x:c>
      <x:c r="D286" s="14" t="s">
        <x:v>92</x:v>
      </x:c>
      <x:c r="E286" s="15">
        <x:v>44173.6296384606</x:v>
      </x:c>
      <x:c r="F286" t="s">
        <x:v>97</x:v>
      </x:c>
      <x:c r="G286" s="6">
        <x:v>223.052660376241</x:v>
      </x:c>
      <x:c r="H286" t="s">
        <x:v>98</x:v>
      </x:c>
      <x:c r="I286" s="6">
        <x:v>23.5753758560973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23.116</x:v>
      </x:c>
      <x:c r="S286" s="8">
        <x:v>12628.9701528158</x:v>
      </x:c>
      <x:c r="T286" s="12">
        <x:v>301838.389385981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2355091</x:v>
      </x:c>
      <x:c r="B287" s="1">
        <x:v>44181.4951795949</x:v>
      </x:c>
      <x:c r="C287" s="6">
        <x:v>14.2494186</x:v>
      </x:c>
      <x:c r="D287" s="14" t="s">
        <x:v>92</x:v>
      </x:c>
      <x:c r="E287" s="15">
        <x:v>44173.6296384606</x:v>
      </x:c>
      <x:c r="F287" t="s">
        <x:v>97</x:v>
      </x:c>
      <x:c r="G287" s="6">
        <x:v>223.143517265641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23.107</x:v>
      </x:c>
      <x:c r="S287" s="8">
        <x:v>12630.86923722</x:v>
      </x:c>
      <x:c r="T287" s="12">
        <x:v>301820.092309451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2355095</x:v>
      </x:c>
      <x:c r="B288" s="1">
        <x:v>44181.4952141551</x:v>
      </x:c>
      <x:c r="C288" s="6">
        <x:v>14.2992213966667</x:v>
      </x:c>
      <x:c r="D288" s="14" t="s">
        <x:v>92</x:v>
      </x:c>
      <x:c r="E288" s="15">
        <x:v>44173.6296384606</x:v>
      </x:c>
      <x:c r="F288" t="s">
        <x:v>97</x:v>
      </x:c>
      <x:c r="G288" s="6">
        <x:v>223.87675927624</x:v>
      </x:c>
      <x:c r="H288" t="s">
        <x:v>98</x:v>
      </x:c>
      <x:c r="I288" s="6">
        <x:v>23.5875426057123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23.068</x:v>
      </x:c>
      <x:c r="S288" s="8">
        <x:v>12631.5628439364</x:v>
      </x:c>
      <x:c r="T288" s="12">
        <x:v>301838.745088709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2355099</x:v>
      </x:c>
      <x:c r="B289" s="1">
        <x:v>44181.4952493866</x:v>
      </x:c>
      <x:c r="C289" s="6">
        <x:v>14.3499305783333</x:v>
      </x:c>
      <x:c r="D289" s="14" t="s">
        <x:v>92</x:v>
      </x:c>
      <x:c r="E289" s="15">
        <x:v>44173.6296384606</x:v>
      </x:c>
      <x:c r="F289" t="s">
        <x:v>97</x:v>
      </x:c>
      <x:c r="G289" s="6">
        <x:v>223.857921076284</x:v>
      </x:c>
      <x:c r="H289" t="s">
        <x:v>98</x:v>
      </x:c>
      <x:c r="I289" s="6">
        <x:v>23.5875426057123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23.069</x:v>
      </x:c>
      <x:c r="S289" s="8">
        <x:v>12634.9049006217</x:v>
      </x:c>
      <x:c r="T289" s="12">
        <x:v>301821.392698938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2355103</x:v>
      </x:c>
      <x:c r="B290" s="1">
        <x:v>44181.4952840625</x:v>
      </x:c>
      <x:c r="C290" s="6">
        <x:v>14.399845415</x:v>
      </x:c>
      <x:c r="D290" s="14" t="s">
        <x:v>92</x:v>
      </x:c>
      <x:c r="E290" s="15">
        <x:v>44173.6296384606</x:v>
      </x:c>
      <x:c r="F290" t="s">
        <x:v>97</x:v>
      </x:c>
      <x:c r="G290" s="6">
        <x:v>223.639285564428</x:v>
      </x:c>
      <x:c r="H290" t="s">
        <x:v>98</x:v>
      </x:c>
      <x:c r="I290" s="6">
        <x:v>23.5571258142736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23.091</x:v>
      </x:c>
      <x:c r="S290" s="8">
        <x:v>12633.5859953885</x:v>
      </x:c>
      <x:c r="T290" s="12">
        <x:v>301829.369111548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2355107</x:v>
      </x:c>
      <x:c r="B291" s="1">
        <x:v>44181.495318669</x:v>
      </x:c>
      <x:c r="C291" s="6">
        <x:v>14.4497128016667</x:v>
      </x:c>
      <x:c r="D291" s="14" t="s">
        <x:v>92</x:v>
      </x:c>
      <x:c r="E291" s="15">
        <x:v>44173.6296384606</x:v>
      </x:c>
      <x:c r="F291" t="s">
        <x:v>97</x:v>
      </x:c>
      <x:c r="G291" s="6">
        <x:v>223.656634415153</x:v>
      </x:c>
      <x:c r="H291" t="s">
        <x:v>98</x:v>
      </x:c>
      <x:c r="I291" s="6">
        <x:v>23.5632091505349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23.088</x:v>
      </x:c>
      <x:c r="S291" s="8">
        <x:v>12631.9422956388</x:v>
      </x:c>
      <x:c r="T291" s="12">
        <x:v>301831.40507423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2355111</x:v>
      </x:c>
      <x:c r="B292" s="1">
        <x:v>44181.4953533912</x:v>
      </x:c>
      <x:c r="C292" s="6">
        <x:v>14.499678655</x:v>
      </x:c>
      <x:c r="D292" s="14" t="s">
        <x:v>92</x:v>
      </x:c>
      <x:c r="E292" s="15">
        <x:v>44173.6296384606</x:v>
      </x:c>
      <x:c r="F292" t="s">
        <x:v>97</x:v>
      </x:c>
      <x:c r="G292" s="6">
        <x:v>223.484472298824</x:v>
      </x:c>
      <x:c r="H292" t="s">
        <x:v>98</x:v>
      </x:c>
      <x:c r="I292" s="6">
        <x:v>23.5753758560973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23.093</x:v>
      </x:c>
      <x:c r="S292" s="8">
        <x:v>12631.2865962835</x:v>
      </x:c>
      <x:c r="T292" s="12">
        <x:v>301809.23409108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2355115</x:v>
      </x:c>
      <x:c r="B293" s="1">
        <x:v>44181.4953881134</x:v>
      </x:c>
      <x:c r="C293" s="6">
        <x:v>14.5497014816667</x:v>
      </x:c>
      <x:c r="D293" s="14" t="s">
        <x:v>92</x:v>
      </x:c>
      <x:c r="E293" s="15">
        <x:v>44173.6296384606</x:v>
      </x:c>
      <x:c r="F293" t="s">
        <x:v>97</x:v>
      </x:c>
      <x:c r="G293" s="6">
        <x:v>223.319788438415</x:v>
      </x:c>
      <x:c r="H293" t="s">
        <x:v>98</x:v>
      </x:c>
      <x:c r="I293" s="6">
        <x:v>23.5571258142736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23.108</x:v>
      </x:c>
      <x:c r="S293" s="8">
        <x:v>12629.7854372098</x:v>
      </x:c>
      <x:c r="T293" s="12">
        <x:v>301819.727860707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2355119</x:v>
      </x:c>
      <x:c r="B294" s="1">
        <x:v>44181.4954228009</x:v>
      </x:c>
      <x:c r="C294" s="6">
        <x:v>14.5996274183333</x:v>
      </x:c>
      <x:c r="D294" s="14" t="s">
        <x:v>92</x:v>
      </x:c>
      <x:c r="E294" s="15">
        <x:v>44173.6296384606</x:v>
      </x:c>
      <x:c r="F294" t="s">
        <x:v>97</x:v>
      </x:c>
      <x:c r="G294" s="6">
        <x:v>223.656634415153</x:v>
      </x:c>
      <x:c r="H294" t="s">
        <x:v>98</x:v>
      </x:c>
      <x:c r="I294" s="6">
        <x:v>23.5632091505349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23.088</x:v>
      </x:c>
      <x:c r="S294" s="8">
        <x:v>12631.8687091053</x:v>
      </x:c>
      <x:c r="T294" s="12">
        <x:v>301810.740899882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2355123</x:v>
      </x:c>
      <x:c r="B295" s="1">
        <x:v>44181.4954574421</x:v>
      </x:c>
      <x:c r="C295" s="6">
        <x:v>14.6495172466667</x:v>
      </x:c>
      <x:c r="D295" s="14" t="s">
        <x:v>92</x:v>
      </x:c>
      <x:c r="E295" s="15">
        <x:v>44173.6296384606</x:v>
      </x:c>
      <x:c r="F295" t="s">
        <x:v>97</x:v>
      </x:c>
      <x:c r="G295" s="6">
        <x:v>223.412228680614</x:v>
      </x:c>
      <x:c r="H295" t="s">
        <x:v>98</x:v>
      </x:c>
      <x:c r="I295" s="6">
        <x:v>23.5632091505349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23.101</x:v>
      </x:c>
      <x:c r="S295" s="8">
        <x:v>12638.4320688464</x:v>
      </x:c>
      <x:c r="T295" s="12">
        <x:v>301813.840223052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2355127</x:v>
      </x:c>
      <x:c r="B296" s="1">
        <x:v>44181.4954920139</x:v>
      </x:c>
      <x:c r="C296" s="6">
        <x:v>14.6993357233333</x:v>
      </x:c>
      <x:c r="D296" s="14" t="s">
        <x:v>92</x:v>
      </x:c>
      <x:c r="E296" s="15">
        <x:v>44173.6296384606</x:v>
      </x:c>
      <x:c r="F296" t="s">
        <x:v>97</x:v>
      </x:c>
      <x:c r="G296" s="6">
        <x:v>223.862246133946</x:v>
      </x:c>
      <x:c r="H296" t="s">
        <x:v>98</x:v>
      </x:c>
      <x:c r="I296" s="6">
        <x:v>23.5692924978098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23.075</x:v>
      </x:c>
      <x:c r="S296" s="8">
        <x:v>12630.2869980659</x:v>
      </x:c>
      <x:c r="T296" s="12">
        <x:v>301817.899362286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2355131</x:v>
      </x:c>
      <x:c r="B297" s="1">
        <x:v>44181.4955266551</x:v>
      </x:c>
      <x:c r="C297" s="6">
        <x:v>14.7491966933333</x:v>
      </x:c>
      <x:c r="D297" s="14" t="s">
        <x:v>92</x:v>
      </x:c>
      <x:c r="E297" s="15">
        <x:v>44173.6296384606</x:v>
      </x:c>
      <x:c r="F297" t="s">
        <x:v>97</x:v>
      </x:c>
      <x:c r="G297" s="6">
        <x:v>223.676910537418</x:v>
      </x:c>
      <x:c r="H297" t="s">
        <x:v>98</x:v>
      </x:c>
      <x:c r="I297" s="6">
        <x:v>23.5571258142736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23.089</x:v>
      </x:c>
      <x:c r="S297" s="8">
        <x:v>12632.057406536</x:v>
      </x:c>
      <x:c r="T297" s="12">
        <x:v>301817.332760847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2355135</x:v>
      </x:c>
      <x:c r="B298" s="1">
        <x:v>44181.4955618403</x:v>
      </x:c>
      <x:c r="C298" s="6">
        <x:v>14.7998827466667</x:v>
      </x:c>
      <x:c r="D298" s="14" t="s">
        <x:v>92</x:v>
      </x:c>
      <x:c r="E298" s="15">
        <x:v>44173.6296384606</x:v>
      </x:c>
      <x:c r="F298" t="s">
        <x:v>97</x:v>
      </x:c>
      <x:c r="G298" s="6">
        <x:v>223.150870900972</x:v>
      </x:c>
      <x:c r="H298" t="s">
        <x:v>98</x:v>
      </x:c>
      <x:c r="I298" s="6">
        <x:v>23.5571258142736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23.117</x:v>
      </x:c>
      <x:c r="S298" s="8">
        <x:v>12632.0773359932</x:v>
      </x:c>
      <x:c r="T298" s="12">
        <x:v>301820.555596913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2355139</x:v>
      </x:c>
      <x:c r="B299" s="1">
        <x:v>44181.4955964931</x:v>
      </x:c>
      <x:c r="C299" s="6">
        <x:v>14.8497588683333</x:v>
      </x:c>
      <x:c r="D299" s="14" t="s">
        <x:v>92</x:v>
      </x:c>
      <x:c r="E299" s="15">
        <x:v>44173.6296384606</x:v>
      </x:c>
      <x:c r="F299" t="s">
        <x:v>97</x:v>
      </x:c>
      <x:c r="G299" s="6">
        <x:v>223.598743848364</x:v>
      </x:c>
      <x:c r="H299" t="s">
        <x:v>98</x:v>
      </x:c>
      <x:c r="I299" s="6">
        <x:v>23.5692924978098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23.089</x:v>
      </x:c>
      <x:c r="S299" s="8">
        <x:v>12632.5585553271</x:v>
      </x:c>
      <x:c r="T299" s="12">
        <x:v>301809.206286318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2355143</x:v>
      </x:c>
      <x:c r="B300" s="1">
        <x:v>44181.4956311343</x:v>
      </x:c>
      <x:c r="C300" s="6">
        <x:v>14.8996456783333</x:v>
      </x:c>
      <x:c r="D300" s="14" t="s">
        <x:v>92</x:v>
      </x:c>
      <x:c r="E300" s="15">
        <x:v>44173.6296384606</x:v>
      </x:c>
      <x:c r="F300" t="s">
        <x:v>97</x:v>
      </x:c>
      <x:c r="G300" s="6">
        <x:v>223.808659488069</x:v>
      </x:c>
      <x:c r="H300" t="s">
        <x:v>98</x:v>
      </x:c>
      <x:c r="I300" s="6">
        <x:v>23.5571258142736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23.082</x:v>
      </x:c>
      <x:c r="S300" s="8">
        <x:v>12639.1730012281</x:v>
      </x:c>
      <x:c r="T300" s="12">
        <x:v>301816.554161013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2355147</x:v>
      </x:c>
      <x:c r="B301" s="1">
        <x:v>44181.4956658218</x:v>
      </x:c>
      <x:c r="C301" s="6">
        <x:v>14.9495693833333</x:v>
      </x:c>
      <x:c r="D301" s="14" t="s">
        <x:v>92</x:v>
      </x:c>
      <x:c r="E301" s="15">
        <x:v>44173.6296384606</x:v>
      </x:c>
      <x:c r="F301" t="s">
        <x:v>97</x:v>
      </x:c>
      <x:c r="G301" s="6">
        <x:v>223.26494579424</x:v>
      </x:c>
      <x:c r="H301" t="s">
        <x:v>98</x:v>
      </x:c>
      <x:c r="I301" s="6">
        <x:v>23.5510424890253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23.113</x:v>
      </x:c>
      <x:c r="S301" s="8">
        <x:v>12639.0684038692</x:v>
      </x:c>
      <x:c r="T301" s="12">
        <x:v>301825.22762771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2355151</x:v>
      </x:c>
      <x:c r="B302" s="1">
        <x:v>44181.4957004282</x:v>
      </x:c>
      <x:c r="C302" s="6">
        <x:v>14.9994365766667</x:v>
      </x:c>
      <x:c r="D302" s="14" t="s">
        <x:v>92</x:v>
      </x:c>
      <x:c r="E302" s="15">
        <x:v>44173.6296384606</x:v>
      </x:c>
      <x:c r="F302" t="s">
        <x:v>97</x:v>
      </x:c>
      <x:c r="G302" s="6">
        <x:v>223.266431127904</x:v>
      </x:c>
      <x:c r="H302" t="s">
        <x:v>98</x:v>
      </x:c>
      <x:c r="I302" s="6">
        <x:v>23.5449591747906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23.115</x:v>
      </x:c>
      <x:c r="S302" s="8">
        <x:v>12640.6616721747</x:v>
      </x:c>
      <x:c r="T302" s="12">
        <x:v>301819.306346312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2355155</x:v>
      </x:c>
      <x:c r="B303" s="1">
        <x:v>44181.4957350347</x:v>
      </x:c>
      <x:c r="C303" s="6">
        <x:v>15.0492624883333</x:v>
      </x:c>
      <x:c r="D303" s="14" t="s">
        <x:v>92</x:v>
      </x:c>
      <x:c r="E303" s="15">
        <x:v>44173.6296384606</x:v>
      </x:c>
      <x:c r="F303" t="s">
        <x:v>97</x:v>
      </x:c>
      <x:c r="G303" s="6">
        <x:v>223.186915842134</x:v>
      </x:c>
      <x:c r="H303" t="s">
        <x:v>98</x:v>
      </x:c>
      <x:c r="I303" s="6">
        <x:v>23.5632091505349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23.113</x:v>
      </x:c>
      <x:c r="S303" s="8">
        <x:v>12638.5994678669</x:v>
      </x:c>
      <x:c r="T303" s="12">
        <x:v>301814.596988754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2355159</x:v>
      </x:c>
      <x:c r="B304" s="1">
        <x:v>44181.4957702546</x:v>
      </x:c>
      <x:c r="C304" s="6">
        <x:v>15.1000028333333</x:v>
      </x:c>
      <x:c r="D304" s="14" t="s">
        <x:v>92</x:v>
      </x:c>
      <x:c r="E304" s="15">
        <x:v>44173.6296384606</x:v>
      </x:c>
      <x:c r="F304" t="s">
        <x:v>97</x:v>
      </x:c>
      <x:c r="G304" s="6">
        <x:v>223.43396275063</x:v>
      </x:c>
      <x:c r="H304" t="s">
        <x:v>98</x:v>
      </x:c>
      <x:c r="I304" s="6">
        <x:v>23.5510424890253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23.104</x:v>
      </x:c>
      <x:c r="S304" s="8">
        <x:v>12633.490904711</x:v>
      </x:c>
      <x:c r="T304" s="12">
        <x:v>301802.081125292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2355163</x:v>
      </x:c>
      <x:c r="B305" s="1">
        <x:v>44181.4958048611</x:v>
      </x:c>
      <x:c r="C305" s="6">
        <x:v>15.1498292833333</x:v>
      </x:c>
      <x:c r="D305" s="14" t="s">
        <x:v>92</x:v>
      </x:c>
      <x:c r="E305" s="15">
        <x:v>44173.6296384606</x:v>
      </x:c>
      <x:c r="F305" t="s">
        <x:v>97</x:v>
      </x:c>
      <x:c r="G305" s="6">
        <x:v>223.529405669224</x:v>
      </x:c>
      <x:c r="H305" t="s">
        <x:v>98</x:v>
      </x:c>
      <x:c r="I305" s="6">
        <x:v>23.5449591747906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23.101</x:v>
      </x:c>
      <x:c r="S305" s="8">
        <x:v>12640.3249621704</x:v>
      </x:c>
      <x:c r="T305" s="12">
        <x:v>301816.083021844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2355167</x:v>
      </x:c>
      <x:c r="B306" s="1">
        <x:v>44181.4958395023</x:v>
      </x:c>
      <x:c r="C306" s="6">
        <x:v>15.1996939533333</x:v>
      </x:c>
      <x:c r="D306" s="14" t="s">
        <x:v>92</x:v>
      </x:c>
      <x:c r="E306" s="15">
        <x:v>44173.6296384606</x:v>
      </x:c>
      <x:c r="F306" t="s">
        <x:v>97</x:v>
      </x:c>
      <x:c r="G306" s="6">
        <x:v>223.094600082877</x:v>
      </x:c>
      <x:c r="H306" t="s">
        <x:v>98</x:v>
      </x:c>
      <x:c r="I306" s="6">
        <x:v>23.5571258142736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23.12</x:v>
      </x:c>
      <x:c r="S306" s="8">
        <x:v>12642.8506318018</x:v>
      </x:c>
      <x:c r="T306" s="12">
        <x:v>301810.873072721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2355171</x:v>
      </x:c>
      <x:c r="B307" s="1">
        <x:v>44181.4958741551</x:v>
      </x:c>
      <x:c r="C307" s="6">
        <x:v>15.2495888633333</x:v>
      </x:c>
      <x:c r="D307" s="14" t="s">
        <x:v>92</x:v>
      </x:c>
      <x:c r="E307" s="15">
        <x:v>44173.6296384606</x:v>
      </x:c>
      <x:c r="F307" t="s">
        <x:v>97</x:v>
      </x:c>
      <x:c r="G307" s="6">
        <x:v>223.227407893598</x:v>
      </x:c>
      <x:c r="H307" t="s">
        <x:v>98</x:v>
      </x:c>
      <x:c r="I307" s="6">
        <x:v>23.5510424890253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23.115</x:v>
      </x:c>
      <x:c r="S307" s="8">
        <x:v>12639.3591979621</x:v>
      </x:c>
      <x:c r="T307" s="12">
        <x:v>301805.971467015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2355175</x:v>
      </x:c>
      <x:c r="B308" s="1">
        <x:v>44181.4959087616</x:v>
      </x:c>
      <x:c r="C308" s="6">
        <x:v>15.2994254566667</x:v>
      </x:c>
      <x:c r="D308" s="14" t="s">
        <x:v>92</x:v>
      </x:c>
      <x:c r="E308" s="15">
        <x:v>44173.6296384606</x:v>
      </x:c>
      <x:c r="F308" t="s">
        <x:v>97</x:v>
      </x:c>
      <x:c r="G308" s="6">
        <x:v>223.543790787097</x:v>
      </x:c>
      <x:c r="H308" t="s">
        <x:v>98</x:v>
      </x:c>
      <x:c r="I308" s="6">
        <x:v>23.5632091505349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23.094</x:v>
      </x:c>
      <x:c r="S308" s="8">
        <x:v>12647.1314270562</x:v>
      </x:c>
      <x:c r="T308" s="12">
        <x:v>301801.307751448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2355179</x:v>
      </x:c>
      <x:c r="B309" s="1">
        <x:v>44181.4959434375</x:v>
      </x:c>
      <x:c r="C309" s="6">
        <x:v>15.349346315</x:v>
      </x:c>
      <x:c r="D309" s="14" t="s">
        <x:v>92</x:v>
      </x:c>
      <x:c r="E309" s="15">
        <x:v>44173.6296384606</x:v>
      </x:c>
      <x:c r="F309" t="s">
        <x:v>97</x:v>
      </x:c>
      <x:c r="G309" s="6">
        <x:v>223.189877778241</x:v>
      </x:c>
      <x:c r="H309" t="s">
        <x:v>98</x:v>
      </x:c>
      <x:c r="I309" s="6">
        <x:v>23.5510424890253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23.117</x:v>
      </x:c>
      <x:c r="S309" s="8">
        <x:v>12641.996946898</x:v>
      </x:c>
      <x:c r="T309" s="12">
        <x:v>301818.823741579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2355183</x:v>
      </x:c>
      <x:c r="B310" s="1">
        <x:v>44181.495978044</x:v>
      </x:c>
      <x:c r="C310" s="6">
        <x:v>15.3992135316667</x:v>
      </x:c>
      <x:c r="D310" s="14" t="s">
        <x:v>92</x:v>
      </x:c>
      <x:c r="E310" s="15">
        <x:v>44173.6296384606</x:v>
      </x:c>
      <x:c r="F310" t="s">
        <x:v>97</x:v>
      </x:c>
      <x:c r="G310" s="6">
        <x:v>223.280762104767</x:v>
      </x:c>
      <x:c r="H310" t="s">
        <x:v>98</x:v>
      </x:c>
      <x:c r="I310" s="6">
        <x:v>23.5632091505349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23.108</x:v>
      </x:c>
      <x:c r="S310" s="8">
        <x:v>12646.6719245987</x:v>
      </x:c>
      <x:c r="T310" s="12">
        <x:v>301822.092806666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2355187</x:v>
      </x:c>
      <x:c r="B311" s="1">
        <x:v>44181.4960132755</x:v>
      </x:c>
      <x:c r="C311" s="6">
        <x:v>15.4499088933333</x:v>
      </x:c>
      <x:c r="D311" s="14" t="s">
        <x:v>92</x:v>
      </x:c>
      <x:c r="E311" s="15">
        <x:v>44173.6296384606</x:v>
      </x:c>
      <x:c r="F311" t="s">
        <x:v>97</x:v>
      </x:c>
      <x:c r="G311" s="6">
        <x:v>223.114840894348</x:v>
      </x:c>
      <x:c r="H311" t="s">
        <x:v>98</x:v>
      </x:c>
      <x:c r="I311" s="6">
        <x:v>23.5510424890253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23.121</x:v>
      </x:c>
      <x:c r="S311" s="8">
        <x:v>12646.9730825091</x:v>
      </x:c>
      <x:c r="T311" s="12">
        <x:v>301821.51983754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2355191</x:v>
      </x:c>
      <x:c r="B312" s="1">
        <x:v>44181.4960478819</x:v>
      </x:c>
      <x:c r="C312" s="6">
        <x:v>15.49974773</x:v>
      </x:c>
      <x:c r="D312" s="14" t="s">
        <x:v>92</x:v>
      </x:c>
      <x:c r="E312" s="15">
        <x:v>44173.6296384606</x:v>
      </x:c>
      <x:c r="F312" t="s">
        <x:v>97</x:v>
      </x:c>
      <x:c r="G312" s="6">
        <x:v>223.039835124499</x:v>
      </x:c>
      <x:c r="H312" t="s">
        <x:v>98</x:v>
      </x:c>
      <x:c r="I312" s="6">
        <x:v>23.5510424890253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23.125</x:v>
      </x:c>
      <x:c r="S312" s="8">
        <x:v>12652.3905520997</x:v>
      </x:c>
      <x:c r="T312" s="12">
        <x:v>301829.885972892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2355195</x:v>
      </x:c>
      <x:c r="B313" s="1">
        <x:v>44181.4960824884</x:v>
      </x:c>
      <x:c r="C313" s="6">
        <x:v>15.5495692</x:v>
      </x:c>
      <x:c r="D313" s="14" t="s">
        <x:v>92</x:v>
      </x:c>
      <x:c r="E313" s="15">
        <x:v>44173.6296384606</x:v>
      </x:c>
      <x:c r="F313" t="s">
        <x:v>97</x:v>
      </x:c>
      <x:c r="G313" s="6">
        <x:v>223.321267247554</x:v>
      </x:c>
      <x:c r="H313" t="s">
        <x:v>98</x:v>
      </x:c>
      <x:c r="I313" s="6">
        <x:v>23.5510424890253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23.11</x:v>
      </x:c>
      <x:c r="S313" s="8">
        <x:v>12638.244039242</x:v>
      </x:c>
      <x:c r="T313" s="12">
        <x:v>301818.987936382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2355199</x:v>
      </x:c>
      <x:c r="B314" s="1">
        <x:v>44181.4961170949</x:v>
      </x:c>
      <x:c r="C314" s="6">
        <x:v>15.5994210233333</x:v>
      </x:c>
      <x:c r="D314" s="14" t="s">
        <x:v>92</x:v>
      </x:c>
      <x:c r="E314" s="15">
        <x:v>44173.6296384606</x:v>
      </x:c>
      <x:c r="F314" t="s">
        <x:v>97</x:v>
      </x:c>
      <x:c r="G314" s="6">
        <x:v>223.512090755156</x:v>
      </x:c>
      <x:c r="H314" t="s">
        <x:v>98</x:v>
      </x:c>
      <x:c r="I314" s="6">
        <x:v>23.5388758715685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23.104</x:v>
      </x:c>
      <x:c r="S314" s="8">
        <x:v>12650.9483974063</x:v>
      </x:c>
      <x:c r="T314" s="12">
        <x:v>301814.05004242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2355203</x:v>
      </x:c>
      <x:c r="B315" s="1">
        <x:v>44181.4961517014</x:v>
      </x:c>
      <x:c r="C315" s="6">
        <x:v>15.6492362416667</x:v>
      </x:c>
      <x:c r="D315" s="14" t="s">
        <x:v>92</x:v>
      </x:c>
      <x:c r="E315" s="15">
        <x:v>44173.6296384606</x:v>
      </x:c>
      <x:c r="F315" t="s">
        <x:v>97</x:v>
      </x:c>
      <x:c r="G315" s="6">
        <x:v>222.773081800123</x:v>
      </x:c>
      <x:c r="H315" t="s">
        <x:v>98</x:v>
      </x:c>
      <x:c r="I315" s="6">
        <x:v>23.5692924978098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23.133</x:v>
      </x:c>
      <x:c r="S315" s="8">
        <x:v>12648.9848390344</x:v>
      </x:c>
      <x:c r="T315" s="12">
        <x:v>301837.389071432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2355207</x:v>
      </x:c>
      <x:c r="B316" s="1">
        <x:v>44181.496186956</x:v>
      </x:c>
      <x:c r="C316" s="6">
        <x:v>15.7000146533333</x:v>
      </x:c>
      <x:c r="D316" s="14" t="s">
        <x:v>92</x:v>
      </x:c>
      <x:c r="E316" s="15">
        <x:v>44173.6296384606</x:v>
      </x:c>
      <x:c r="F316" t="s">
        <x:v>97</x:v>
      </x:c>
      <x:c r="G316" s="6">
        <x:v>222.901231836653</x:v>
      </x:c>
      <x:c r="H316" t="s">
        <x:v>98</x:v>
      </x:c>
      <x:c r="I316" s="6">
        <x:v>23.5814592253978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23.122</x:v>
      </x:c>
      <x:c r="S316" s="8">
        <x:v>12649.5321233282</x:v>
      </x:c>
      <x:c r="T316" s="12">
        <x:v>301842.258090828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2355211</x:v>
      </x:c>
      <x:c r="B317" s="1">
        <x:v>44181.4962215625</x:v>
      </x:c>
      <x:c r="C317" s="6">
        <x:v>15.749883905</x:v>
      </x:c>
      <x:c r="D317" s="14" t="s">
        <x:v>92</x:v>
      </x:c>
      <x:c r="E317" s="15">
        <x:v>44173.6296384606</x:v>
      </x:c>
      <x:c r="F317" t="s">
        <x:v>97</x:v>
      </x:c>
      <x:c r="G317" s="6">
        <x:v>223.29806697393</x:v>
      </x:c>
      <x:c r="H317" t="s">
        <x:v>98</x:v>
      </x:c>
      <x:c r="I317" s="6">
        <x:v>23.5692924978098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23.105</x:v>
      </x:c>
      <x:c r="S317" s="8">
        <x:v>12643.7812034579</x:v>
      </x:c>
      <x:c r="T317" s="12">
        <x:v>301808.612235224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2355215</x:v>
      </x:c>
      <x:c r="B318" s="1">
        <x:v>44181.4962562153</x:v>
      </x:c>
      <x:c r="C318" s="6">
        <x:v>15.7997897516667</x:v>
      </x:c>
      <x:c r="D318" s="14" t="s">
        <x:v>92</x:v>
      </x:c>
      <x:c r="E318" s="15">
        <x:v>44173.6296384606</x:v>
      </x:c>
      <x:c r="F318" t="s">
        <x:v>97</x:v>
      </x:c>
      <x:c r="G318" s="6">
        <x:v>223.096086535649</x:v>
      </x:c>
      <x:c r="H318" t="s">
        <x:v>98</x:v>
      </x:c>
      <x:c r="I318" s="6">
        <x:v>23.5510424890253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23.122</x:v>
      </x:c>
      <x:c r="S318" s="8">
        <x:v>12644.6102775107</x:v>
      </x:c>
      <x:c r="T318" s="12">
        <x:v>301832.799507252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2355219</x:v>
      </x:c>
      <x:c r="B319" s="1">
        <x:v>44181.4962908565</x:v>
      </x:c>
      <x:c r="C319" s="6">
        <x:v>15.8496317616667</x:v>
      </x:c>
      <x:c r="D319" s="14" t="s">
        <x:v>92</x:v>
      </x:c>
      <x:c r="E319" s="15">
        <x:v>44173.6296384606</x:v>
      </x:c>
      <x:c r="F319" t="s">
        <x:v>97</x:v>
      </x:c>
      <x:c r="G319" s="6">
        <x:v>223.132112016564</x:v>
      </x:c>
      <x:c r="H319" t="s">
        <x:v>98</x:v>
      </x:c>
      <x:c r="I319" s="6">
        <x:v>23.5571258142736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23.118</x:v>
      </x:c>
      <x:c r="S319" s="8">
        <x:v>12652.3372870623</x:v>
      </x:c>
      <x:c r="T319" s="12">
        <x:v>301842.974981493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2355223</x:v>
      </x:c>
      <x:c r="B320" s="1">
        <x:v>44181.4963254977</x:v>
      </x:c>
      <x:c r="C320" s="6">
        <x:v>15.8995259933333</x:v>
      </x:c>
      <x:c r="D320" s="14" t="s">
        <x:v>92</x:v>
      </x:c>
      <x:c r="E320" s="15">
        <x:v>44173.6296384606</x:v>
      </x:c>
      <x:c r="F320" t="s">
        <x:v>97</x:v>
      </x:c>
      <x:c r="G320" s="6">
        <x:v>223.096086535649</x:v>
      </x:c>
      <x:c r="H320" t="s">
        <x:v>98</x:v>
      </x:c>
      <x:c r="I320" s="6">
        <x:v>23.5510424890253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23.122</x:v>
      </x:c>
      <x:c r="S320" s="8">
        <x:v>12651.1247547627</x:v>
      </x:c>
      <x:c r="T320" s="12">
        <x:v>301834.892056206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2355227</x:v>
      </x:c>
      <x:c r="B321" s="1">
        <x:v>44181.4963601852</x:v>
      </x:c>
      <x:c r="C321" s="6">
        <x:v>15.9494749183333</x:v>
      </x:c>
      <x:c r="D321" s="14" t="s">
        <x:v>92</x:v>
      </x:c>
      <x:c r="E321" s="15">
        <x:v>44173.6296384606</x:v>
      </x:c>
      <x:c r="F321" t="s">
        <x:v>97</x:v>
      </x:c>
      <x:c r="G321" s="6">
        <x:v>222.911649233736</x:v>
      </x:c>
      <x:c r="H321" t="s">
        <x:v>98</x:v>
      </x:c>
      <x:c r="I321" s="6">
        <x:v>23.5388758715685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23.136</x:v>
      </x:c>
      <x:c r="S321" s="8">
        <x:v>12651.0384229567</x:v>
      </x:c>
      <x:c r="T321" s="12">
        <x:v>301822.99821339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2355231</x:v>
      </x:c>
      <x:c r="B322" s="1">
        <x:v>44181.4963948264</x:v>
      </x:c>
      <x:c r="C322" s="6">
        <x:v>15.9993762516667</x:v>
      </x:c>
      <x:c r="D322" s="14" t="s">
        <x:v>92</x:v>
      </x:c>
      <x:c r="E322" s="15">
        <x:v>44173.6296384606</x:v>
      </x:c>
      <x:c r="F322" t="s">
        <x:v>97</x:v>
      </x:c>
      <x:c r="G322" s="6">
        <x:v>222.796281035837</x:v>
      </x:c>
      <x:c r="H322" t="s">
        <x:v>98</x:v>
      </x:c>
      <x:c r="I322" s="6">
        <x:v>23.5510424890253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23.138</x:v>
      </x:c>
      <x:c r="S322" s="8">
        <x:v>12648.1433688207</x:v>
      </x:c>
      <x:c r="T322" s="12">
        <x:v>301810.368884096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2355235</x:v>
      </x:c>
      <x:c r="B323" s="1">
        <x:v>44181.4964295139</x:v>
      </x:c>
      <x:c r="C323" s="6">
        <x:v>16.0493005933333</x:v>
      </x:c>
      <x:c r="D323" s="14" t="s">
        <x:v>92</x:v>
      </x:c>
      <x:c r="E323" s="15">
        <x:v>44173.6296384606</x:v>
      </x:c>
      <x:c r="F323" t="s">
        <x:v>97</x:v>
      </x:c>
      <x:c r="G323" s="6">
        <x:v>222.668288152154</x:v>
      </x:c>
      <x:c r="H323" t="s">
        <x:v>98</x:v>
      </x:c>
      <x:c r="I323" s="6">
        <x:v>23.5388758715685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23.149</x:v>
      </x:c>
      <x:c r="S323" s="8">
        <x:v>12656.604223877</x:v>
      </x:c>
      <x:c r="T323" s="12">
        <x:v>301814.646107296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2355239</x:v>
      </x:c>
      <x:c r="B324" s="1">
        <x:v>44181.4964641551</x:v>
      </x:c>
      <x:c r="C324" s="6">
        <x:v>16.0991855466667</x:v>
      </x:c>
      <x:c r="D324" s="14" t="s">
        <x:v>92</x:v>
      </x:c>
      <x:c r="E324" s="15">
        <x:v>44173.6296384606</x:v>
      </x:c>
      <x:c r="F324" t="s">
        <x:v>97</x:v>
      </x:c>
      <x:c r="G324" s="6">
        <x:v>223.156836723936</x:v>
      </x:c>
      <x:c r="H324" t="s">
        <x:v>98</x:v>
      </x:c>
      <x:c r="I324" s="6">
        <x:v>23.5327925793595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23.125</x:v>
      </x:c>
      <x:c r="S324" s="8">
        <x:v>12652.7365830288</x:v>
      </x:c>
      <x:c r="T324" s="12">
        <x:v>301810.703381625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2355243</x:v>
      </x:c>
      <x:c r="B325" s="1">
        <x:v>44181.4964988773</x:v>
      </x:c>
      <x:c r="C325" s="6">
        <x:v>16.1491930916667</x:v>
      </x:c>
      <x:c r="D325" s="14" t="s">
        <x:v>92</x:v>
      </x:c>
      <x:c r="E325" s="15">
        <x:v>44173.6296384606</x:v>
      </x:c>
      <x:c r="F325" t="s">
        <x:v>97</x:v>
      </x:c>
      <x:c r="G325" s="6">
        <x:v>223.19285814687</x:v>
      </x:c>
      <x:c r="H325" t="s">
        <x:v>98</x:v>
      </x:c>
      <x:c r="I325" s="6">
        <x:v>23.5388758715685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23.121</x:v>
      </x:c>
      <x:c r="S325" s="8">
        <x:v>12650.4508278604</x:v>
      </x:c>
      <x:c r="T325" s="12">
        <x:v>301825.097669056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2355247</x:v>
      </x:c>
      <x:c r="B326" s="1">
        <x:v>44181.4965341088</x:v>
      </x:c>
      <x:c r="C326" s="6">
        <x:v>16.1999551916667</x:v>
      </x:c>
      <x:c r="D326" s="14" t="s">
        <x:v>92</x:v>
      </x:c>
      <x:c r="E326" s="15">
        <x:v>44173.6296384606</x:v>
      </x:c>
      <x:c r="F326" t="s">
        <x:v>97</x:v>
      </x:c>
      <x:c r="G326" s="6">
        <x:v>222.783594546508</x:v>
      </x:c>
      <x:c r="H326" t="s">
        <x:v>98</x:v>
      </x:c>
      <x:c r="I326" s="6">
        <x:v>23.5267092981635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23.147</x:v>
      </x:c>
      <x:c r="S326" s="8">
        <x:v>12649.379676965</x:v>
      </x:c>
      <x:c r="T326" s="12">
        <x:v>301816.469830071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2355251</x:v>
      </x:c>
      <x:c r="B327" s="1">
        <x:v>44181.49656875</x:v>
      </x:c>
      <x:c r="C327" s="6">
        <x:v>16.2498110883333</x:v>
      </x:c>
      <x:c r="D327" s="14" t="s">
        <x:v>92</x:v>
      </x:c>
      <x:c r="E327" s="15">
        <x:v>44173.6296384606</x:v>
      </x:c>
      <x:c r="F327" t="s">
        <x:v>97</x:v>
      </x:c>
      <x:c r="G327" s="6">
        <x:v>223.363284900346</x:v>
      </x:c>
      <x:c r="H327" t="s">
        <x:v>98</x:v>
      </x:c>
      <x:c r="I327" s="6">
        <x:v>23.5327925793595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23.114</x:v>
      </x:c>
      <x:c r="S327" s="8">
        <x:v>12653.495832699</x:v>
      </x:c>
      <x:c r="T327" s="12">
        <x:v>301800.028923089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2355255</x:v>
      </x:c>
      <x:c r="B328" s="1">
        <x:v>44181.4966034375</x:v>
      </x:c>
      <x:c r="C328" s="6">
        <x:v>16.299731595</x:v>
      </x:c>
      <x:c r="D328" s="14" t="s">
        <x:v>92</x:v>
      </x:c>
      <x:c r="E328" s="15">
        <x:v>44173.6296384606</x:v>
      </x:c>
      <x:c r="F328" t="s">
        <x:v>97</x:v>
      </x:c>
      <x:c r="G328" s="6">
        <x:v>222.950623833246</x:v>
      </x:c>
      <x:c r="H328" t="s">
        <x:v>98</x:v>
      </x:c>
      <x:c r="I328" s="6">
        <x:v>23.5327925793595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23.136</x:v>
      </x:c>
      <x:c r="S328" s="8">
        <x:v>12648.1246396005</x:v>
      </x:c>
      <x:c r="T328" s="12">
        <x:v>301806.27272628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2355259</x:v>
      </x:c>
      <x:c r="B329" s="1">
        <x:v>44181.496638044</x:v>
      </x:c>
      <x:c r="C329" s="6">
        <x:v>16.3496068316667</x:v>
      </x:c>
      <x:c r="D329" s="14" t="s">
        <x:v>92</x:v>
      </x:c>
      <x:c r="E329" s="15">
        <x:v>44173.6296384606</x:v>
      </x:c>
      <x:c r="F329" t="s">
        <x:v>97</x:v>
      </x:c>
      <x:c r="G329" s="6">
        <x:v>222.721407299498</x:v>
      </x:c>
      <x:c r="H329" t="s">
        <x:v>98</x:v>
      </x:c>
      <x:c r="I329" s="6">
        <x:v>23.5510424890253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23.142</x:v>
      </x:c>
      <x:c r="S329" s="8">
        <x:v>12650.2238008731</x:v>
      </x:c>
      <x:c r="T329" s="12">
        <x:v>301816.412724528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2355263</x:v>
      </x:c>
      <x:c r="B330" s="1">
        <x:v>44181.4966726505</x:v>
      </x:c>
      <x:c r="C330" s="6">
        <x:v>16.3994466133333</x:v>
      </x:c>
      <x:c r="D330" s="14" t="s">
        <x:v>92</x:v>
      </x:c>
      <x:c r="E330" s="15">
        <x:v>44173.6296384606</x:v>
      </x:c>
      <x:c r="F330" t="s">
        <x:v>97</x:v>
      </x:c>
      <x:c r="G330" s="6">
        <x:v>222.741625906717</x:v>
      </x:c>
      <x:c r="H330" t="s">
        <x:v>98</x:v>
      </x:c>
      <x:c r="I330" s="6">
        <x:v>23.5449591747906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23.143</x:v>
      </x:c>
      <x:c r="S330" s="8">
        <x:v>12648.6468043694</x:v>
      </x:c>
      <x:c r="T330" s="12">
        <x:v>301813.087542145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2355267</x:v>
      </x:c>
      <x:c r="B331" s="1">
        <x:v>44181.4967073264</x:v>
      </x:c>
      <x:c r="C331" s="6">
        <x:v>16.4493602166667</x:v>
      </x:c>
      <x:c r="D331" s="14" t="s">
        <x:v>92</x:v>
      </x:c>
      <x:c r="E331" s="15">
        <x:v>44173.6296384606</x:v>
      </x:c>
      <x:c r="F331" t="s">
        <x:v>97</x:v>
      </x:c>
      <x:c r="G331" s="6">
        <x:v>222.679494695511</x:v>
      </x:c>
      <x:c r="H331" t="s">
        <x:v>98</x:v>
      </x:c>
      <x:c r="I331" s="6">
        <x:v>23.5692924978098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23.138</x:v>
      </x:c>
      <x:c r="S331" s="8">
        <x:v>12649.0308995842</x:v>
      </x:c>
      <x:c r="T331" s="12">
        <x:v>301801.939466361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2355271</x:v>
      </x:c>
      <x:c r="B332" s="1">
        <x:v>44181.4967419792</x:v>
      </x:c>
      <x:c r="C332" s="6">
        <x:v>16.4992239083333</x:v>
      </x:c>
      <x:c r="D332" s="14" t="s">
        <x:v>92</x:v>
      </x:c>
      <x:c r="E332" s="15">
        <x:v>44173.6296384606</x:v>
      </x:c>
      <x:c r="F332" t="s">
        <x:v>97</x:v>
      </x:c>
      <x:c r="G332" s="6">
        <x:v>223.230385717969</x:v>
      </x:c>
      <x:c r="H332" t="s">
        <x:v>98</x:v>
      </x:c>
      <x:c r="I332" s="6">
        <x:v>23.5388758715685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23.119</x:v>
      </x:c>
      <x:c r="S332" s="8">
        <x:v>12653.4841440859</x:v>
      </x:c>
      <x:c r="T332" s="12">
        <x:v>301810.950937937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2355275</x:v>
      </x:c>
      <x:c r="B333" s="1">
        <x:v>44181.4967771644</x:v>
      </x:c>
      <x:c r="C333" s="6">
        <x:v>16.549914405</x:v>
      </x:c>
      <x:c r="D333" s="14" t="s">
        <x:v>92</x:v>
      </x:c>
      <x:c r="E333" s="15">
        <x:v>44173.6296384606</x:v>
      </x:c>
      <x:c r="F333" t="s">
        <x:v>97</x:v>
      </x:c>
      <x:c r="G333" s="6">
        <x:v>223.07882581407</x:v>
      </x:c>
      <x:c r="H333" t="s">
        <x:v>98</x:v>
      </x:c>
      <x:c r="I333" s="6">
        <x:v>23.5449591747906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23.125</x:v>
      </x:c>
      <x:c r="S333" s="8">
        <x:v>12652.1292083264</x:v>
      </x:c>
      <x:c r="T333" s="12">
        <x:v>301805.185481463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2355279</x:v>
      </x:c>
      <x:c r="B334" s="1">
        <x:v>44181.4968117708</x:v>
      </x:c>
      <x:c r="C334" s="6">
        <x:v>16.59978535</x:v>
      </x:c>
      <x:c r="D334" s="14" t="s">
        <x:v>92</x:v>
      </x:c>
      <x:c r="E334" s="15">
        <x:v>44173.6296384606</x:v>
      </x:c>
      <x:c r="F334" t="s">
        <x:v>97</x:v>
      </x:c>
      <x:c r="G334" s="6">
        <x:v>223.041328086364</x:v>
      </x:c>
      <x:c r="H334" t="s">
        <x:v>98</x:v>
      </x:c>
      <x:c r="I334" s="6">
        <x:v>23.5449591747906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23.127</x:v>
      </x:c>
      <x:c r="S334" s="8">
        <x:v>12650.8632261459</x:v>
      </x:c>
      <x:c r="T334" s="12">
        <x:v>301804.403630781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2355283</x:v>
      </x:c>
      <x:c r="B335" s="1">
        <x:v>44181.496846412</x:v>
      </x:c>
      <x:c r="C335" s="6">
        <x:v>16.6496499966667</x:v>
      </x:c>
      <x:c r="D335" s="14" t="s">
        <x:v>92</x:v>
      </x:c>
      <x:c r="E335" s="15">
        <x:v>44173.6296384606</x:v>
      </x:c>
      <x:c r="F335" t="s">
        <x:v>97</x:v>
      </x:c>
      <x:c r="G335" s="6">
        <x:v>222.499999245061</x:v>
      </x:c>
      <x:c r="H335" t="s">
        <x:v>98</x:v>
      </x:c>
      <x:c r="I335" s="6">
        <x:v>23.5388758715685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23.158</x:v>
      </x:c>
      <x:c r="S335" s="8">
        <x:v>12656.4573050394</x:v>
      </x:c>
      <x:c r="T335" s="12">
        <x:v>301794.781588183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2355287</x:v>
      </x:c>
      <x:c r="B336" s="1">
        <x:v>44181.4968810185</x:v>
      </x:c>
      <x:c r="C336" s="6">
        <x:v>16.6994870666667</x:v>
      </x:c>
      <x:c r="D336" s="14" t="s">
        <x:v>92</x:v>
      </x:c>
      <x:c r="E336" s="15">
        <x:v>44173.6296384606</x:v>
      </x:c>
      <x:c r="F336" t="s">
        <x:v>97</x:v>
      </x:c>
      <x:c r="G336" s="6">
        <x:v>222.34298220533</x:v>
      </x:c>
      <x:c r="H336" t="s">
        <x:v>98</x:v>
      </x:c>
      <x:c r="I336" s="6">
        <x:v>23.5692924978098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23.156</x:v>
      </x:c>
      <x:c r="S336" s="8">
        <x:v>12654.2825419411</x:v>
      </x:c>
      <x:c r="T336" s="12">
        <x:v>301810.701965587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2355291</x:v>
      </x:c>
      <x:c r="B337" s="1">
        <x:v>44181.4969156597</x:v>
      </x:c>
      <x:c r="C337" s="6">
        <x:v>16.749356315</x:v>
      </x:c>
      <x:c r="D337" s="14" t="s">
        <x:v>92</x:v>
      </x:c>
      <x:c r="E337" s="15">
        <x:v>44173.6296384606</x:v>
      </x:c>
      <x:c r="F337" t="s">
        <x:v>97</x:v>
      </x:c>
      <x:c r="G337" s="6">
        <x:v>222.40505416121</x:v>
      </x:c>
      <x:c r="H337" t="s">
        <x:v>98</x:v>
      </x:c>
      <x:c r="I337" s="6">
        <x:v>23.5449591747906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23.161</x:v>
      </x:c>
      <x:c r="S337" s="8">
        <x:v>12650.8211613026</x:v>
      </x:c>
      <x:c r="T337" s="12">
        <x:v>301796.211299038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2355295</x:v>
      </x:c>
      <x:c r="B338" s="1">
        <x:v>44181.4969503125</x:v>
      </x:c>
      <x:c r="C338" s="6">
        <x:v>16.7992490366667</x:v>
      </x:c>
      <x:c r="D338" s="14" t="s">
        <x:v>92</x:v>
      </x:c>
      <x:c r="E338" s="15">
        <x:v>44173.6296384606</x:v>
      </x:c>
      <x:c r="F338" t="s">
        <x:v>97</x:v>
      </x:c>
      <x:c r="G338" s="6">
        <x:v>223.080322111776</x:v>
      </x:c>
      <x:c r="H338" t="s">
        <x:v>98</x:v>
      </x:c>
      <x:c r="I338" s="6">
        <x:v>23.5388758715685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23.127</x:v>
      </x:c>
      <x:c r="S338" s="8">
        <x:v>12654.7715868817</x:v>
      </x:c>
      <x:c r="T338" s="12">
        <x:v>301813.663630363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2355299</x:v>
      </x:c>
      <x:c r="B339" s="1">
        <x:v>44181.4969849537</x:v>
      </x:c>
      <x:c r="C339" s="6">
        <x:v>16.849170305</x:v>
      </x:c>
      <x:c r="D339" s="14" t="s">
        <x:v>92</x:v>
      </x:c>
      <x:c r="E339" s="15">
        <x:v>44173.6296384606</x:v>
      </x:c>
      <x:c r="F339" t="s">
        <x:v>97</x:v>
      </x:c>
      <x:c r="G339" s="6">
        <x:v>222.738624336583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23.139</x:v>
      </x:c>
      <x:c r="S339" s="8">
        <x:v>12653.3099723079</x:v>
      </x:c>
      <x:c r="T339" s="12">
        <x:v>301814.545718301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2355303</x:v>
      </x:c>
      <x:c r="B340" s="1">
        <x:v>44181.4970202199</x:v>
      </x:c>
      <x:c r="C340" s="6">
        <x:v>16.8998906466667</x:v>
      </x:c>
      <x:c r="D340" s="14" t="s">
        <x:v>92</x:v>
      </x:c>
      <x:c r="E340" s="15">
        <x:v>44173.6296384606</x:v>
      </x:c>
      <x:c r="F340" t="s">
        <x:v>97</x:v>
      </x:c>
      <x:c r="G340" s="6">
        <x:v>222.99263942476</x:v>
      </x:c>
      <x:c r="H340" t="s">
        <x:v>98</x:v>
      </x:c>
      <x:c r="I340" s="6">
        <x:v>23.5145427688099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23.14</x:v>
      </x:c>
      <x:c r="S340" s="8">
        <x:v>12650.9750110757</x:v>
      </x:c>
      <x:c r="T340" s="12">
        <x:v>301813.20459577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2355307</x:v>
      </x:c>
      <x:c r="B341" s="1">
        <x:v>44181.4970548264</x:v>
      </x:c>
      <x:c r="C341" s="6">
        <x:v>16.9497583216667</x:v>
      </x:c>
      <x:c r="D341" s="14" t="s">
        <x:v>92</x:v>
      </x:c>
      <x:c r="E341" s="15">
        <x:v>44173.6296384606</x:v>
      </x:c>
      <x:c r="F341" t="s">
        <x:v>97</x:v>
      </x:c>
      <x:c r="G341" s="6">
        <x:v>222.557596677386</x:v>
      </x:c>
      <x:c r="H341" t="s">
        <x:v>98</x:v>
      </x:c>
      <x:c r="I341" s="6">
        <x:v>23.5327925793595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23.157</x:v>
      </x:c>
      <x:c r="S341" s="8">
        <x:v>12652.8737471005</x:v>
      </x:c>
      <x:c r="T341" s="12">
        <x:v>301808.074320027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2355311</x:v>
      </x:c>
      <x:c r="B342" s="1">
        <x:v>44181.4970894676</x:v>
      </x:c>
      <x:c r="C342" s="6">
        <x:v>16.9996533266667</x:v>
      </x:c>
      <x:c r="D342" s="14" t="s">
        <x:v>92</x:v>
      </x:c>
      <x:c r="E342" s="15">
        <x:v>44173.6296384606</x:v>
      </x:c>
      <x:c r="F342" t="s">
        <x:v>97</x:v>
      </x:c>
      <x:c r="G342" s="6">
        <x:v>222.722911011984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23.144</x:v>
      </x:c>
      <x:c r="S342" s="8">
        <x:v>12648.1703158262</x:v>
      </x:c>
      <x:c r="T342" s="12">
        <x:v>301818.707604581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2355315</x:v>
      </x:c>
      <x:c r="B343" s="1">
        <x:v>44181.4971241088</x:v>
      </x:c>
      <x:c r="C343" s="6">
        <x:v>17.04954707</x:v>
      </x:c>
      <x:c r="D343" s="14" t="s">
        <x:v>92</x:v>
      </x:c>
      <x:c r="E343" s="15">
        <x:v>44173.6296384606</x:v>
      </x:c>
      <x:c r="F343" t="s">
        <x:v>97</x:v>
      </x:c>
      <x:c r="G343" s="6">
        <x:v>222.683982064745</x:v>
      </x:c>
      <x:c r="H343" t="s">
        <x:v>98</x:v>
      </x:c>
      <x:c r="I343" s="6">
        <x:v>23.5510424890253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23.144</x:v>
      </x:c>
      <x:c r="S343" s="8">
        <x:v>12656.4318528642</x:v>
      </x:c>
      <x:c r="T343" s="12">
        <x:v>301815.196725457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2355319</x:v>
      </x:c>
      <x:c r="B344" s="1">
        <x:v>44181.4971587616</x:v>
      </x:c>
      <x:c r="C344" s="6">
        <x:v>17.0994084833333</x:v>
      </x:c>
      <x:c r="D344" s="14" t="s">
        <x:v>92</x:v>
      </x:c>
      <x:c r="E344" s="15">
        <x:v>44173.6296384606</x:v>
      </x:c>
      <x:c r="F344" t="s">
        <x:v>97</x:v>
      </x:c>
      <x:c r="G344" s="6">
        <x:v>222.955167441602</x:v>
      </x:c>
      <x:c r="H344" t="s">
        <x:v>98</x:v>
      </x:c>
      <x:c r="I344" s="6">
        <x:v>23.5145427688099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23.142</x:v>
      </x:c>
      <x:c r="S344" s="8">
        <x:v>12655.0278431255</x:v>
      </x:c>
      <x:c r="T344" s="12">
        <x:v>301822.73412928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2355323</x:v>
      </x:c>
      <x:c r="B345" s="1">
        <x:v>44181.4971933681</x:v>
      </x:c>
      <x:c r="C345" s="6">
        <x:v>17.149273765</x:v>
      </x:c>
      <x:c r="D345" s="14" t="s">
        <x:v>92</x:v>
      </x:c>
      <x:c r="E345" s="15">
        <x:v>44173.6296384606</x:v>
      </x:c>
      <x:c r="F345" t="s">
        <x:v>97</x:v>
      </x:c>
      <x:c r="G345" s="6">
        <x:v>222.461105899282</x:v>
      </x:c>
      <x:c r="H345" t="s">
        <x:v>98</x:v>
      </x:c>
      <x:c r="I345" s="6">
        <x:v>23.5449591747906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23.158</x:v>
      </x:c>
      <x:c r="S345" s="8">
        <x:v>12655.6723771217</x:v>
      </x:c>
      <x:c r="T345" s="12">
        <x:v>301815.527568753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2355327</x:v>
      </x:c>
      <x:c r="B346" s="1">
        <x:v>44181.497228588</x:v>
      </x:c>
      <x:c r="C346" s="6">
        <x:v>17.1999986916667</x:v>
      </x:c>
      <x:c r="D346" s="14" t="s">
        <x:v>92</x:v>
      </x:c>
      <x:c r="E346" s="15">
        <x:v>44173.6296384606</x:v>
      </x:c>
      <x:c r="F346" t="s">
        <x:v>97</x:v>
      </x:c>
      <x:c r="G346" s="6">
        <x:v>222.875695589565</x:v>
      </x:c>
      <x:c r="H346" t="s">
        <x:v>98</x:v>
      </x:c>
      <x:c r="I346" s="6">
        <x:v>23.5327925793595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23.14</x:v>
      </x:c>
      <x:c r="S346" s="8">
        <x:v>12659.4494706947</x:v>
      </x:c>
      <x:c r="T346" s="12">
        <x:v>301818.466476008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2355331</x:v>
      </x:c>
      <x:c r="B347" s="1">
        <x:v>44181.4972633102</x:v>
      </x:c>
      <x:c r="C347" s="6">
        <x:v>17.2499645116667</x:v>
      </x:c>
      <x:c r="D347" s="14" t="s">
        <x:v>92</x:v>
      </x:c>
      <x:c r="E347" s="15">
        <x:v>44173.6296384606</x:v>
      </x:c>
      <x:c r="F347" t="s">
        <x:v>97</x:v>
      </x:c>
      <x:c r="G347" s="6">
        <x:v>222.874187730992</x:v>
      </x:c>
      <x:c r="H347" t="s">
        <x:v>98</x:v>
      </x:c>
      <x:c r="I347" s="6">
        <x:v>23.5388758715685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23.138</x:v>
      </x:c>
      <x:c r="S347" s="8">
        <x:v>12650.3233298312</x:v>
      </x:c>
      <x:c r="T347" s="12">
        <x:v>301819.845840904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2355335</x:v>
      </x:c>
      <x:c r="B348" s="1">
        <x:v>44181.4972978819</x:v>
      </x:c>
      <x:c r="C348" s="6">
        <x:v>17.2997579983333</x:v>
      </x:c>
      <x:c r="D348" s="14" t="s">
        <x:v>92</x:v>
      </x:c>
      <x:c r="E348" s="15">
        <x:v>44173.6296384606</x:v>
      </x:c>
      <x:c r="F348" t="s">
        <x:v>97</x:v>
      </x:c>
      <x:c r="G348" s="6">
        <x:v>222.630877062507</x:v>
      </x:c>
      <x:c r="H348" t="s">
        <x:v>98</x:v>
      </x:c>
      <x:c r="I348" s="6">
        <x:v>23.5388758715685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23.151</x:v>
      </x:c>
      <x:c r="S348" s="8">
        <x:v>12654.0803756563</x:v>
      </x:c>
      <x:c r="T348" s="12">
        <x:v>301818.733936092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2355339</x:v>
      </x:c>
      <x:c r="B349" s="1">
        <x:v>44181.4973325231</x:v>
      </x:c>
      <x:c r="C349" s="6">
        <x:v>17.3496719683333</x:v>
      </x:c>
      <x:c r="D349" s="14" t="s">
        <x:v>92</x:v>
      </x:c>
      <x:c r="E349" s="15">
        <x:v>44173.6296384606</x:v>
      </x:c>
      <x:c r="F349" t="s">
        <x:v>97</x:v>
      </x:c>
      <x:c r="G349" s="6">
        <x:v>222.42525449467</x:v>
      </x:c>
      <x:c r="H349" t="s">
        <x:v>98</x:v>
      </x:c>
      <x:c r="I349" s="6">
        <x:v>23.5388758715685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23.162</x:v>
      </x:c>
      <x:c r="S349" s="8">
        <x:v>12657.669120521</x:v>
      </x:c>
      <x:c r="T349" s="12">
        <x:v>301812.735966736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2355343</x:v>
      </x:c>
      <x:c r="B350" s="1">
        <x:v>44181.4973671296</x:v>
      </x:c>
      <x:c r="C350" s="6">
        <x:v>17.399492115</x:v>
      </x:c>
      <x:c r="D350" s="14" t="s">
        <x:v>92</x:v>
      </x:c>
      <x:c r="E350" s="15">
        <x:v>44173.6296384606</x:v>
      </x:c>
      <x:c r="F350" t="s">
        <x:v>97</x:v>
      </x:c>
      <x:c r="G350" s="6">
        <x:v>222.669802938831</x:v>
      </x:c>
      <x:c r="H350" t="s">
        <x:v>98</x:v>
      </x:c>
      <x:c r="I350" s="6">
        <x:v>23.5327925793595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23.151</x:v>
      </x:c>
      <x:c r="S350" s="8">
        <x:v>12660.2387419843</x:v>
      </x:c>
      <x:c r="T350" s="12">
        <x:v>301815.462410314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2355347</x:v>
      </x:c>
      <x:c r="B351" s="1">
        <x:v>44181.4974017708</x:v>
      </x:c>
      <x:c r="C351" s="6">
        <x:v>17.4493716016667</x:v>
      </x:c>
      <x:c r="D351" s="14" t="s">
        <x:v>92</x:v>
      </x:c>
      <x:c r="E351" s="15">
        <x:v>44173.6296384606</x:v>
      </x:c>
      <x:c r="F351" t="s">
        <x:v>97</x:v>
      </x:c>
      <x:c r="G351" s="6">
        <x:v>222.538902409735</x:v>
      </x:c>
      <x:c r="H351" t="s">
        <x:v>98</x:v>
      </x:c>
      <x:c r="I351" s="6">
        <x:v>23.5327925793595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23.158</x:v>
      </x:c>
      <x:c r="S351" s="8">
        <x:v>12653.3329381857</x:v>
      </x:c>
      <x:c r="T351" s="12">
        <x:v>301805.485282981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2355351</x:v>
      </x:c>
      <x:c r="B352" s="1">
        <x:v>44181.4974363773</x:v>
      </x:c>
      <x:c r="C352" s="6">
        <x:v>17.49922303</x:v>
      </x:c>
      <x:c r="D352" s="14" t="s">
        <x:v>92</x:v>
      </x:c>
      <x:c r="E352" s="15">
        <x:v>44173.6296384606</x:v>
      </x:c>
      <x:c r="F352" t="s">
        <x:v>97</x:v>
      </x:c>
      <x:c r="G352" s="6">
        <x:v>222.754360499849</x:v>
      </x:c>
      <x:c r="H352" t="s">
        <x:v>98</x:v>
      </x:c>
      <x:c r="I352" s="6">
        <x:v>23.5692924978098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23.134</x:v>
      </x:c>
      <x:c r="S352" s="8">
        <x:v>12661.7039563411</x:v>
      </x:c>
      <x:c r="T352" s="12">
        <x:v>301808.317667395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2355355</x:v>
      </x:c>
      <x:c r="B353" s="1">
        <x:v>44181.4974715625</x:v>
      </x:c>
      <x:c r="C353" s="6">
        <x:v>17.5498901133333</x:v>
      </x:c>
      <x:c r="D353" s="14" t="s">
        <x:v>92</x:v>
      </x:c>
      <x:c r="E353" s="15">
        <x:v>44173.6296384606</x:v>
      </x:c>
      <x:c r="F353" t="s">
        <x:v>97</x:v>
      </x:c>
      <x:c r="G353" s="6">
        <x:v>222.710261360275</x:v>
      </x:c>
      <x:c r="H353" t="s">
        <x:v>98</x:v>
      </x:c>
      <x:c r="I353" s="6">
        <x:v>23.5206260279801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23.153</x:v>
      </x:c>
      <x:c r="S353" s="8">
        <x:v>12653.6877945619</x:v>
      </x:c>
      <x:c r="T353" s="12">
        <x:v>301810.718417887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2355359</x:v>
      </x:c>
      <x:c r="B354" s="1">
        <x:v>44181.49750625</x:v>
      </x:c>
      <x:c r="C354" s="6">
        <x:v>17.5997924216667</x:v>
      </x:c>
      <x:c r="D354" s="14" t="s">
        <x:v>92</x:v>
      </x:c>
      <x:c r="E354" s="15">
        <x:v>44173.6296384606</x:v>
      </x:c>
      <x:c r="F354" t="s">
        <x:v>97</x:v>
      </x:c>
      <x:c r="G354" s="6">
        <x:v>222.725932217885</x:v>
      </x:c>
      <x:c r="H354" t="s">
        <x:v>98</x:v>
      </x:c>
      <x:c r="I354" s="6">
        <x:v>23.5327925793595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23.148</x:v>
      </x:c>
      <x:c r="S354" s="8">
        <x:v>12660.6717495032</x:v>
      </x:c>
      <x:c r="T354" s="12">
        <x:v>301804.088242352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2355363</x:v>
      </x:c>
      <x:c r="B355" s="1">
        <x:v>44181.4975408565</x:v>
      </x:c>
      <x:c r="C355" s="6">
        <x:v>17.6496595716667</x:v>
      </x:c>
      <x:c r="D355" s="14" t="s">
        <x:v>92</x:v>
      </x:c>
      <x:c r="E355" s="15">
        <x:v>44173.6296384606</x:v>
      </x:c>
      <x:c r="F355" t="s">
        <x:v>97</x:v>
      </x:c>
      <x:c r="G355" s="6">
        <x:v>222.783594546508</x:v>
      </x:c>
      <x:c r="H355" t="s">
        <x:v>98</x:v>
      </x:c>
      <x:c r="I355" s="6">
        <x:v>23.5267092981635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23.147</x:v>
      </x:c>
      <x:c r="S355" s="8">
        <x:v>12661.0824667863</x:v>
      </x:c>
      <x:c r="T355" s="12">
        <x:v>301804.7147153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2355367</x:v>
      </x:c>
      <x:c r="B356" s="1">
        <x:v>44181.4975754977</x:v>
      </x:c>
      <x:c r="C356" s="6">
        <x:v>17.69953354</x:v>
      </x:c>
      <x:c r="D356" s="14" t="s">
        <x:v>92</x:v>
      </x:c>
      <x:c r="E356" s="15">
        <x:v>44173.6296384606</x:v>
      </x:c>
      <x:c r="F356" t="s">
        <x:v>97</x:v>
      </x:c>
      <x:c r="G356" s="6">
        <x:v>222.868202279803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23.13</x:v>
      </x:c>
      <x:c r="S356" s="8">
        <x:v>12658.0947469251</x:v>
      </x:c>
      <x:c r="T356" s="12">
        <x:v>301805.921793207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2355371</x:v>
      </x:c>
      <x:c r="B357" s="1">
        <x:v>44181.4976101042</x:v>
      </x:c>
      <x:c r="C357" s="6">
        <x:v>17.7493564716667</x:v>
      </x:c>
      <x:c r="D357" s="14" t="s">
        <x:v>92</x:v>
      </x:c>
      <x:c r="E357" s="15">
        <x:v>44173.6296384606</x:v>
      </x:c>
      <x:c r="F357" t="s">
        <x:v>97</x:v>
      </x:c>
      <x:c r="G357" s="6">
        <x:v>222.645062940759</x:v>
      </x:c>
      <x:c r="H357" t="s">
        <x:v>98</x:v>
      </x:c>
      <x:c r="I357" s="6">
        <x:v>23.5571258142736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23.144</x:v>
      </x:c>
      <x:c r="S357" s="8">
        <x:v>12655.8046535904</x:v>
      </x:c>
      <x:c r="T357" s="12">
        <x:v>301810.784381119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2355375</x:v>
      </x:c>
      <x:c r="B358" s="1">
        <x:v>44181.4976447569</x:v>
      </x:c>
      <x:c r="C358" s="6">
        <x:v>17.79927425</x:v>
      </x:c>
      <x:c r="D358" s="14" t="s">
        <x:v>92</x:v>
      </x:c>
      <x:c r="E358" s="15">
        <x:v>44173.6296384606</x:v>
      </x:c>
      <x:c r="F358" t="s">
        <x:v>97</x:v>
      </x:c>
      <x:c r="G358" s="6">
        <x:v>223.216124177491</x:v>
      </x:c>
      <x:c r="H358" t="s">
        <x:v>98</x:v>
      </x:c>
      <x:c r="I358" s="6">
        <x:v>23.5206260279801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23.126</x:v>
      </x:c>
      <x:c r="S358" s="8">
        <x:v>12661.4502929293</x:v>
      </x:c>
      <x:c r="T358" s="12">
        <x:v>301815.090548356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2355379</x:v>
      </x:c>
      <x:c r="B359" s="1">
        <x:v>44181.4976799768</x:v>
      </x:c>
      <x:c r="C359" s="6">
        <x:v>17.8499969016667</x:v>
      </x:c>
      <x:c r="D359" s="14" t="s">
        <x:v>92</x:v>
      </x:c>
      <x:c r="E359" s="15">
        <x:v>44173.6296384606</x:v>
      </x:c>
      <x:c r="F359" t="s">
        <x:v>97</x:v>
      </x:c>
      <x:c r="G359" s="6">
        <x:v>222.215303955218</x:v>
      </x:c>
      <x:c r="H359" t="s">
        <x:v>98</x:v>
      </x:c>
      <x:c r="I359" s="6">
        <x:v>23.5571258142736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23.167</x:v>
      </x:c>
      <x:c r="S359" s="8">
        <x:v>12651.9428777088</x:v>
      </x:c>
      <x:c r="T359" s="12">
        <x:v>301802.727825148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2355383</x:v>
      </x:c>
      <x:c r="B360" s="1">
        <x:v>44181.4977146644</x:v>
      </x:c>
      <x:c r="C360" s="6">
        <x:v>17.8999076433333</x:v>
      </x:c>
      <x:c r="D360" s="14" t="s">
        <x:v>92</x:v>
      </x:c>
      <x:c r="E360" s="15">
        <x:v>44173.6296384606</x:v>
      </x:c>
      <x:c r="F360" t="s">
        <x:v>97</x:v>
      </x:c>
      <x:c r="G360" s="6">
        <x:v>222.822553074758</x:v>
      </x:c>
      <x:c r="H360" t="s">
        <x:v>98</x:v>
      </x:c>
      <x:c r="I360" s="6">
        <x:v>23.5206260279801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23.147</x:v>
      </x:c>
      <x:c r="S360" s="8">
        <x:v>12659.7190915977</x:v>
      </x:c>
      <x:c r="T360" s="12">
        <x:v>301807.621845911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2355387</x:v>
      </x:c>
      <x:c r="B361" s="1">
        <x:v>44181.4977492708</x:v>
      </x:c>
      <x:c r="C361" s="6">
        <x:v>17.9497353116667</x:v>
      </x:c>
      <x:c r="D361" s="14" t="s">
        <x:v>92</x:v>
      </x:c>
      <x:c r="E361" s="15">
        <x:v>44173.6296384606</x:v>
      </x:c>
      <x:c r="F361" t="s">
        <x:v>97</x:v>
      </x:c>
      <x:c r="G361" s="6">
        <x:v>222.26333362624</x:v>
      </x:c>
      <x:c r="H361" t="s">
        <x:v>98</x:v>
      </x:c>
      <x:c r="I361" s="6">
        <x:v>23.5145427688099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23.179</x:v>
      </x:c>
      <x:c r="S361" s="8">
        <x:v>12657.4274546152</x:v>
      </x:c>
      <x:c r="T361" s="12">
        <x:v>301806.120827531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2355391</x:v>
      </x:c>
      <x:c r="B362" s="1">
        <x:v>44181.497783831</x:v>
      </x:c>
      <x:c r="C362" s="6">
        <x:v>17.9995381</x:v>
      </x:c>
      <x:c r="D362" s="14" t="s">
        <x:v>92</x:v>
      </x:c>
      <x:c r="E362" s="15">
        <x:v>44173.6296384606</x:v>
      </x:c>
      <x:c r="F362" t="s">
        <x:v>97</x:v>
      </x:c>
      <x:c r="G362" s="6">
        <x:v>222.70570699148</x:v>
      </x:c>
      <x:c r="H362" t="s">
        <x:v>98</x:v>
      </x:c>
      <x:c r="I362" s="6">
        <x:v>23.5388758715685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23.147</x:v>
      </x:c>
      <x:c r="S362" s="8">
        <x:v>12653.5391904999</x:v>
      </x:c>
      <x:c r="T362" s="12">
        <x:v>301810.342948117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2355395</x:v>
      </x:c>
      <x:c r="B363" s="1">
        <x:v>44181.4978184028</x:v>
      </x:c>
      <x:c r="C363" s="6">
        <x:v>18.0493090433333</x:v>
      </x:c>
      <x:c r="D363" s="14" t="s">
        <x:v>92</x:v>
      </x:c>
      <x:c r="E363" s="15">
        <x:v>44173.6296384606</x:v>
      </x:c>
      <x:c r="F363" t="s">
        <x:v>97</x:v>
      </x:c>
      <x:c r="G363" s="6">
        <x:v>222.237003337616</x:v>
      </x:c>
      <x:c r="H363" t="s">
        <x:v>98</x:v>
      </x:c>
      <x:c r="I363" s="6">
        <x:v>23.5449591747906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23.17</x:v>
      </x:c>
      <x:c r="S363" s="8">
        <x:v>12656.6478433507</x:v>
      </x:c>
      <x:c r="T363" s="12">
        <x:v>301811.702163782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2355399</x:v>
      </x:c>
      <x:c r="B364" s="1">
        <x:v>44181.4978530903</x:v>
      </x:c>
      <x:c r="C364" s="6">
        <x:v>18.099228445</x:v>
      </x:c>
      <x:c r="D364" s="14" t="s">
        <x:v>92</x:v>
      </x:c>
      <x:c r="E364" s="15">
        <x:v>44173.6296384606</x:v>
      </x:c>
      <x:c r="F364" t="s">
        <x:v>97</x:v>
      </x:c>
      <x:c r="G364" s="6">
        <x:v>222.688510760947</x:v>
      </x:c>
      <x:c r="H364" t="s">
        <x:v>98</x:v>
      </x:c>
      <x:c r="I364" s="6">
        <x:v>23.5327925793595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23.15</x:v>
      </x:c>
      <x:c r="S364" s="8">
        <x:v>12657.5197001027</x:v>
      </x:c>
      <x:c r="T364" s="12">
        <x:v>301791.851466753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2355403</x:v>
      </x:c>
      <x:c r="B365" s="1">
        <x:v>44181.4978882755</x:v>
      </x:c>
      <x:c r="C365" s="6">
        <x:v>18.1499196416667</x:v>
      </x:c>
      <x:c r="D365" s="14" t="s">
        <x:v>92</x:v>
      </x:c>
      <x:c r="E365" s="15">
        <x:v>44173.6296384606</x:v>
      </x:c>
      <x:c r="F365" t="s">
        <x:v>97</x:v>
      </x:c>
      <x:c r="G365" s="6">
        <x:v>222.64807081513</x:v>
      </x:c>
      <x:c r="H365" t="s">
        <x:v>98</x:v>
      </x:c>
      <x:c r="I365" s="6">
        <x:v>23.5449591747906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23.148</x:v>
      </x:c>
      <x:c r="S365" s="8">
        <x:v>12664.4798024724</x:v>
      </x:c>
      <x:c r="T365" s="12">
        <x:v>301803.677798652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2355407</x:v>
      </x:c>
      <x:c r="B366" s="1">
        <x:v>44181.4979229514</x:v>
      </x:c>
      <x:c r="C366" s="6">
        <x:v>18.1998615283333</x:v>
      </x:c>
      <x:c r="D366" s="14" t="s">
        <x:v>92</x:v>
      </x:c>
      <x:c r="E366" s="15">
        <x:v>44173.6296384606</x:v>
      </x:c>
      <x:c r="F366" t="s">
        <x:v>97</x:v>
      </x:c>
      <x:c r="G366" s="6">
        <x:v>222.4843568648</x:v>
      </x:c>
      <x:c r="H366" t="s">
        <x:v>98</x:v>
      </x:c>
      <x:c r="I366" s="6">
        <x:v>23.5267092981635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23.163</x:v>
      </x:c>
      <x:c r="S366" s="8">
        <x:v>12664.1782960726</x:v>
      </x:c>
      <x:c r="T366" s="12">
        <x:v>301811.642067696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2355411</x:v>
      </x:c>
      <x:c r="B367" s="1">
        <x:v>44181.4979576042</x:v>
      </x:c>
      <x:c r="C367" s="6">
        <x:v>18.24977722</x:v>
      </x:c>
      <x:c r="D367" s="14" t="s">
        <x:v>92</x:v>
      </x:c>
      <x:c r="E367" s="15">
        <x:v>44173.6296384606</x:v>
      </x:c>
      <x:c r="F367" t="s">
        <x:v>97</x:v>
      </x:c>
      <x:c r="G367" s="6">
        <x:v>222.331867064506</x:v>
      </x:c>
      <x:c r="H367" t="s">
        <x:v>98</x:v>
      </x:c>
      <x:c r="I367" s="6">
        <x:v>23.5388758715685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23.167</x:v>
      </x:c>
      <x:c r="S367" s="8">
        <x:v>12663.195819791</x:v>
      </x:c>
      <x:c r="T367" s="12">
        <x:v>301800.580203403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2355415</x:v>
      </x:c>
      <x:c r="B368" s="1">
        <x:v>44181.4979922801</x:v>
      </x:c>
      <x:c r="C368" s="6">
        <x:v>18.2997195316667</x:v>
      </x:c>
      <x:c r="D368" s="14" t="s">
        <x:v>92</x:v>
      </x:c>
      <x:c r="E368" s="15">
        <x:v>44173.6296384606</x:v>
      </x:c>
      <x:c r="F368" t="s">
        <x:v>97</x:v>
      </x:c>
      <x:c r="G368" s="6">
        <x:v>222.74768417956</x:v>
      </x:c>
      <x:c r="H368" t="s">
        <x:v>98</x:v>
      </x:c>
      <x:c r="I368" s="6">
        <x:v>23.5206260279801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23.151</x:v>
      </x:c>
      <x:c r="S368" s="8">
        <x:v>12663.215215162</x:v>
      </x:c>
      <x:c r="T368" s="12">
        <x:v>301806.822240015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2355419</x:v>
      </x:c>
      <x:c r="B369" s="1">
        <x:v>44181.4980269329</x:v>
      </x:c>
      <x:c r="C369" s="6">
        <x:v>18.34956156</x:v>
      </x:c>
      <x:c r="D369" s="14" t="s">
        <x:v>92</x:v>
      </x:c>
      <x:c r="E369" s="15">
        <x:v>44173.6296384606</x:v>
      </x:c>
      <x:c r="F369" t="s">
        <x:v>97</x:v>
      </x:c>
      <x:c r="G369" s="6">
        <x:v>222.894424739355</x:v>
      </x:c>
      <x:c r="H369" t="s">
        <x:v>98</x:v>
      </x:c>
      <x:c r="I369" s="6">
        <x:v>23.5327925793595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23.139</x:v>
      </x:c>
      <x:c r="S369" s="8">
        <x:v>12664.5561781136</x:v>
      </x:c>
      <x:c r="T369" s="12">
        <x:v>301812.43960617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2355423</x:v>
      </x:c>
      <x:c r="B370" s="1">
        <x:v>44181.4980614931</x:v>
      </x:c>
      <x:c r="C370" s="6">
        <x:v>18.3993656533333</x:v>
      </x:c>
      <x:c r="D370" s="14" t="s">
        <x:v>92</x:v>
      </x:c>
      <x:c r="E370" s="15">
        <x:v>44173.6296384606</x:v>
      </x:c>
      <x:c r="F370" t="s">
        <x:v>97</x:v>
      </x:c>
      <x:c r="G370" s="6">
        <x:v>222.576292880547</x:v>
      </x:c>
      <x:c r="H370" t="s">
        <x:v>98</x:v>
      </x:c>
      <x:c r="I370" s="6">
        <x:v>23.5327925793595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23.156</x:v>
      </x:c>
      <x:c r="S370" s="8">
        <x:v>12661.7926256284</x:v>
      </x:c>
      <x:c r="T370" s="12">
        <x:v>301802.479085686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2355427</x:v>
      </x:c>
      <x:c r="B371" s="1">
        <x:v>44181.4980961458</x:v>
      </x:c>
      <x:c r="C371" s="6">
        <x:v>18.4492288883333</x:v>
      </x:c>
      <x:c r="D371" s="14" t="s">
        <x:v>92</x:v>
      </x:c>
      <x:c r="E371" s="15">
        <x:v>44173.6296384606</x:v>
      </x:c>
      <x:c r="F371" t="s">
        <x:v>97</x:v>
      </x:c>
      <x:c r="G371" s="6">
        <x:v>221.999151176903</x:v>
      </x:c>
      <x:c r="H371" t="s">
        <x:v>98</x:v>
      </x:c>
      <x:c r="I371" s="6">
        <x:v>23.5267092981635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23.189</x:v>
      </x:c>
      <x:c r="S371" s="8">
        <x:v>12664.1066255166</x:v>
      </x:c>
      <x:c r="T371" s="12">
        <x:v>301803.462971811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2355431</x:v>
      </x:c>
      <x:c r="B372" s="1">
        <x:v>44181.4981313657</x:v>
      </x:c>
      <x:c r="C372" s="6">
        <x:v>18.4999658633333</x:v>
      </x:c>
      <x:c r="D372" s="14" t="s">
        <x:v>92</x:v>
      </x:c>
      <x:c r="E372" s="15">
        <x:v>44173.6296384606</x:v>
      </x:c>
      <x:c r="F372" t="s">
        <x:v>97</x:v>
      </x:c>
      <x:c r="G372" s="6">
        <x:v>222.596512908837</x:v>
      </x:c>
      <x:c r="H372" t="s">
        <x:v>98</x:v>
      </x:c>
      <x:c r="I372" s="6">
        <x:v>23.5267092981635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23.157</x:v>
      </x:c>
      <x:c r="S372" s="8">
        <x:v>12655.4754298803</x:v>
      </x:c>
      <x:c r="T372" s="12">
        <x:v>301792.428613704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2355435</x:v>
      </x:c>
      <x:c r="B373" s="1">
        <x:v>44181.4981660069</x:v>
      </x:c>
      <x:c r="C373" s="6">
        <x:v>18.549840305</x:v>
      </x:c>
      <x:c r="D373" s="14" t="s">
        <x:v>92</x:v>
      </x:c>
      <x:c r="E373" s="15">
        <x:v>44173.6296384606</x:v>
      </x:c>
      <x:c r="F373" t="s">
        <x:v>97</x:v>
      </x:c>
      <x:c r="G373" s="6">
        <x:v>223.099073256958</x:v>
      </x:c>
      <x:c r="H373" t="s">
        <x:v>98</x:v>
      </x:c>
      <x:c r="I373" s="6">
        <x:v>23.5388758715685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23.126</x:v>
      </x:c>
      <x:c r="S373" s="8">
        <x:v>12664.3488214662</x:v>
      </x:c>
      <x:c r="T373" s="12">
        <x:v>301809.536504091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2355439</x:v>
      </x:c>
      <x:c r="B374" s="1">
        <x:v>44181.4982006134</x:v>
      </x:c>
      <x:c r="C374" s="6">
        <x:v>18.5997073866667</x:v>
      </x:c>
      <x:c r="D374" s="14" t="s">
        <x:v>92</x:v>
      </x:c>
      <x:c r="E374" s="15">
        <x:v>44173.6296384606</x:v>
      </x:c>
      <x:c r="F374" t="s">
        <x:v>97</x:v>
      </x:c>
      <x:c r="G374" s="6">
        <x:v>222.523263457173</x:v>
      </x:c>
      <x:c r="H374" t="s">
        <x:v>98</x:v>
      </x:c>
      <x:c r="I374" s="6">
        <x:v>23.5206260279801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23.163</x:v>
      </x:c>
      <x:c r="S374" s="8">
        <x:v>12665.5314359558</x:v>
      </x:c>
      <x:c r="T374" s="12">
        <x:v>301821.0378328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2355443</x:v>
      </x:c>
      <x:c r="B375" s="1">
        <x:v>44181.4982352662</x:v>
      </x:c>
      <x:c r="C375" s="6">
        <x:v>18.649607565</x:v>
      </x:c>
      <x:c r="D375" s="14" t="s">
        <x:v>92</x:v>
      </x:c>
      <x:c r="E375" s="15">
        <x:v>44173.6296384606</x:v>
      </x:c>
      <x:c r="F375" t="s">
        <x:v>97</x:v>
      </x:c>
      <x:c r="G375" s="6">
        <x:v>222.601106121825</x:v>
      </x:c>
      <x:c r="H375" t="s">
        <x:v>98</x:v>
      </x:c>
      <x:c r="I375" s="6">
        <x:v>23.5084595206517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23.163</x:v>
      </x:c>
      <x:c r="S375" s="8">
        <x:v>12665.8588598952</x:v>
      </x:c>
      <x:c r="T375" s="12">
        <x:v>301801.365407048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2355447</x:v>
      </x:c>
      <x:c r="B376" s="1">
        <x:v>44181.4982699074</x:v>
      </x:c>
      <x:c r="C376" s="6">
        <x:v>18.699497895</x:v>
      </x:c>
      <x:c r="D376" s="14" t="s">
        <x:v>92</x:v>
      </x:c>
      <x:c r="E376" s="15">
        <x:v>44173.6296384606</x:v>
      </x:c>
      <x:c r="F376" t="s">
        <x:v>97</x:v>
      </x:c>
      <x:c r="G376" s="6">
        <x:v>222.521734473167</x:v>
      </x:c>
      <x:c r="H376" t="s">
        <x:v>98</x:v>
      </x:c>
      <x:c r="I376" s="6">
        <x:v>23.5267092981635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23.161</x:v>
      </x:c>
      <x:c r="S376" s="8">
        <x:v>12663.4056451422</x:v>
      </x:c>
      <x:c r="T376" s="12">
        <x:v>301815.580656103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2355451</x:v>
      </x:c>
      <x:c r="B377" s="1">
        <x:v>44181.4983045949</x:v>
      </x:c>
      <x:c r="C377" s="6">
        <x:v>18.7493936283333</x:v>
      </x:c>
      <x:c r="D377" s="14" t="s">
        <x:v>92</x:v>
      </x:c>
      <x:c r="E377" s="15">
        <x:v>44173.6296384606</x:v>
      </x:c>
      <x:c r="F377" t="s">
        <x:v>97</x:v>
      </x:c>
      <x:c r="G377" s="6">
        <x:v>222.5949910195</x:v>
      </x:c>
      <x:c r="H377" t="s">
        <x:v>98</x:v>
      </x:c>
      <x:c r="I377" s="6">
        <x:v>23.5327925793595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23.155</x:v>
      </x:c>
      <x:c r="S377" s="8">
        <x:v>12663.5269973617</x:v>
      </x:c>
      <x:c r="T377" s="12">
        <x:v>301801.214850276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2355455</x:v>
      </x:c>
      <x:c r="B378" s="1">
        <x:v>44181.4983392361</x:v>
      </x:c>
      <x:c r="C378" s="6">
        <x:v>18.7993385866667</x:v>
      </x:c>
      <x:c r="D378" s="14" t="s">
        <x:v>92</x:v>
      </x:c>
      <x:c r="E378" s="15">
        <x:v>44173.6296384606</x:v>
      </x:c>
      <x:c r="F378" t="s">
        <x:v>97</x:v>
      </x:c>
      <x:c r="G378" s="6">
        <x:v>222.70873864333</x:v>
      </x:c>
      <x:c r="H378" t="s">
        <x:v>98</x:v>
      </x:c>
      <x:c r="I378" s="6">
        <x:v>23.5267092981635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23.151</x:v>
      </x:c>
      <x:c r="S378" s="8">
        <x:v>12662.3389888311</x:v>
      </x:c>
      <x:c r="T378" s="12">
        <x:v>301787.804025237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2355459</x:v>
      </x:c>
      <x:c r="B379" s="1">
        <x:v>44181.498374456</x:v>
      </x:c>
      <x:c r="C379" s="6">
        <x:v>18.85001808</x:v>
      </x:c>
      <x:c r="D379" s="14" t="s">
        <x:v>92</x:v>
      </x:c>
      <x:c r="E379" s="15">
        <x:v>44173.6296384606</x:v>
      </x:c>
      <x:c r="F379" t="s">
        <x:v>97</x:v>
      </x:c>
      <x:c r="G379" s="6">
        <x:v>222.691552856729</x:v>
      </x:c>
      <x:c r="H379" t="s">
        <x:v>98</x:v>
      </x:c>
      <x:c r="I379" s="6">
        <x:v>23.5206260279801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23.154</x:v>
      </x:c>
      <x:c r="S379" s="8">
        <x:v>12661.8799993306</x:v>
      </x:c>
      <x:c r="T379" s="12">
        <x:v>301795.234530052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2355463</x:v>
      </x:c>
      <x:c r="B380" s="1">
        <x:v>44181.4984091088</x:v>
      </x:c>
      <x:c r="C380" s="6">
        <x:v>18.8998912816667</x:v>
      </x:c>
      <x:c r="D380" s="14" t="s">
        <x:v>92</x:v>
      </x:c>
      <x:c r="E380" s="15">
        <x:v>44173.6296384606</x:v>
      </x:c>
      <x:c r="F380" t="s">
        <x:v>97</x:v>
      </x:c>
      <x:c r="G380" s="6">
        <x:v>222.257191904796</x:v>
      </x:c>
      <x:c r="H380" t="s">
        <x:v>98</x:v>
      </x:c>
      <x:c r="I380" s="6">
        <x:v>23.5388758715685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23.171</x:v>
      </x:c>
      <x:c r="S380" s="8">
        <x:v>12664.9504642024</x:v>
      </x:c>
      <x:c r="T380" s="12">
        <x:v>301796.062669252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2355467</x:v>
      </x:c>
      <x:c r="B381" s="1">
        <x:v>44181.4984437153</x:v>
      </x:c>
      <x:c r="C381" s="6">
        <x:v>18.9497633033333</x:v>
      </x:c>
      <x:c r="D381" s="14" t="s">
        <x:v>92</x:v>
      </x:c>
      <x:c r="E381" s="15">
        <x:v>44173.6296384606</x:v>
      </x:c>
      <x:c r="F381" t="s">
        <x:v>97</x:v>
      </x:c>
      <x:c r="G381" s="6">
        <x:v>222.875695589565</x:v>
      </x:c>
      <x:c r="H381" t="s">
        <x:v>98</x:v>
      </x:c>
      <x:c r="I381" s="6">
        <x:v>23.5327925793595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23.14</x:v>
      </x:c>
      <x:c r="S381" s="8">
        <x:v>12660.0765677684</x:v>
      </x:c>
      <x:c r="T381" s="12">
        <x:v>301810.382396248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2355471</x:v>
      </x:c>
      <x:c r="B382" s="1">
        <x:v>44181.4984783218</x:v>
      </x:c>
      <x:c r="C382" s="6">
        <x:v>18.99957898</x:v>
      </x:c>
      <x:c r="D382" s="14" t="s">
        <x:v>92</x:v>
      </x:c>
      <x:c r="E382" s="15">
        <x:v>44173.6296384606</x:v>
      </x:c>
      <x:c r="F382" t="s">
        <x:v>97</x:v>
      </x:c>
      <x:c r="G382" s="6">
        <x:v>222.258720465711</x:v>
      </x:c>
      <x:c r="H382" t="s">
        <x:v>98</x:v>
      </x:c>
      <x:c r="I382" s="6">
        <x:v>23.5327925793595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23.173</x:v>
      </x:c>
      <x:c r="S382" s="8">
        <x:v>12661.2296081298</x:v>
      </x:c>
      <x:c r="T382" s="12">
        <x:v>301798.351747368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2355475</x:v>
      </x:c>
      <x:c r="B383" s="1">
        <x:v>44181.498512963</x:v>
      </x:c>
      <x:c r="C383" s="6">
        <x:v>19.049483425</x:v>
      </x:c>
      <x:c r="D383" s="14" t="s">
        <x:v>92</x:v>
      </x:c>
      <x:c r="E383" s="15">
        <x:v>44173.6296384606</x:v>
      </x:c>
      <x:c r="F383" t="s">
        <x:v>97</x:v>
      </x:c>
      <x:c r="G383" s="6">
        <x:v>222.446986993089</x:v>
      </x:c>
      <x:c r="H383" t="s">
        <x:v>98</x:v>
      </x:c>
      <x:c r="I383" s="6">
        <x:v>23.5267092981635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23.165</x:v>
      </x:c>
      <x:c r="S383" s="8">
        <x:v>12662.389819186</x:v>
      </x:c>
      <x:c r="T383" s="12">
        <x:v>301798.139402719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2355479</x:v>
      </x:c>
      <x:c r="B384" s="1">
        <x:v>44181.4985476042</x:v>
      </x:c>
      <x:c r="C384" s="6">
        <x:v>19.0993742366667</x:v>
      </x:c>
      <x:c r="D384" s="14" t="s">
        <x:v>92</x:v>
      </x:c>
      <x:c r="E384" s="15">
        <x:v>44173.6296384606</x:v>
      </x:c>
      <x:c r="F384" t="s">
        <x:v>97</x:v>
      </x:c>
      <x:c r="G384" s="6">
        <x:v>222.654141660423</x:v>
      </x:c>
      <x:c r="H384" t="s">
        <x:v>98</x:v>
      </x:c>
      <x:c r="I384" s="6">
        <x:v>23.5206260279801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23.156</x:v>
      </x:c>
      <x:c r="S384" s="8">
        <x:v>12662.1346587013</x:v>
      </x:c>
      <x:c r="T384" s="12">
        <x:v>301795.831426422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2355483</x:v>
      </x:c>
      <x:c r="B385" s="1">
        <x:v>44181.4985822106</x:v>
      </x:c>
      <x:c r="C385" s="6">
        <x:v>19.149195665</x:v>
      </x:c>
      <x:c r="D385" s="14" t="s">
        <x:v>92</x:v>
      </x:c>
      <x:c r="E385" s="15">
        <x:v>44173.6296384606</x:v>
      </x:c>
      <x:c r="F385" t="s">
        <x:v>97</x:v>
      </x:c>
      <x:c r="G385" s="6">
        <x:v>222.560647552831</x:v>
      </x:c>
      <x:c r="H385" t="s">
        <x:v>98</x:v>
      </x:c>
      <x:c r="I385" s="6">
        <x:v>23.5206260279801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23.161</x:v>
      </x:c>
      <x:c r="S385" s="8">
        <x:v>12667.4974004954</x:v>
      </x:c>
      <x:c r="T385" s="12">
        <x:v>301801.82795836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2355487</x:v>
      </x:c>
      <x:c r="B386" s="1">
        <x:v>44181.4986174421</x:v>
      </x:c>
      <x:c r="C386" s="6">
        <x:v>19.1999420183333</x:v>
      </x:c>
      <x:c r="D386" s="14" t="s">
        <x:v>92</x:v>
      </x:c>
      <x:c r="E386" s="15">
        <x:v>44173.6296384606</x:v>
      </x:c>
      <x:c r="F386" t="s">
        <x:v>97</x:v>
      </x:c>
      <x:c r="G386" s="6">
        <x:v>222.822553074758</x:v>
      </x:c>
      <x:c r="H386" t="s">
        <x:v>98</x:v>
      </x:c>
      <x:c r="I386" s="6">
        <x:v>23.5206260279801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23.147</x:v>
      </x:c>
      <x:c r="S386" s="8">
        <x:v>12668.4932379312</x:v>
      </x:c>
      <x:c r="T386" s="12">
        <x:v>301792.692163862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2355491</x:v>
      </x:c>
      <x:c r="B387" s="1">
        <x:v>44181.4986521181</x:v>
      </x:c>
      <x:c r="C387" s="6">
        <x:v>19.2498491416667</x:v>
      </x:c>
      <x:c r="D387" s="14" t="s">
        <x:v>92</x:v>
      </x:c>
      <x:c r="E387" s="15">
        <x:v>44173.6296384606</x:v>
      </x:c>
      <x:c r="F387" t="s">
        <x:v>97</x:v>
      </x:c>
      <x:c r="G387" s="6">
        <x:v>222.934914592838</x:v>
      </x:c>
      <x:c r="H387" t="s">
        <x:v>98</x:v>
      </x:c>
      <x:c r="I387" s="6">
        <x:v>23.5206260279801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23.141</x:v>
      </x:c>
      <x:c r="S387" s="8">
        <x:v>12666.8365716679</x:v>
      </x:c>
      <x:c r="T387" s="12">
        <x:v>301794.808323957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2355495</x:v>
      </x:c>
      <x:c r="B388" s="1">
        <x:v>44181.4986868056</x:v>
      </x:c>
      <x:c r="C388" s="6">
        <x:v>19.2997959283333</x:v>
      </x:c>
      <x:c r="D388" s="14" t="s">
        <x:v>92</x:v>
      </x:c>
      <x:c r="E388" s="15">
        <x:v>44173.6296384606</x:v>
      </x:c>
      <x:c r="F388" t="s">
        <x:v>97</x:v>
      </x:c>
      <x:c r="G388" s="6">
        <x:v>222.446986993089</x:v>
      </x:c>
      <x:c r="H388" t="s">
        <x:v>98</x:v>
      </x:c>
      <x:c r="I388" s="6">
        <x:v>23.5267092981635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23.165</x:v>
      </x:c>
      <x:c r="S388" s="8">
        <x:v>12675.1496930521</x:v>
      </x:c>
      <x:c r="T388" s="12">
        <x:v>301791.998505994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2355499</x:v>
      </x:c>
      <x:c r="B389" s="1">
        <x:v>44181.498721412</x:v>
      </x:c>
      <x:c r="C389" s="6">
        <x:v>19.34962599</x:v>
      </x:c>
      <x:c r="D389" s="14" t="s">
        <x:v>92</x:v>
      </x:c>
      <x:c r="E389" s="15">
        <x:v>44173.6296384606</x:v>
      </x:c>
      <x:c r="F389" t="s">
        <x:v>97</x:v>
      </x:c>
      <x:c r="G389" s="6">
        <x:v>222.464144688631</x:v>
      </x:c>
      <x:c r="H389" t="s">
        <x:v>98</x:v>
      </x:c>
      <x:c r="I389" s="6">
        <x:v>23.5327925793595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23.162</x:v>
      </x:c>
      <x:c r="S389" s="8">
        <x:v>12671.5060613013</x:v>
      </x:c>
      <x:c r="T389" s="12">
        <x:v>301801.516902498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2355503</x:v>
      </x:c>
      <x:c r="B390" s="1">
        <x:v>44181.4987560185</x:v>
      </x:c>
      <x:c r="C390" s="6">
        <x:v>19.3994964833333</x:v>
      </x:c>
      <x:c r="D390" s="14" t="s">
        <x:v>92</x:v>
      </x:c>
      <x:c r="E390" s="15">
        <x:v>44173.6296384606</x:v>
      </x:c>
      <x:c r="F390" t="s">
        <x:v>97</x:v>
      </x:c>
      <x:c r="G390" s="6">
        <x:v>222.763361426967</x:v>
      </x:c>
      <x:c r="H390" t="s">
        <x:v>98</x:v>
      </x:c>
      <x:c r="I390" s="6">
        <x:v>23.5327925793595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23.146</x:v>
      </x:c>
      <x:c r="S390" s="8">
        <x:v>12671.8064671143</x:v>
      </x:c>
      <x:c r="T390" s="12">
        <x:v>301797.668497942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2355507</x:v>
      </x:c>
      <x:c r="B391" s="1">
        <x:v>44181.4987906597</x:v>
      </x:c>
      <x:c r="C391" s="6">
        <x:v>19.4493748166667</x:v>
      </x:c>
      <x:c r="D391" s="14" t="s">
        <x:v>92</x:v>
      </x:c>
      <x:c r="E391" s="15">
        <x:v>44173.6296384606</x:v>
      </x:c>
      <x:c r="F391" t="s">
        <x:v>97</x:v>
      </x:c>
      <x:c r="G391" s="6">
        <x:v>222.409624855793</x:v>
      </x:c>
      <x:c r="H391" t="s">
        <x:v>98</x:v>
      </x:c>
      <x:c r="I391" s="6">
        <x:v>23.5267092981635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23.167</x:v>
      </x:c>
      <x:c r="S391" s="8">
        <x:v>12668.9305728668</x:v>
      </x:c>
      <x:c r="T391" s="12">
        <x:v>301791.29446465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2355511</x:v>
      </x:c>
      <x:c r="B392" s="1">
        <x:v>44181.4988258102</x:v>
      </x:c>
      <x:c r="C392" s="6">
        <x:v>19.500003015</x:v>
      </x:c>
      <x:c r="D392" s="14" t="s">
        <x:v>92</x:v>
      </x:c>
      <x:c r="E392" s="15">
        <x:v>44173.6296384606</x:v>
      </x:c>
      <x:c r="F392" t="s">
        <x:v>97</x:v>
      </x:c>
      <x:c r="G392" s="6">
        <x:v>222.411157589214</x:v>
      </x:c>
      <x:c r="H392" t="s">
        <x:v>98</x:v>
      </x:c>
      <x:c r="I392" s="6">
        <x:v>23.5206260279801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23.169</x:v>
      </x:c>
      <x:c r="S392" s="8">
        <x:v>12670.0387910331</x:v>
      </x:c>
      <x:c r="T392" s="12">
        <x:v>301813.661318641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2355515</x:v>
      </x:c>
      <x:c r="B393" s="1">
        <x:v>44181.4988604514</x:v>
      </x:c>
      <x:c r="C393" s="6">
        <x:v>19.5498471166667</x:v>
      </x:c>
      <x:c r="D393" s="14" t="s">
        <x:v>92</x:v>
      </x:c>
      <x:c r="E393" s="15">
        <x:v>44173.6296384606</x:v>
      </x:c>
      <x:c r="F393" t="s">
        <x:v>97</x:v>
      </x:c>
      <x:c r="G393" s="6">
        <x:v>222.131197206136</x:v>
      </x:c>
      <x:c r="H393" t="s">
        <x:v>98</x:v>
      </x:c>
      <x:c r="I393" s="6">
        <x:v>23.5206260279801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23.184</x:v>
      </x:c>
      <x:c r="S393" s="8">
        <x:v>12673.5005604882</x:v>
      </x:c>
      <x:c r="T393" s="12">
        <x:v>301811.114159584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2355519</x:v>
      </x:c>
      <x:c r="B394" s="1">
        <x:v>44181.4988951042</x:v>
      </x:c>
      <x:c r="C394" s="6">
        <x:v>19.5997514216667</x:v>
      </x:c>
      <x:c r="D394" s="14" t="s">
        <x:v>92</x:v>
      </x:c>
      <x:c r="E394" s="15">
        <x:v>44173.6296384606</x:v>
      </x:c>
      <x:c r="F394" t="s">
        <x:v>97</x:v>
      </x:c>
      <x:c r="G394" s="6">
        <x:v>221.811332685921</x:v>
      </x:c>
      <x:c r="H394" t="s">
        <x:v>98</x:v>
      </x:c>
      <x:c r="I394" s="6">
        <x:v>23.5327925793595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23.197</x:v>
      </x:c>
      <x:c r="S394" s="8">
        <x:v>12672.6039169771</x:v>
      </x:c>
      <x:c r="T394" s="12">
        <x:v>301787.113232625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2355523</x:v>
      </x:c>
      <x:c r="B395" s="1">
        <x:v>44181.4989296643</x:v>
      </x:c>
      <x:c r="C395" s="6">
        <x:v>19.6495209583333</x:v>
      </x:c>
      <x:c r="D395" s="14" t="s">
        <x:v>92</x:v>
      </x:c>
      <x:c r="E395" s="15">
        <x:v>44173.6296384606</x:v>
      </x:c>
      <x:c r="F395" t="s">
        <x:v>97</x:v>
      </x:c>
      <x:c r="G395" s="6">
        <x:v>222.03952330233</x:v>
      </x:c>
      <x:c r="H395" t="s">
        <x:v>98</x:v>
      </x:c>
      <x:c r="I395" s="6">
        <x:v>23.5145427688099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23.191</x:v>
      </x:c>
      <x:c r="S395" s="8">
        <x:v>12673.3598993193</x:v>
      </x:c>
      <x:c r="T395" s="12">
        <x:v>301801.368253807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2355527</x:v>
      </x:c>
      <x:c r="B396" s="1">
        <x:v>44181.4989642708</x:v>
      </x:c>
      <x:c r="C396" s="6">
        <x:v>19.69937216</x:v>
      </x:c>
      <x:c r="D396" s="14" t="s">
        <x:v>92</x:v>
      </x:c>
      <x:c r="E396" s="15">
        <x:v>44173.6296384606</x:v>
      </x:c>
      <x:c r="F396" t="s">
        <x:v>97</x:v>
      </x:c>
      <x:c r="G396" s="6">
        <x:v>222.244672155608</x:v>
      </x:c>
      <x:c r="H396" t="s">
        <x:v>98</x:v>
      </x:c>
      <x:c r="I396" s="6">
        <x:v>23.5145427688099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23.18</x:v>
      </x:c>
      <x:c r="S396" s="8">
        <x:v>12674.78803488</x:v>
      </x:c>
      <x:c r="T396" s="12">
        <x:v>301791.580450086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2355531</x:v>
      </x:c>
      <x:c r="B397" s="1">
        <x:v>44181.4989988773</x:v>
      </x:c>
      <x:c r="C397" s="6">
        <x:v>19.7491893316667</x:v>
      </x:c>
      <x:c r="D397" s="14" t="s">
        <x:v>92</x:v>
      </x:c>
      <x:c r="E397" s="15">
        <x:v>44173.6296384606</x:v>
      </x:c>
      <x:c r="F397" t="s">
        <x:v>97</x:v>
      </x:c>
      <x:c r="G397" s="6">
        <x:v>221.677962534639</x:v>
      </x:c>
      <x:c r="H397" t="s">
        <x:v>98</x:v>
      </x:c>
      <x:c r="I397" s="6">
        <x:v>23.5449591747906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23.2</x:v>
      </x:c>
      <x:c r="S397" s="8">
        <x:v>12675.5413568108</x:v>
      </x:c>
      <x:c r="T397" s="12">
        <x:v>301791.308788484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2355535</x:v>
      </x:c>
      <x:c r="B398" s="1">
        <x:v>44181.4990341088</x:v>
      </x:c>
      <x:c r="C398" s="6">
        <x:v>19.799934035</x:v>
      </x:c>
      <x:c r="D398" s="14" t="s">
        <x:v>92</x:v>
      </x:c>
      <x:c r="E398" s="15">
        <x:v>44173.6296384606</x:v>
      </x:c>
      <x:c r="F398" t="s">
        <x:v>97</x:v>
      </x:c>
      <x:c r="G398" s="6">
        <x:v>221.924619884664</x:v>
      </x:c>
      <x:c r="H398" t="s">
        <x:v>98</x:v>
      </x:c>
      <x:c r="I398" s="6">
        <x:v>23.5267092981635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23.193</x:v>
      </x:c>
      <x:c r="S398" s="8">
        <x:v>12675.3888312529</x:v>
      </x:c>
      <x:c r="T398" s="12">
        <x:v>301791.573040009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2355539</x:v>
      </x:c>
      <x:c r="B399" s="1">
        <x:v>44181.4990687153</x:v>
      </x:c>
      <x:c r="C399" s="6">
        <x:v>19.8497729983333</x:v>
      </x:c>
      <x:c r="D399" s="14" t="s">
        <x:v>92</x:v>
      </x:c>
      <x:c r="E399" s="15">
        <x:v>44173.6296384606</x:v>
      </x:c>
      <x:c r="F399" t="s">
        <x:v>97</x:v>
      </x:c>
      <x:c r="G399" s="6">
        <x:v>222.05046365554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23.18</x:v>
      </x:c>
      <x:c r="S399" s="8">
        <x:v>12681.1872354135</x:v>
      </x:c>
      <x:c r="T399" s="12">
        <x:v>301782.481312593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2355543</x:v>
      </x:c>
      <x:c r="B400" s="1">
        <x:v>44181.4991033218</x:v>
      </x:c>
      <x:c r="C400" s="6">
        <x:v>19.8995795766667</x:v>
      </x:c>
      <x:c r="D400" s="14" t="s">
        <x:v>92</x:v>
      </x:c>
      <x:c r="E400" s="15">
        <x:v>44173.6296384606</x:v>
      </x:c>
      <x:c r="F400" t="s">
        <x:v>97</x:v>
      </x:c>
      <x:c r="G400" s="6">
        <x:v>221.811332685921</x:v>
      </x:c>
      <x:c r="H400" t="s">
        <x:v>98</x:v>
      </x:c>
      <x:c r="I400" s="6">
        <x:v>23.5327925793595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23.197</x:v>
      </x:c>
      <x:c r="S400" s="8">
        <x:v>12674.8028420078</x:v>
      </x:c>
      <x:c r="T400" s="12">
        <x:v>301801.49647623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2355547</x:v>
      </x:c>
      <x:c r="B401" s="1">
        <x:v>44181.499137963</x:v>
      </x:c>
      <x:c r="C401" s="6">
        <x:v>19.9494753266667</x:v>
      </x:c>
      <x:c r="D401" s="14" t="s">
        <x:v>92</x:v>
      </x:c>
      <x:c r="E401" s="15">
        <x:v>44173.6296384606</x:v>
      </x:c>
      <x:c r="F401" t="s">
        <x:v>97</x:v>
      </x:c>
      <x:c r="G401" s="6">
        <x:v>222.373804432098</x:v>
      </x:c>
      <x:c r="H401" t="s">
        <x:v>98</x:v>
      </x:c>
      <x:c r="I401" s="6">
        <x:v>23.5206260279801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23.171</x:v>
      </x:c>
      <x:c r="S401" s="8">
        <x:v>12677.5900134513</x:v>
      </x:c>
      <x:c r="T401" s="12">
        <x:v>301800.256732528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2355551</x:v>
      </x:c>
      <x:c r="B402" s="1">
        <x:v>44181.4991726042</x:v>
      </x:c>
      <x:c r="C402" s="6">
        <x:v>19.99934829</x:v>
      </x:c>
      <x:c r="D402" s="14" t="s">
        <x:v>92</x:v>
      </x:c>
      <x:c r="E402" s="15">
        <x:v>44173.6296384606</x:v>
      </x:c>
      <x:c r="F402" t="s">
        <x:v>97</x:v>
      </x:c>
      <x:c r="G402" s="6">
        <x:v>222.243129233668</x:v>
      </x:c>
      <x:c r="H402" t="s">
        <x:v>98</x:v>
      </x:c>
      <x:c r="I402" s="6">
        <x:v>23.5206260279801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23.178</x:v>
      </x:c>
      <x:c r="S402" s="8">
        <x:v>12677.6402133714</x:v>
      </x:c>
      <x:c r="T402" s="12">
        <x:v>301790.767804877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2355555</x:v>
      </x:c>
      <x:c r="B403" s="1">
        <x:v>44181.4992072106</x:v>
      </x:c>
      <x:c r="C403" s="6">
        <x:v>20.0492202966667</x:v>
      </x:c>
      <x:c r="D403" s="14" t="s">
        <x:v>92</x:v>
      </x:c>
      <x:c r="E403" s="15">
        <x:v>44173.6296384606</x:v>
      </x:c>
      <x:c r="F403" t="s">
        <x:v>97</x:v>
      </x:c>
      <x:c r="G403" s="6">
        <x:v>221.69656930525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23.199</x:v>
      </x:c>
      <x:c r="S403" s="8">
        <x:v>12681.9526814429</x:v>
      </x:c>
      <x:c r="T403" s="12">
        <x:v>301797.260125169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2355559</x:v>
      </x:c>
      <x:c r="B404" s="1">
        <x:v>44181.4992424769</x:v>
      </x:c>
      <x:c r="C404" s="6">
        <x:v>20.10000153</x:v>
      </x:c>
      <x:c r="D404" s="14" t="s">
        <x:v>92</x:v>
      </x:c>
      <x:c r="E404" s="15">
        <x:v>44173.6296384606</x:v>
      </x:c>
      <x:c r="F404" t="s">
        <x:v>97</x:v>
      </x:c>
      <x:c r="G404" s="6">
        <x:v>221.757037108236</x:v>
      </x:c>
      <x:c r="H404" t="s">
        <x:v>98</x:v>
      </x:c>
      <x:c r="I404" s="6">
        <x:v>23.5267092981635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23.202</x:v>
      </x:c>
      <x:c r="S404" s="8">
        <x:v>12678.9914902971</x:v>
      </x:c>
      <x:c r="T404" s="12">
        <x:v>301802.380496112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2355563</x:v>
      </x:c>
      <x:c r="B405" s="1">
        <x:v>44181.4992771181</x:v>
      </x:c>
      <x:c r="C405" s="6">
        <x:v>20.1498463983333</x:v>
      </x:c>
      <x:c r="D405" s="14" t="s">
        <x:v>92</x:v>
      </x:c>
      <x:c r="E405" s="15">
        <x:v>44173.6296384606</x:v>
      </x:c>
      <x:c r="F405" t="s">
        <x:v>97</x:v>
      </x:c>
      <x:c r="G405" s="6">
        <x:v>222.107934267751</x:v>
      </x:c>
      <x:c r="H405" t="s">
        <x:v>98</x:v>
      </x:c>
      <x:c r="I405" s="6">
        <x:v>23.5388758715685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23.179</x:v>
      </x:c>
      <x:c r="S405" s="8">
        <x:v>12681.9713701146</x:v>
      </x:c>
      <x:c r="T405" s="12">
        <x:v>301797.0448771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2355567</x:v>
      </x:c>
      <x:c r="B406" s="1">
        <x:v>44181.4993117708</x:v>
      </x:c>
      <x:c r="C406" s="6">
        <x:v>20.1997414183333</x:v>
      </x:c>
      <x:c r="D406" s="14" t="s">
        <x:v>92</x:v>
      </x:c>
      <x:c r="E406" s="15">
        <x:v>44173.6296384606</x:v>
      </x:c>
      <x:c r="F406" t="s">
        <x:v>97</x:v>
      </x:c>
      <x:c r="G406" s="6">
        <x:v>222.389417913276</x:v>
      </x:c>
      <x:c r="H406" t="s">
        <x:v>98</x:v>
      </x:c>
      <x:c r="I406" s="6">
        <x:v>23.5327925793595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23.166</x:v>
      </x:c>
      <x:c r="S406" s="8">
        <x:v>12677.6965397672</x:v>
      </x:c>
      <x:c r="T406" s="12">
        <x:v>301786.579100187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2355571</x:v>
      </x:c>
      <x:c r="B407" s="1">
        <x:v>44181.4993463773</x:v>
      </x:c>
      <x:c r="C407" s="6">
        <x:v>20.249612435</x:v>
      </x:c>
      <x:c r="D407" s="14" t="s">
        <x:v>92</x:v>
      </x:c>
      <x:c r="E407" s="15">
        <x:v>44173.6296384606</x:v>
      </x:c>
      <x:c r="F407" t="s">
        <x:v>97</x:v>
      </x:c>
      <x:c r="G407" s="6">
        <x:v>222.05199449037</x:v>
      </x:c>
      <x:c r="H407" t="s">
        <x:v>98</x:v>
      </x:c>
      <x:c r="I407" s="6">
        <x:v>23.5388758715685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23.182</x:v>
      </x:c>
      <x:c r="S407" s="8">
        <x:v>12683.114453132</x:v>
      </x:c>
      <x:c r="T407" s="12">
        <x:v>301795.998999521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2355575</x:v>
      </x:c>
      <x:c r="B408" s="1">
        <x:v>44181.4993810185</x:v>
      </x:c>
      <x:c r="C408" s="6">
        <x:v>20.2994573083333</x:v>
      </x:c>
      <x:c r="D408" s="14" t="s">
        <x:v>92</x:v>
      </x:c>
      <x:c r="E408" s="15">
        <x:v>44173.6296384606</x:v>
      </x:c>
      <x:c r="F408" t="s">
        <x:v>97</x:v>
      </x:c>
      <x:c r="G408" s="6">
        <x:v>222.143709374038</x:v>
      </x:c>
      <x:c r="H408" t="s">
        <x:v>98</x:v>
      </x:c>
      <x:c r="I408" s="6">
        <x:v>23.5449591747906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23.175</x:v>
      </x:c>
      <x:c r="S408" s="8">
        <x:v>12685.4844572915</x:v>
      </x:c>
      <x:c r="T408" s="12">
        <x:v>301794.785000513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2355579</x:v>
      </x:c>
      <x:c r="B409" s="1">
        <x:v>44181.499415625</x:v>
      </x:c>
      <x:c r="C409" s="6">
        <x:v>20.3493375783333</x:v>
      </x:c>
      <x:c r="D409" s="14" t="s">
        <x:v>92</x:v>
      </x:c>
      <x:c r="E409" s="15">
        <x:v>44173.6296384606</x:v>
      </x:c>
      <x:c r="F409" t="s">
        <x:v>97</x:v>
      </x:c>
      <x:c r="G409" s="6">
        <x:v>222.089285746643</x:v>
      </x:c>
      <x:c r="H409" t="s">
        <x:v>98</x:v>
      </x:c>
      <x:c r="I409" s="6">
        <x:v>23.5388758715685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23.18</x:v>
      </x:c>
      <x:c r="S409" s="8">
        <x:v>12683.3902249036</x:v>
      </x:c>
      <x:c r="T409" s="12">
        <x:v>301797.926388946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2355583</x:v>
      </x:c>
      <x:c r="B410" s="1">
        <x:v>44181.4994503125</x:v>
      </x:c>
      <x:c r="C410" s="6">
        <x:v>20.3992699033333</x:v>
      </x:c>
      <x:c r="D410" s="14" t="s">
        <x:v>92</x:v>
      </x:c>
      <x:c r="E410" s="15">
        <x:v>44173.6296384606</x:v>
      </x:c>
      <x:c r="F410" t="s">
        <x:v>97</x:v>
      </x:c>
      <x:c r="G410" s="6">
        <x:v>221.71826654071</x:v>
      </x:c>
      <x:c r="H410" t="s">
        <x:v>98</x:v>
      </x:c>
      <x:c r="I410" s="6">
        <x:v>23.5327925793595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23.202</x:v>
      </x:c>
      <x:c r="S410" s="8">
        <x:v>12686.1591003704</x:v>
      </x:c>
      <x:c r="T410" s="12">
        <x:v>301793.184889037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2355587</x:v>
      </x:c>
      <x:c r="B411" s="1">
        <x:v>44181.4994854977</x:v>
      </x:c>
      <x:c r="C411" s="6">
        <x:v>20.4499113033333</x:v>
      </x:c>
      <x:c r="D411" s="14" t="s">
        <x:v>92</x:v>
      </x:c>
      <x:c r="E411" s="15">
        <x:v>44173.6296384606</x:v>
      </x:c>
      <x:c r="F411" t="s">
        <x:v>97</x:v>
      </x:c>
      <x:c r="G411" s="6">
        <x:v>221.983614097843</x:v>
      </x:c>
      <x:c r="H411" t="s">
        <x:v>98</x:v>
      </x:c>
      <x:c r="I411" s="6">
        <x:v>23.5145427688099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23.194</x:v>
      </x:c>
      <x:c r="S411" s="8">
        <x:v>12684.2270565263</x:v>
      </x:c>
      <x:c r="T411" s="12">
        <x:v>301793.512292638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2355591</x:v>
      </x:c>
      <x:c r="B412" s="1">
        <x:v>44181.4995200579</x:v>
      </x:c>
      <x:c r="C412" s="6">
        <x:v>20.4997116533333</x:v>
      </x:c>
      <x:c r="D412" s="14" t="s">
        <x:v>92</x:v>
      </x:c>
      <x:c r="E412" s="15">
        <x:v>44173.6296384606</x:v>
      </x:c>
      <x:c r="F412" t="s">
        <x:v>97</x:v>
      </x:c>
      <x:c r="G412" s="6">
        <x:v>221.910654100729</x:v>
      </x:c>
      <x:c r="H412" t="s">
        <x:v>98</x:v>
      </x:c>
      <x:c r="I412" s="6">
        <x:v>23.5084595206517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23.2</x:v>
      </x:c>
      <x:c r="S412" s="8">
        <x:v>12688.7668626703</x:v>
      </x:c>
      <x:c r="T412" s="12">
        <x:v>301788.081874263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2355595</x:v>
      </x:c>
      <x:c r="B413" s="1">
        <x:v>44181.4995547106</x:v>
      </x:c>
      <x:c r="C413" s="6">
        <x:v>20.549594915</x:v>
      </x:c>
      <x:c r="D413" s="14" t="s">
        <x:v>92</x:v>
      </x:c>
      <x:c r="E413" s="15">
        <x:v>44173.6296384606</x:v>
      </x:c>
      <x:c r="F413" t="s">
        <x:v>97</x:v>
      </x:c>
      <x:c r="G413" s="6">
        <x:v>221.639214861318</x:v>
      </x:c>
      <x:c r="H413" t="s">
        <x:v>98</x:v>
      </x:c>
      <x:c r="I413" s="6">
        <x:v>23.5510424890253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23.2</x:v>
      </x:c>
      <x:c r="S413" s="8">
        <x:v>12689.5182601042</x:v>
      </x:c>
      <x:c r="T413" s="12">
        <x:v>301782.351573108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2355599</x:v>
      </x:c>
      <x:c r="B414" s="1">
        <x:v>44181.4995893171</x:v>
      </x:c>
      <x:c r="C414" s="6">
        <x:v>20.5994265183333</x:v>
      </x:c>
      <x:c r="D414" s="14" t="s">
        <x:v>92</x:v>
      </x:c>
      <x:c r="E414" s="15">
        <x:v>44173.6296384606</x:v>
      </x:c>
      <x:c r="F414" t="s">
        <x:v>97</x:v>
      </x:c>
      <x:c r="G414" s="6">
        <x:v>221.99607206663</x:v>
      </x:c>
      <x:c r="H414" t="s">
        <x:v>98</x:v>
      </x:c>
      <x:c r="I414" s="6">
        <x:v>23.5388758715685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23.185</x:v>
      </x:c>
      <x:c r="S414" s="8">
        <x:v>12688.6470532478</x:v>
      </x:c>
      <x:c r="T414" s="12">
        <x:v>301778.966622138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2355603</x:v>
      </x:c>
      <x:c r="B415" s="1">
        <x:v>44181.4996239236</x:v>
      </x:c>
      <x:c r="C415" s="6">
        <x:v>20.649260655</x:v>
      </x:c>
      <x:c r="D415" s="14" t="s">
        <x:v>92</x:v>
      </x:c>
      <x:c r="E415" s="15">
        <x:v>44173.6296384606</x:v>
      </x:c>
      <x:c r="F415" t="s">
        <x:v>97</x:v>
      </x:c>
      <x:c r="G415" s="6">
        <x:v>221.904446939504</x:v>
      </x:c>
      <x:c r="H415" t="s">
        <x:v>98</x:v>
      </x:c>
      <x:c r="I415" s="6">
        <x:v>23.5327925793595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23.192</x:v>
      </x:c>
      <x:c r="S415" s="8">
        <x:v>12689.1633789857</x:v>
      </x:c>
      <x:c r="T415" s="12">
        <x:v>301773.484639639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2355607</x:v>
      </x:c>
      <x:c r="B416" s="1">
        <x:v>44181.4996591435</x:v>
      </x:c>
      <x:c r="C416" s="6">
        <x:v>20.69999824</x:v>
      </x:c>
      <x:c r="D416" s="14" t="s">
        <x:v>92</x:v>
      </x:c>
      <x:c r="E416" s="15">
        <x:v>44173.6296384606</x:v>
      </x:c>
      <x:c r="F416" t="s">
        <x:v>97</x:v>
      </x:c>
      <x:c r="G416" s="6">
        <x:v>221.586503827166</x:v>
      </x:c>
      <x:c r="H416" t="s">
        <x:v>98</x:v>
      </x:c>
      <x:c r="I416" s="6">
        <x:v>23.5388758715685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23.207</x:v>
      </x:c>
      <x:c r="S416" s="8">
        <x:v>12693.4715772919</x:v>
      </x:c>
      <x:c r="T416" s="12">
        <x:v>301777.165405605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2355611</x:v>
      </x:c>
      <x:c r="B417" s="1">
        <x:v>44181.4996937847</x:v>
      </x:c>
      <x:c r="C417" s="6">
        <x:v>20.7498788283333</x:v>
      </x:c>
      <x:c r="D417" s="14" t="s">
        <x:v>92</x:v>
      </x:c>
      <x:c r="E417" s="15">
        <x:v>44173.6296384606</x:v>
      </x:c>
      <x:c r="F417" t="s">
        <x:v>97</x:v>
      </x:c>
      <x:c r="G417" s="6">
        <x:v>221.454831188847</x:v>
      </x:c>
      <x:c r="H417" t="s">
        <x:v>98</x:v>
      </x:c>
      <x:c r="I417" s="6">
        <x:v>23.5449591747906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23.212</x:v>
      </x:c>
      <x:c r="S417" s="8">
        <x:v>12687.6792294883</x:v>
      </x:c>
      <x:c r="T417" s="12">
        <x:v>301775.71990437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2355615</x:v>
      </x:c>
      <x:c r="B418" s="1">
        <x:v>44181.4997284375</x:v>
      </x:c>
      <x:c r="C418" s="6">
        <x:v>20.7997328383333</x:v>
      </x:c>
      <x:c r="D418" s="14" t="s">
        <x:v>92</x:v>
      </x:c>
      <x:c r="E418" s="15">
        <x:v>44173.6296384606</x:v>
      </x:c>
      <x:c r="F418" t="s">
        <x:v>97</x:v>
      </x:c>
      <x:c r="G418" s="6">
        <x:v>221.349613698488</x:v>
      </x:c>
      <x:c r="H418" t="s">
        <x:v>98</x:v>
      </x:c>
      <x:c r="I418" s="6">
        <x:v>23.5206260279801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23.226</x:v>
      </x:c>
      <x:c r="S418" s="8">
        <x:v>12694.1951457481</x:v>
      </x:c>
      <x:c r="T418" s="12">
        <x:v>301772.707003022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2355619</x:v>
      </x:c>
      <x:c r="B419" s="1">
        <x:v>44181.4997631134</x:v>
      </x:c>
      <x:c r="C419" s="6">
        <x:v>20.8497106016667</x:v>
      </x:c>
      <x:c r="D419" s="14" t="s">
        <x:v>92</x:v>
      </x:c>
      <x:c r="E419" s="15">
        <x:v>44173.6296384606</x:v>
      </x:c>
      <x:c r="F419" t="s">
        <x:v>97</x:v>
      </x:c>
      <x:c r="G419" s="6">
        <x:v>221.403762592082</x:v>
      </x:c>
      <x:c r="H419" t="s">
        <x:v>98</x:v>
      </x:c>
      <x:c r="I419" s="6">
        <x:v>23.5267092981635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23.221</x:v>
      </x:c>
      <x:c r="S419" s="8">
        <x:v>12692.1926869575</x:v>
      </x:c>
      <x:c r="T419" s="12">
        <x:v>301777.755780206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2355623</x:v>
      </x:c>
      <x:c r="B420" s="1">
        <x:v>44181.4997978009</x:v>
      </x:c>
      <x:c r="C420" s="6">
        <x:v>20.8996579733333</x:v>
      </x:c>
      <x:c r="D420" s="14" t="s">
        <x:v>92</x:v>
      </x:c>
      <x:c r="E420" s="15">
        <x:v>44173.6296384606</x:v>
      </x:c>
      <x:c r="F420" t="s">
        <x:v>97</x:v>
      </x:c>
      <x:c r="G420" s="6">
        <x:v>221.684162799134</x:v>
      </x:c>
      <x:c r="H420" t="s">
        <x:v>98</x:v>
      </x:c>
      <x:c r="I420" s="6">
        <x:v>23.5206260279801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23.208</x:v>
      </x:c>
      <x:c r="S420" s="8">
        <x:v>12692.4870993075</x:v>
      </x:c>
      <x:c r="T420" s="12">
        <x:v>301764.983973121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2355627</x:v>
      </x:c>
      <x:c r="B421" s="1">
        <x:v>44181.4998324884</x:v>
      </x:c>
      <x:c r="C421" s="6">
        <x:v>20.9495623666667</x:v>
      </x:c>
      <x:c r="D421" s="14" t="s">
        <x:v>92</x:v>
      </x:c>
      <x:c r="E421" s="15">
        <x:v>44173.6296384606</x:v>
      </x:c>
      <x:c r="F421" t="s">
        <x:v>97</x:v>
      </x:c>
      <x:c r="G421" s="6">
        <x:v>221.905991876757</x:v>
      </x:c>
      <x:c r="H421" t="s">
        <x:v>98</x:v>
      </x:c>
      <x:c r="I421" s="6">
        <x:v>23.5267092981635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23.194</x:v>
      </x:c>
      <x:c r="S421" s="8">
        <x:v>12690.6396782715</x:v>
      </x:c>
      <x:c r="T421" s="12">
        <x:v>301778.231673226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2355631</x:v>
      </x:c>
      <x:c r="B422" s="1">
        <x:v>44181.4998670949</x:v>
      </x:c>
      <x:c r="C422" s="6">
        <x:v>20.999421005</x:v>
      </x:c>
      <x:c r="D422" s="14" t="s">
        <x:v>92</x:v>
      </x:c>
      <x:c r="E422" s="15">
        <x:v>44173.6296384606</x:v>
      </x:c>
      <x:c r="F422" t="s">
        <x:v>97</x:v>
      </x:c>
      <x:c r="G422" s="6">
        <x:v>221.650089913621</x:v>
      </x:c>
      <x:c r="H422" t="s">
        <x:v>98</x:v>
      </x:c>
      <x:c r="I422" s="6">
        <x:v>23.5084595206517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23.214</x:v>
      </x:c>
      <x:c r="S422" s="8">
        <x:v>12691.8193960671</x:v>
      </x:c>
      <x:c r="T422" s="12">
        <x:v>301768.408757665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2355635</x:v>
      </x:c>
      <x:c r="B423" s="1">
        <x:v>44181.4999017361</x:v>
      </x:c>
      <x:c r="C423" s="6">
        <x:v>21.049301195</x:v>
      </x:c>
      <x:c r="D423" s="14" t="s">
        <x:v>92</x:v>
      </x:c>
      <x:c r="E423" s="15">
        <x:v>44173.6296384606</x:v>
      </x:c>
      <x:c r="F423" t="s">
        <x:v>97</x:v>
      </x:c>
      <x:c r="G423" s="6">
        <x:v>221.887365794353</x:v>
      </x:c>
      <x:c r="H423" t="s">
        <x:v>98</x:v>
      </x:c>
      <x:c r="I423" s="6">
        <x:v>23.5267092981635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23.195</x:v>
      </x:c>
      <x:c r="S423" s="8">
        <x:v>12690.8171982333</x:v>
      </x:c>
      <x:c r="T423" s="12">
        <x:v>301767.787397926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2355639</x:v>
      </x:c>
      <x:c r="B424" s="1">
        <x:v>44181.4999368866</x:v>
      </x:c>
      <x:c r="C424" s="6">
        <x:v>21.0999467266667</x:v>
      </x:c>
      <x:c r="D424" s="14" t="s">
        <x:v>92</x:v>
      </x:c>
      <x:c r="E424" s="15">
        <x:v>44173.6296384606</x:v>
      </x:c>
      <x:c r="F424" t="s">
        <x:v>97</x:v>
      </x:c>
      <x:c r="G424" s="6">
        <x:v>221.24743586218</x:v>
      </x:c>
      <x:c r="H424" t="s">
        <x:v>98</x:v>
      </x:c>
      <x:c r="I424" s="6">
        <x:v>23.5571258142736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23.219</x:v>
      </x:c>
      <x:c r="S424" s="8">
        <x:v>12691.9541928993</x:v>
      </x:c>
      <x:c r="T424" s="12">
        <x:v>301762.463744506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2355643</x:v>
      </x:c>
      <x:c r="B425" s="1">
        <x:v>44181.4999715625</x:v>
      </x:c>
      <x:c r="C425" s="6">
        <x:v>21.149872735</x:v>
      </x:c>
      <x:c r="D425" s="14" t="s">
        <x:v>92</x:v>
      </x:c>
      <x:c r="E425" s="15">
        <x:v>44173.6296384606</x:v>
      </x:c>
      <x:c r="F425" t="s">
        <x:v>97</x:v>
      </x:c>
      <x:c r="G425" s="6">
        <x:v>221.231976251097</x:v>
      </x:c>
      <x:c r="H425" t="s">
        <x:v>98</x:v>
      </x:c>
      <x:c r="I425" s="6">
        <x:v>23.5449591747906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23.224</x:v>
      </x:c>
      <x:c r="S425" s="8">
        <x:v>12695.5202939716</x:v>
      </x:c>
      <x:c r="T425" s="12">
        <x:v>301761.911181901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2355647</x:v>
      </x:c>
      <x:c r="B426" s="1">
        <x:v>44181.500006169</x:v>
      </x:c>
      <x:c r="C426" s="6">
        <x:v>21.19971634</x:v>
      </x:c>
      <x:c r="D426" s="14" t="s">
        <x:v>92</x:v>
      </x:c>
      <x:c r="E426" s="15">
        <x:v>44173.6296384606</x:v>
      </x:c>
      <x:c r="F426" t="s">
        <x:v>97</x:v>
      </x:c>
      <x:c r="G426" s="6">
        <x:v>221.250536950355</x:v>
      </x:c>
      <x:c r="H426" t="s">
        <x:v>98</x:v>
      </x:c>
      <x:c r="I426" s="6">
        <x:v>23.5449591747906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23.223</x:v>
      </x:c>
      <x:c r="S426" s="8">
        <x:v>12696.3797755593</x:v>
      </x:c>
      <x:c r="T426" s="12">
        <x:v>301776.047567712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2355651</x:v>
      </x:c>
      <x:c r="B427" s="1">
        <x:v>44181.5000408912</x:v>
      </x:c>
      <x:c r="C427" s="6">
        <x:v>21.249680565</x:v>
      </x:c>
      <x:c r="D427" s="14" t="s">
        <x:v>92</x:v>
      </x:c>
      <x:c r="E427" s="15">
        <x:v>44173.6296384606</x:v>
      </x:c>
      <x:c r="F427" t="s">
        <x:v>97</x:v>
      </x:c>
      <x:c r="G427" s="6">
        <x:v>221.344923498799</x:v>
      </x:c>
      <x:c r="H427" t="s">
        <x:v>98</x:v>
      </x:c>
      <x:c r="I427" s="6">
        <x:v>23.5388758715685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23.22</x:v>
      </x:c>
      <x:c r="S427" s="8">
        <x:v>12694.8060633641</x:v>
      </x:c>
      <x:c r="T427" s="12">
        <x:v>301770.624662747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2355655</x:v>
      </x:c>
      <x:c r="B428" s="1">
        <x:v>44181.5000754977</x:v>
      </x:c>
      <x:c r="C428" s="6">
        <x:v>21.2995168083333</x:v>
      </x:c>
      <x:c r="D428" s="14" t="s">
        <x:v>92</x:v>
      </x:c>
      <x:c r="E428" s="15">
        <x:v>44173.6296384606</x:v>
      </x:c>
      <x:c r="F428" t="s">
        <x:v>97</x:v>
      </x:c>
      <x:c r="G428" s="6">
        <x:v>221.461060975444</x:v>
      </x:c>
      <x:c r="H428" t="s">
        <x:v>98</x:v>
      </x:c>
      <x:c r="I428" s="6">
        <x:v>23.5206260279801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23.22</x:v>
      </x:c>
      <x:c r="S428" s="8">
        <x:v>12694.3880102641</x:v>
      </x:c>
      <x:c r="T428" s="12">
        <x:v>301786.251118954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2355659</x:v>
      </x:c>
      <x:c r="B429" s="1">
        <x:v>44181.5001101505</x:v>
      </x:c>
      <x:c r="C429" s="6">
        <x:v>21.3493913333333</x:v>
      </x:c>
      <x:c r="D429" s="14" t="s">
        <x:v>92</x:v>
      </x:c>
      <x:c r="E429" s="15">
        <x:v>44173.6296384606</x:v>
      </x:c>
      <x:c r="F429" t="s">
        <x:v>97</x:v>
      </x:c>
      <x:c r="G429" s="6">
        <x:v>221.572577322347</x:v>
      </x:c>
      <x:c r="H429" t="s">
        <x:v>98</x:v>
      </x:c>
      <x:c r="I429" s="6">
        <x:v>23.5206260279801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23.214</x:v>
      </x:c>
      <x:c r="S429" s="8">
        <x:v>12697.9111519888</x:v>
      </x:c>
      <x:c r="T429" s="12">
        <x:v>301775.950134236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2355663</x:v>
      </x:c>
      <x:c r="B430" s="1">
        <x:v>44181.5001447569</x:v>
      </x:c>
      <x:c r="C430" s="6">
        <x:v>21.39924917</x:v>
      </x:c>
      <x:c r="D430" s="14" t="s">
        <x:v>92</x:v>
      </x:c>
      <x:c r="E430" s="15">
        <x:v>44173.6296384606</x:v>
      </x:c>
      <x:c r="F430" t="s">
        <x:v>97</x:v>
      </x:c>
      <x:c r="G430" s="6">
        <x:v>221.126926114998</x:v>
      </x:c>
      <x:c r="H430" t="s">
        <x:v>98</x:v>
      </x:c>
      <x:c r="I430" s="6">
        <x:v>23.5206260279801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23.238</x:v>
      </x:c>
      <x:c r="S430" s="8">
        <x:v>12698.5875586244</x:v>
      </x:c>
      <x:c r="T430" s="12">
        <x:v>301785.208575761</x:v>
      </x:c>
      <x:c r="U430" s="12">
        <x:v>41.25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2020-12-16T22:12:06Z</dcterms:modified>
</cp:coreProperties>
</file>