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79188952367743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<x:sst xmlns:x="http://schemas.openxmlformats.org/spreadsheetml/2006/main">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</x:sst>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9188952367743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44181.716748102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2353948</x:v>
      </x:c>
      <x:c r="B2" s="1">
        <x:v>44181.4852841435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253.058624331496</x:v>
      </x:c>
      <x:c r="H2" t="s">
        <x:v>98</x:v>
      </x:c>
      <x:c r="I2" s="6">
        <x:v>23.4962930573747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21.664</x:v>
      </x:c>
      <x:c r="S2" s="8">
        <x:v>5266.43886674021</x:v>
      </x:c>
      <x:c r="T2" s="12">
        <x:v>295769.434592827</x:v>
      </x:c>
      <x:c r="U2" s="12">
        <x:v>46.25</x:v>
      </x:c>
      <x:c r="V2" s="12">
        <x:v>2500</x:v>
      </x:c>
      <x:c r="W2" s="12">
        <x:f>NA()</x:f>
      </x:c>
    </x:row>
    <x:row r="3">
      <x:c r="A3">
        <x:v>2353952</x:v>
      </x:c>
      <x:c r="B3" s="1">
        <x:v>44181.48531875</x:v>
      </x:c>
      <x:c r="C3" s="6">
        <x:v>0.0498316516666667</x:v>
      </x:c>
      <x:c r="D3" s="14" t="s">
        <x:v>92</x:v>
      </x:c>
      <x:c r="E3" s="15">
        <x:v>44173.62946875</x:v>
      </x:c>
      <x:c r="F3" t="s">
        <x:v>97</x:v>
      </x:c>
      <x:c r="G3" s="6">
        <x:v>253.738883320405</x:v>
      </x:c>
      <x:c r="H3" t="s">
        <x:v>98</x:v>
      </x:c>
      <x:c r="I3" s="6">
        <x:v>23.5267092981635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21.623</x:v>
      </x:c>
      <x:c r="S3" s="8">
        <x:v>5261.78260534335</x:v>
      </x:c>
      <x:c r="T3" s="12">
        <x:v>295777.74493911</x:v>
      </x:c>
      <x:c r="U3" s="12">
        <x:v>46.25</x:v>
      </x:c>
      <x:c r="V3" s="12">
        <x:v>2500</x:v>
      </x:c>
      <x:c r="W3" s="12">
        <x:f>NA()</x:f>
      </x:c>
    </x:row>
    <x:row r="4">
      <x:c r="A4">
        <x:v>2353956</x:v>
      </x:c>
      <x:c r="B4" s="1">
        <x:v>44181.4853533912</x:v>
      </x:c>
      <x:c r="C4" s="6">
        <x:v>0.0996777116666667</x:v>
      </x:c>
      <x:c r="D4" s="14" t="s">
        <x:v>92</x:v>
      </x:c>
      <x:c r="E4" s="15">
        <x:v>44173.62946875</x:v>
      </x:c>
      <x:c r="F4" t="s">
        <x:v>97</x:v>
      </x:c>
      <x:c r="G4" s="6">
        <x:v>252.181114979476</x:v>
      </x:c>
      <x:c r="H4" t="s">
        <x:v>98</x:v>
      </x:c>
      <x:c r="I4" s="6">
        <x:v>23.5206260279801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21.696</x:v>
      </x:c>
      <x:c r="S4" s="8">
        <x:v>5257.54750766286</x:v>
      </x:c>
      <x:c r="T4" s="12">
        <x:v>295773.561590041</x:v>
      </x:c>
      <x:c r="U4" s="12">
        <x:v>46.25</x:v>
      </x:c>
      <x:c r="V4" s="12">
        <x:v>2500</x:v>
      </x:c>
      <x:c r="W4" s="12">
        <x:f>NA()</x:f>
      </x:c>
    </x:row>
    <x:row r="5">
      <x:c r="A5">
        <x:v>2353960</x:v>
      </x:c>
      <x:c r="B5" s="1">
        <x:v>44181.485388044</x:v>
      </x:c>
      <x:c r="C5" s="6">
        <x:v>0.14956287</x:v>
      </x:c>
      <x:c r="D5" s="14" t="s">
        <x:v>92</x:v>
      </x:c>
      <x:c r="E5" s="15">
        <x:v>44173.62946875</x:v>
      </x:c>
      <x:c r="F5" t="s">
        <x:v>97</x:v>
      </x:c>
      <x:c r="G5" s="6">
        <x:v>254.423254287026</x:v>
      </x:c>
      <x:c r="H5" t="s">
        <x:v>98</x:v>
      </x:c>
      <x:c r="I5" s="6">
        <x:v>23.5206260279801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21.594</x:v>
      </x:c>
      <x:c r="S5" s="8">
        <x:v>5258.72194793498</x:v>
      </x:c>
      <x:c r="T5" s="12">
        <x:v>295779.239610147</x:v>
      </x:c>
      <x:c r="U5" s="12">
        <x:v>46.25</x:v>
      </x:c>
      <x:c r="V5" s="12">
        <x:v>2500</x:v>
      </x:c>
      <x:c r="W5" s="12">
        <x:f>NA()</x:f>
      </x:c>
    </x:row>
    <x:row r="6">
      <x:c r="A6">
        <x:v>2353964</x:v>
      </x:c>
      <x:c r="B6" s="1">
        <x:v>44181.4854226852</x:v>
      </x:c>
      <x:c r="C6" s="6">
        <x:v>0.199471146666667</x:v>
      </x:c>
      <x:c r="D6" s="14" t="s">
        <x:v>92</x:v>
      </x:c>
      <x:c r="E6" s="15">
        <x:v>44173.62946875</x:v>
      </x:c>
      <x:c r="F6" t="s">
        <x:v>97</x:v>
      </x:c>
      <x:c r="G6" s="6">
        <x:v>253.057990858369</x:v>
      </x:c>
      <x:c r="H6" t="s">
        <x:v>98</x:v>
      </x:c>
      <x:c r="I6" s="6">
        <x:v>23.5084595206517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21.66</x:v>
      </x:c>
      <x:c r="S6" s="8">
        <x:v>5253.32088125079</x:v>
      </x:c>
      <x:c r="T6" s="12">
        <x:v>295773.330760403</x:v>
      </x:c>
      <x:c r="U6" s="12">
        <x:v>46.25</x:v>
      </x:c>
      <x:c r="V6" s="12">
        <x:v>2500</x:v>
      </x:c>
      <x:c r="W6" s="12">
        <x:f>NA()</x:f>
      </x:c>
    </x:row>
    <x:row r="7">
      <x:c r="A7">
        <x:v>2353968</x:v>
      </x:c>
      <x:c r="B7" s="1">
        <x:v>44181.4854572569</x:v>
      </x:c>
      <x:c r="C7" s="6">
        <x:v>0.249247245</x:v>
      </x:c>
      <x:c r="D7" s="14" t="s">
        <x:v>92</x:v>
      </x:c>
      <x:c r="E7" s="15">
        <x:v>44173.62946875</x:v>
      </x:c>
      <x:c r="F7" t="s">
        <x:v>97</x:v>
      </x:c>
      <x:c r="G7" s="6">
        <x:v>254.490304228984</x:v>
      </x:c>
      <x:c r="H7" t="s">
        <x:v>98</x:v>
      </x:c>
      <x:c r="I7" s="6">
        <x:v>23.5023762835067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21.597</x:v>
      </x:c>
      <x:c r="S7" s="8">
        <x:v>5252.98298082603</x:v>
      </x:c>
      <x:c r="T7" s="12">
        <x:v>295764.378401776</x:v>
      </x:c>
      <x:c r="U7" s="12">
        <x:v>46.25</x:v>
      </x:c>
      <x:c r="V7" s="12">
        <x:v>2500</x:v>
      </x:c>
      <x:c r="W7" s="12">
        <x:f>NA()</x:f>
      </x:c>
    </x:row>
    <x:row r="8">
      <x:c r="A8">
        <x:v>2353972</x:v>
      </x:c>
      <x:c r="B8" s="1">
        <x:v>44181.4854924769</x:v>
      </x:c>
      <x:c r="C8" s="6">
        <x:v>0.29996187</x:v>
      </x:c>
      <x:c r="D8" s="14" t="s">
        <x:v>92</x:v>
      </x:c>
      <x:c r="E8" s="15">
        <x:v>44173.62946875</x:v>
      </x:c>
      <x:c r="F8" t="s">
        <x:v>97</x:v>
      </x:c>
      <x:c r="G8" s="6">
        <x:v>252.20331732222</x:v>
      </x:c>
      <x:c r="H8" t="s">
        <x:v>98</x:v>
      </x:c>
      <x:c r="I8" s="6">
        <x:v>23.5145427688099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21.697</x:v>
      </x:c>
      <x:c r="S8" s="8">
        <x:v>5257.69736285144</x:v>
      </x:c>
      <x:c r="T8" s="12">
        <x:v>295781.871878901</x:v>
      </x:c>
      <x:c r="U8" s="12">
        <x:v>46.25</x:v>
      </x:c>
      <x:c r="V8" s="12">
        <x:v>2500</x:v>
      </x:c>
      <x:c r="W8" s="12">
        <x:f>NA()</x:f>
      </x:c>
    </x:row>
    <x:row r="9">
      <x:c r="A9">
        <x:v>2353976</x:v>
      </x:c>
      <x:c r="B9" s="1">
        <x:v>44181.4855271181</x:v>
      </x:c>
      <x:c r="C9" s="6">
        <x:v>0.349848335</x:v>
      </x:c>
      <x:c r="D9" s="14" t="s">
        <x:v>92</x:v>
      </x:c>
      <x:c r="E9" s="15">
        <x:v>44173.62946875</x:v>
      </x:c>
      <x:c r="F9" t="s">
        <x:v>97</x:v>
      </x:c>
      <x:c r="G9" s="6">
        <x:v>253.805249687771</x:v>
      </x:c>
      <x:c r="H9" t="s">
        <x:v>98</x:v>
      </x:c>
      <x:c r="I9" s="6">
        <x:v>23.5206260279801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21.622</x:v>
      </x:c>
      <x:c r="S9" s="8">
        <x:v>5250.61552606503</x:v>
      </x:c>
      <x:c r="T9" s="12">
        <x:v>295785.086836739</x:v>
      </x:c>
      <x:c r="U9" s="12">
        <x:v>46.25</x:v>
      </x:c>
      <x:c r="V9" s="12">
        <x:v>2500</x:v>
      </x:c>
      <x:c r="W9" s="12">
        <x:f>NA()</x:f>
      </x:c>
    </x:row>
    <x:row r="10">
      <x:c r="A10">
        <x:v>2353980</x:v>
      </x:c>
      <x:c r="B10" s="1">
        <x:v>44181.4855617708</x:v>
      </x:c>
      <x:c r="C10" s="6">
        <x:v>0.399759035</x:v>
      </x:c>
      <x:c r="D10" s="14" t="s">
        <x:v>92</x:v>
      </x:c>
      <x:c r="E10" s="15">
        <x:v>44173.62946875</x:v>
      </x:c>
      <x:c r="F10" t="s">
        <x:v>97</x:v>
      </x:c>
      <x:c r="G10" s="6">
        <x:v>252.859883351022</x:v>
      </x:c>
      <x:c r="H10" t="s">
        <x:v>98</x:v>
      </x:c>
      <x:c r="I10" s="6">
        <x:v>23.5206260279801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21.665</x:v>
      </x:c>
      <x:c r="S10" s="8">
        <x:v>5249.82492231445</x:v>
      </x:c>
      <x:c r="T10" s="12">
        <x:v>295773.264753414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2353984</x:v>
      </x:c>
      <x:c r="B11" s="1">
        <x:v>44181.4855963773</x:v>
      </x:c>
      <x:c r="C11" s="6">
        <x:v>0.449603533333333</x:v>
      </x:c>
      <x:c r="D11" s="14" t="s">
        <x:v>92</x:v>
      </x:c>
      <x:c r="E11" s="15">
        <x:v>44173.62946875</x:v>
      </x:c>
      <x:c r="F11" t="s">
        <x:v>97</x:v>
      </x:c>
      <x:c r="G11" s="6">
        <x:v>253.277640723188</x:v>
      </x:c>
      <x:c r="H11" t="s">
        <x:v>98</x:v>
      </x:c>
      <x:c r="I11" s="6">
        <x:v>23.5084595206517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21.65</x:v>
      </x:c>
      <x:c r="S11" s="8">
        <x:v>5252.92472709152</x:v>
      </x:c>
      <x:c r="T11" s="12">
        <x:v>295768.500626311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2353988</x:v>
      </x:c>
      <x:c r="B12" s="1">
        <x:v>44181.4856310185</x:v>
      </x:c>
      <x:c r="C12" s="6">
        <x:v>0.49946433</x:v>
      </x:c>
      <x:c r="D12" s="14" t="s">
        <x:v>92</x:v>
      </x:c>
      <x:c r="E12" s="15">
        <x:v>44173.62946875</x:v>
      </x:c>
      <x:c r="F12" t="s">
        <x:v>97</x:v>
      </x:c>
      <x:c r="G12" s="6">
        <x:v>254.180743570906</x:v>
      </x:c>
      <x:c r="H12" t="s">
        <x:v>98</x:v>
      </x:c>
      <x:c r="I12" s="6">
        <x:v>23.5084595206517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21.609</x:v>
      </x:c>
      <x:c r="S12" s="8">
        <x:v>5251.78837275336</x:v>
      </x:c>
      <x:c r="T12" s="12">
        <x:v>295764.204215205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2353992</x:v>
      </x:c>
      <x:c r="B13" s="1">
        <x:v>44181.4856655903</x:v>
      </x:c>
      <x:c r="C13" s="6">
        <x:v>0.549272355</x:v>
      </x:c>
      <x:c r="D13" s="14" t="s">
        <x:v>92</x:v>
      </x:c>
      <x:c r="E13" s="15">
        <x:v>44173.62946875</x:v>
      </x:c>
      <x:c r="F13" t="s">
        <x:v>97</x:v>
      </x:c>
      <x:c r="G13" s="6">
        <x:v>252.706410380284</x:v>
      </x:c>
      <x:c r="H13" t="s">
        <x:v>98</x:v>
      </x:c>
      <x:c r="I13" s="6">
        <x:v>23.5206260279801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21.672</x:v>
      </x:c>
      <x:c r="S13" s="8">
        <x:v>5248.06027562914</x:v>
      </x:c>
      <x:c r="T13" s="12">
        <x:v>295765.170171038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2353996</x:v>
      </x:c>
      <x:c r="B14" s="1">
        <x:v>44181.4857008102</x:v>
      </x:c>
      <x:c r="C14" s="6">
        <x:v>0.599978676666667</x:v>
      </x:c>
      <x:c r="D14" s="14" t="s">
        <x:v>92</x:v>
      </x:c>
      <x:c r="E14" s="15">
        <x:v>44173.62946875</x:v>
      </x:c>
      <x:c r="F14" t="s">
        <x:v>97</x:v>
      </x:c>
      <x:c r="G14" s="6">
        <x:v>254.069625483504</x:v>
      </x:c>
      <x:c r="H14" t="s">
        <x:v>98</x:v>
      </x:c>
      <x:c r="I14" s="6">
        <x:v>23.5267092981635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21.608</x:v>
      </x:c>
      <x:c r="S14" s="8">
        <x:v>5254.84776232639</x:v>
      </x:c>
      <x:c r="T14" s="12">
        <x:v>295767.376851786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2354000</x:v>
      </x:c>
      <x:c r="B15" s="1">
        <x:v>44181.4857354167</x:v>
      </x:c>
      <x:c r="C15" s="6">
        <x:v>0.649808586666667</x:v>
      </x:c>
      <x:c r="D15" s="14" t="s">
        <x:v>92</x:v>
      </x:c>
      <x:c r="E15" s="15">
        <x:v>44173.62946875</x:v>
      </x:c>
      <x:c r="F15" t="s">
        <x:v>97</x:v>
      </x:c>
      <x:c r="G15" s="6">
        <x:v>253.959571643016</x:v>
      </x:c>
      <x:c r="H15" t="s">
        <x:v>98</x:v>
      </x:c>
      <x:c r="I15" s="6">
        <x:v>23.5206260279801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21.615</x:v>
      </x:c>
      <x:c r="S15" s="8">
        <x:v>5249.48898143336</x:v>
      </x:c>
      <x:c r="T15" s="12">
        <x:v>295770.20593165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2354004</x:v>
      </x:c>
      <x:c r="B16" s="1">
        <x:v>44181.4857700579</x:v>
      </x:c>
      <x:c r="C16" s="6">
        <x:v>0.699720616666667</x:v>
      </x:c>
      <x:c r="D16" s="14" t="s">
        <x:v>92</x:v>
      </x:c>
      <x:c r="E16" s="15">
        <x:v>44173.62946875</x:v>
      </x:c>
      <x:c r="F16" t="s">
        <x:v>97</x:v>
      </x:c>
      <x:c r="G16" s="6">
        <x:v>253.078185412537</x:v>
      </x:c>
      <x:c r="H16" t="s">
        <x:v>98</x:v>
      </x:c>
      <x:c r="I16" s="6">
        <x:v>23.5449591747906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21.647</x:v>
      </x:c>
      <x:c r="S16" s="8">
        <x:v>5251.76904035425</x:v>
      </x:c>
      <x:c r="T16" s="12">
        <x:v>295760.531171819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2354008</x:v>
      </x:c>
      <x:c r="B17" s="1">
        <x:v>44181.4858047106</x:v>
      </x:c>
      <x:c r="C17" s="6">
        <x:v>0.749608995</x:v>
      </x:c>
      <x:c r="D17" s="14" t="s">
        <x:v>92</x:v>
      </x:c>
      <x:c r="E17" s="15">
        <x:v>44173.62946875</x:v>
      </x:c>
      <x:c r="F17" t="s">
        <x:v>97</x:v>
      </x:c>
      <x:c r="G17" s="6">
        <x:v>253.233691369385</x:v>
      </x:c>
      <x:c r="H17" t="s">
        <x:v>98</x:v>
      </x:c>
      <x:c r="I17" s="6">
        <x:v>23.5084595206517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21.652</x:v>
      </x:c>
      <x:c r="S17" s="8">
        <x:v>5247.81148810111</x:v>
      </x:c>
      <x:c r="T17" s="12">
        <x:v>295762.969382994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2354012</x:v>
      </x:c>
      <x:c r="B18" s="1">
        <x:v>44181.4858393171</x:v>
      </x:c>
      <x:c r="C18" s="6">
        <x:v>0.7994319</x:v>
      </x:c>
      <x:c r="D18" s="14" t="s">
        <x:v>92</x:v>
      </x:c>
      <x:c r="E18" s="15">
        <x:v>44173.62946875</x:v>
      </x:c>
      <x:c r="F18" t="s">
        <x:v>97</x:v>
      </x:c>
      <x:c r="G18" s="6">
        <x:v>252.770961601181</x:v>
      </x:c>
      <x:c r="H18" t="s">
        <x:v>98</x:v>
      </x:c>
      <x:c r="I18" s="6">
        <x:v>23.5449591747906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21.661</x:v>
      </x:c>
      <x:c r="S18" s="8">
        <x:v>5250.82554245221</x:v>
      </x:c>
      <x:c r="T18" s="12">
        <x:v>295770.426196216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2354016</x:v>
      </x:c>
      <x:c r="B19" s="1">
        <x:v>44181.4858738773</x:v>
      </x:c>
      <x:c r="C19" s="6">
        <x:v>0.849194763333333</x:v>
      </x:c>
      <x:c r="D19" s="14" t="s">
        <x:v>92</x:v>
      </x:c>
      <x:c r="E19" s="15">
        <x:v>44173.62946875</x:v>
      </x:c>
      <x:c r="F19" t="s">
        <x:v>97</x:v>
      </x:c>
      <x:c r="G19" s="6">
        <x:v>253.915729661294</x:v>
      </x:c>
      <x:c r="H19" t="s">
        <x:v>98</x:v>
      </x:c>
      <x:c r="I19" s="6">
        <x:v>23.5145427688099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21.619</x:v>
      </x:c>
      <x:c r="S19" s="8">
        <x:v>5247.86061927561</x:v>
      </x:c>
      <x:c r="T19" s="12">
        <x:v>295755.851414607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2354020</x:v>
      </x:c>
      <x:c r="B20" s="1">
        <x:v>44181.4859091088</x:v>
      </x:c>
      <x:c r="C20" s="6">
        <x:v>0.899906298333333</x:v>
      </x:c>
      <x:c r="D20" s="14" t="s">
        <x:v>92</x:v>
      </x:c>
      <x:c r="E20" s="15">
        <x:v>44173.62946875</x:v>
      </x:c>
      <x:c r="F20" t="s">
        <x:v>97</x:v>
      </x:c>
      <x:c r="G20" s="6">
        <x:v>253.783755964994</x:v>
      </x:c>
      <x:c r="H20" t="s">
        <x:v>98</x:v>
      </x:c>
      <x:c r="I20" s="6">
        <x:v>23.5084595206517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21.627</x:v>
      </x:c>
      <x:c r="S20" s="8">
        <x:v>5249.97972468648</x:v>
      </x:c>
      <x:c r="T20" s="12">
        <x:v>295759.859396282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2354024</x:v>
      </x:c>
      <x:c r="B21" s="1">
        <x:v>44181.4859437153</x:v>
      </x:c>
      <x:c r="C21" s="6">
        <x:v>0.94977215</x:v>
      </x:c>
      <x:c r="D21" s="14" t="s">
        <x:v>92</x:v>
      </x:c>
      <x:c r="E21" s="15">
        <x:v>44173.62946875</x:v>
      </x:c>
      <x:c r="F21" t="s">
        <x:v>97</x:v>
      </x:c>
      <x:c r="G21" s="6">
        <x:v>253.101294562716</x:v>
      </x:c>
      <x:c r="H21" t="s">
        <x:v>98</x:v>
      </x:c>
      <x:c r="I21" s="6">
        <x:v>23.5206260279801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21.654</x:v>
      </x:c>
      <x:c r="S21" s="8">
        <x:v>5249.54615492753</x:v>
      </x:c>
      <x:c r="T21" s="12">
        <x:v>295751.355907624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2354028</x:v>
      </x:c>
      <x:c r="B22" s="1">
        <x:v>44181.4859783218</x:v>
      </x:c>
      <x:c r="C22" s="6">
        <x:v>0.999600133333333</x:v>
      </x:c>
      <x:c r="D22" s="14" t="s">
        <x:v>92</x:v>
      </x:c>
      <x:c r="E22" s="15">
        <x:v>44173.62946875</x:v>
      </x:c>
      <x:c r="F22" t="s">
        <x:v>97</x:v>
      </x:c>
      <x:c r="G22" s="6">
        <x:v>253.541255038061</x:v>
      </x:c>
      <x:c r="H22" t="s">
        <x:v>98</x:v>
      </x:c>
      <x:c r="I22" s="6">
        <x:v>23.5145427688099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21.636</x:v>
      </x:c>
      <x:c r="S22" s="8">
        <x:v>5252.58020423129</x:v>
      </x:c>
      <x:c r="T22" s="12">
        <x:v>295751.535687172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2354032</x:v>
      </x:c>
      <x:c r="B23" s="1">
        <x:v>44181.4860129977</x:v>
      </x:c>
      <x:c r="C23" s="6">
        <x:v>1.04951937166667</x:v>
      </x:c>
      <x:c r="D23" s="14" t="s">
        <x:v>92</x:v>
      </x:c>
      <x:c r="E23" s="15">
        <x:v>44173.62946875</x:v>
      </x:c>
      <x:c r="F23" t="s">
        <x:v>97</x:v>
      </x:c>
      <x:c r="G23" s="6">
        <x:v>254.46747069937</x:v>
      </x:c>
      <x:c r="H23" t="s">
        <x:v>98</x:v>
      </x:c>
      <x:c r="I23" s="6">
        <x:v>23.5206260279801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21.592</x:v>
      </x:c>
      <x:c r="S23" s="8">
        <x:v>5253.91971230274</x:v>
      </x:c>
      <x:c r="T23" s="12">
        <x:v>295761.05096355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2354036</x:v>
      </x:c>
      <x:c r="B24" s="1">
        <x:v>44181.4860476505</x:v>
      </x:c>
      <x:c r="C24" s="6">
        <x:v>1.09940521166667</x:v>
      </x:c>
      <x:c r="D24" s="14" t="s">
        <x:v>92</x:v>
      </x:c>
      <x:c r="E24" s="15">
        <x:v>44173.62946875</x:v>
      </x:c>
      <x:c r="F24" t="s">
        <x:v>97</x:v>
      </x:c>
      <x:c r="G24" s="6">
        <x:v>252.094048473218</x:v>
      </x:c>
      <x:c r="H24" t="s">
        <x:v>98</x:v>
      </x:c>
      <x:c r="I24" s="6">
        <x:v>23.5145427688099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21.702</x:v>
      </x:c>
      <x:c r="S24" s="8">
        <x:v>5252.02003190081</x:v>
      </x:c>
      <x:c r="T24" s="12">
        <x:v>295759.209514486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2354040</x:v>
      </x:c>
      <x:c r="B25" s="1">
        <x:v>44181.4860822569</x:v>
      </x:c>
      <x:c r="C25" s="6">
        <x:v>1.149281155</x:v>
      </x:c>
      <x:c r="D25" s="14" t="s">
        <x:v>92</x:v>
      </x:c>
      <x:c r="E25" s="15">
        <x:v>44173.62946875</x:v>
      </x:c>
      <x:c r="F25" t="s">
        <x:v>97</x:v>
      </x:c>
      <x:c r="G25" s="6">
        <x:v>253.540975131434</x:v>
      </x:c>
      <x:c r="H25" t="s">
        <x:v>98</x:v>
      </x:c>
      <x:c r="I25" s="6">
        <x:v>23.5206260279801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21.634</x:v>
      </x:c>
      <x:c r="S25" s="8">
        <x:v>5250.97484364318</x:v>
      </x:c>
      <x:c r="T25" s="12">
        <x:v>295748.365333786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2354044</x:v>
      </x:c>
      <x:c r="B26" s="1">
        <x:v>44181.4861174769</x:v>
      </x:c>
      <x:c r="C26" s="6">
        <x:v>1.19996753333333</x:v>
      </x:c>
      <x:c r="D26" s="14" t="s">
        <x:v>92</x:v>
      </x:c>
      <x:c r="E26" s="15">
        <x:v>44173.62946875</x:v>
      </x:c>
      <x:c r="F26" t="s">
        <x:v>97</x:v>
      </x:c>
      <x:c r="G26" s="6">
        <x:v>253.452142938095</x:v>
      </x:c>
      <x:c r="H26" t="s">
        <x:v>98</x:v>
      </x:c>
      <x:c r="I26" s="6">
        <x:v>23.5388758715685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21.632</x:v>
      </x:c>
      <x:c r="S26" s="8">
        <x:v>5249.76539772656</x:v>
      </x:c>
      <x:c r="T26" s="12">
        <x:v>295744.919181742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2354048</x:v>
      </x:c>
      <x:c r="B27" s="1">
        <x:v>44181.4861521181</x:v>
      </x:c>
      <x:c r="C27" s="6">
        <x:v>1.24984212666667</x:v>
      </x:c>
      <x:c r="D27" s="14" t="s">
        <x:v>92</x:v>
      </x:c>
      <x:c r="E27" s="15">
        <x:v>44173.62946875</x:v>
      </x:c>
      <x:c r="F27" t="s">
        <x:v>97</x:v>
      </x:c>
      <x:c r="G27" s="6">
        <x:v>253.38726373434</x:v>
      </x:c>
      <x:c r="H27" t="s">
        <x:v>98</x:v>
      </x:c>
      <x:c r="I27" s="6">
        <x:v>23.5145427688099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21.643</x:v>
      </x:c>
      <x:c r="S27" s="8">
        <x:v>5251.97142750191</x:v>
      </x:c>
      <x:c r="T27" s="12">
        <x:v>295756.281318671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2354052</x:v>
      </x:c>
      <x:c r="B28" s="1">
        <x:v>44181.4861867245</x:v>
      </x:c>
      <x:c r="C28" s="6">
        <x:v>1.29970671333333</x:v>
      </x:c>
      <x:c r="D28" s="14" t="s">
        <x:v>92</x:v>
      </x:c>
      <x:c r="E28" s="15">
        <x:v>44173.62946875</x:v>
      </x:c>
      <x:c r="F28" t="s">
        <x:v>97</x:v>
      </x:c>
      <x:c r="G28" s="6">
        <x:v>252.3123086928</x:v>
      </x:c>
      <x:c r="H28" t="s">
        <x:v>98</x:v>
      </x:c>
      <x:c r="I28" s="6">
        <x:v>23.5206260279801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21.69</x:v>
      </x:c>
      <x:c r="S28" s="8">
        <x:v>5253.38421508832</x:v>
      </x:c>
      <x:c r="T28" s="12">
        <x:v>295743.729073883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2354056</x:v>
      </x:c>
      <x:c r="B29" s="1">
        <x:v>44181.4862213773</x:v>
      </x:c>
      <x:c r="C29" s="6">
        <x:v>1.34958841166667</x:v>
      </x:c>
      <x:c r="D29" s="14" t="s">
        <x:v>92</x:v>
      </x:c>
      <x:c r="E29" s="15">
        <x:v>44173.62946875</x:v>
      </x:c>
      <x:c r="F29" t="s">
        <x:v>97</x:v>
      </x:c>
      <x:c r="G29" s="6">
        <x:v>254.246984952957</x:v>
      </x:c>
      <x:c r="H29" t="s">
        <x:v>98</x:v>
      </x:c>
      <x:c r="I29" s="6">
        <x:v>23.5084595206517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21.606</x:v>
      </x:c>
      <x:c r="S29" s="8">
        <x:v>5251.77320191931</x:v>
      </x:c>
      <x:c r="T29" s="12">
        <x:v>295738.67024424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2354060</x:v>
      </x:c>
      <x:c r="B30" s="1">
        <x:v>44181.4862559375</x:v>
      </x:c>
      <x:c r="C30" s="6">
        <x:v>1.39936149166667</x:v>
      </x:c>
      <x:c r="D30" s="14" t="s">
        <x:v>92</x:v>
      </x:c>
      <x:c r="E30" s="15">
        <x:v>44173.62946875</x:v>
      </x:c>
      <x:c r="F30" t="s">
        <x:v>97</x:v>
      </x:c>
      <x:c r="G30" s="6">
        <x:v>253.474412002429</x:v>
      </x:c>
      <x:c r="H30" t="s">
        <x:v>98</x:v>
      </x:c>
      <x:c r="I30" s="6">
        <x:v>23.5327925793595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21.633</x:v>
      </x:c>
      <x:c r="S30" s="8">
        <x:v>5248.73129140033</x:v>
      </x:c>
      <x:c r="T30" s="12">
        <x:v>295750.54267045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2354064</x:v>
      </x:c>
      <x:c r="B31" s="1">
        <x:v>44181.486290544</x:v>
      </x:c>
      <x:c r="C31" s="6">
        <x:v>1.44921390666667</x:v>
      </x:c>
      <x:c r="D31" s="14" t="s">
        <x:v>92</x:v>
      </x:c>
      <x:c r="E31" s="15">
        <x:v>44173.62946875</x:v>
      </x:c>
      <x:c r="F31" t="s">
        <x:v>97</x:v>
      </x:c>
      <x:c r="G31" s="6">
        <x:v>253.299322089714</x:v>
      </x:c>
      <x:c r="H31" t="s">
        <x:v>98</x:v>
      </x:c>
      <x:c r="I31" s="6">
        <x:v>23.5145427688099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21.647</x:v>
      </x:c>
      <x:c r="S31" s="8">
        <x:v>5254.95125421024</x:v>
      </x:c>
      <x:c r="T31" s="12">
        <x:v>295758.658566736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2354068</x:v>
      </x:c>
      <x:c r="B32" s="1">
        <x:v>44181.4863257755</x:v>
      </x:c>
      <x:c r="C32" s="6">
        <x:v>1.49991859333333</x:v>
      </x:c>
      <x:c r="D32" s="14" t="s">
        <x:v>92</x:v>
      </x:c>
      <x:c r="E32" s="15">
        <x:v>44173.62946875</x:v>
      </x:c>
      <x:c r="F32" t="s">
        <x:v>97</x:v>
      </x:c>
      <x:c r="G32" s="6">
        <x:v>254.445598268114</x:v>
      </x:c>
      <x:c r="H32" t="s">
        <x:v>98</x:v>
      </x:c>
      <x:c r="I32" s="6">
        <x:v>23.5145427688099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21.595</x:v>
      </x:c>
      <x:c r="S32" s="8">
        <x:v>5257.79055819699</x:v>
      </x:c>
      <x:c r="T32" s="12">
        <x:v>295747.8869128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2354072</x:v>
      </x:c>
      <x:c r="B33" s="1">
        <x:v>44181.4863604514</x:v>
      </x:c>
      <x:c r="C33" s="6">
        <x:v>1.54986630166667</x:v>
      </x:c>
      <x:c r="D33" s="14" t="s">
        <x:v>92</x:v>
      </x:c>
      <x:c r="E33" s="15">
        <x:v>44173.62946875</x:v>
      </x:c>
      <x:c r="F33" t="s">
        <x:v>97</x:v>
      </x:c>
      <x:c r="G33" s="6">
        <x:v>253.035426100892</x:v>
      </x:c>
      <x:c r="H33" t="s">
        <x:v>98</x:v>
      </x:c>
      <x:c r="I33" s="6">
        <x:v>23.5206260279801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21.657</x:v>
      </x:c>
      <x:c r="S33" s="8">
        <x:v>5259.48813294437</x:v>
      </x:c>
      <x:c r="T33" s="12">
        <x:v>295752.526216216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2354076</x:v>
      </x:c>
      <x:c r="B34" s="1">
        <x:v>44181.4863951042</x:v>
      </x:c>
      <x:c r="C34" s="6">
        <x:v>1.59978460833333</x:v>
      </x:c>
      <x:c r="D34" s="14" t="s">
        <x:v>92</x:v>
      </x:c>
      <x:c r="E34" s="15">
        <x:v>44173.62946875</x:v>
      </x:c>
      <x:c r="F34" t="s">
        <x:v>97</x:v>
      </x:c>
      <x:c r="G34" s="6">
        <x:v>253.035729839985</x:v>
      </x:c>
      <x:c r="H34" t="s">
        <x:v>98</x:v>
      </x:c>
      <x:c r="I34" s="6">
        <x:v>23.5145427688099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21.659</x:v>
      </x:c>
      <x:c r="S34" s="8">
        <x:v>5252.83658425952</x:v>
      </x:c>
      <x:c r="T34" s="12">
        <x:v>295747.2834718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2354080</x:v>
      </x:c>
      <x:c r="B35" s="1">
        <x:v>44181.4864297106</x:v>
      </x:c>
      <x:c r="C35" s="6">
        <x:v>1.64959990166667</x:v>
      </x:c>
      <x:c r="D35" s="14" t="s">
        <x:v>92</x:v>
      </x:c>
      <x:c r="E35" s="15">
        <x:v>44173.62946875</x:v>
      </x:c>
      <x:c r="F35" t="s">
        <x:v>97</x:v>
      </x:c>
      <x:c r="G35" s="6">
        <x:v>254.047075374393</x:v>
      </x:c>
      <x:c r="H35" t="s">
        <x:v>98</x:v>
      </x:c>
      <x:c r="I35" s="6">
        <x:v>23.5388758715685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21.605</x:v>
      </x:c>
      <x:c r="S35" s="8">
        <x:v>5256.52443119844</x:v>
      </x:c>
      <x:c r="T35" s="12">
        <x:v>295743.491832441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2354084</x:v>
      </x:c>
      <x:c r="B36" s="1">
        <x:v>44181.4864643866</x:v>
      </x:c>
      <x:c r="C36" s="6">
        <x:v>1.699518095</x:v>
      </x:c>
      <x:c r="D36" s="14" t="s">
        <x:v>92</x:v>
      </x:c>
      <x:c r="E36" s="15">
        <x:v>44173.62946875</x:v>
      </x:c>
      <x:c r="F36" t="s">
        <x:v>97</x:v>
      </x:c>
      <x:c r="G36" s="6">
        <x:v>253.057379833685</x:v>
      </x:c>
      <x:c r="H36" t="s">
        <x:v>98</x:v>
      </x:c>
      <x:c r="I36" s="6">
        <x:v>23.5206260279801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21.656</x:v>
      </x:c>
      <x:c r="S36" s="8">
        <x:v>5252.11156955415</x:v>
      </x:c>
      <x:c r="T36" s="12">
        <x:v>295753.051035204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2354088</x:v>
      </x:c>
      <x:c r="B37" s="1">
        <x:v>44181.4864989931</x:v>
      </x:c>
      <x:c r="C37" s="6">
        <x:v>1.74934398666667</x:v>
      </x:c>
      <x:c r="D37" s="14" t="s">
        <x:v>92</x:v>
      </x:c>
      <x:c r="E37" s="15">
        <x:v>44173.62946875</x:v>
      </x:c>
      <x:c r="F37" t="s">
        <x:v>97</x:v>
      </x:c>
      <x:c r="G37" s="6">
        <x:v>253.166892897345</x:v>
      </x:c>
      <x:c r="H37" t="s">
        <x:v>98</x:v>
      </x:c>
      <x:c r="I37" s="6">
        <x:v>23.5267092981635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21.649</x:v>
      </x:c>
      <x:c r="S37" s="8">
        <x:v>5254.54052159599</x:v>
      </x:c>
      <x:c r="T37" s="12">
        <x:v>295739.530075254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2354092</x:v>
      </x:c>
      <x:c r="B38" s="1">
        <x:v>44181.4865335995</x:v>
      </x:c>
      <x:c r="C38" s="6">
        <x:v>1.79921533833333</x:v>
      </x:c>
      <x:c r="D38" s="14" t="s">
        <x:v>92</x:v>
      </x:c>
      <x:c r="E38" s="15">
        <x:v>44173.62946875</x:v>
      </x:c>
      <x:c r="F38" t="s">
        <x:v>97</x:v>
      </x:c>
      <x:c r="G38" s="6">
        <x:v>253.760915753924</x:v>
      </x:c>
      <x:c r="H38" t="s">
        <x:v>98</x:v>
      </x:c>
      <x:c r="I38" s="6">
        <x:v>23.5267092981635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21.622</x:v>
      </x:c>
      <x:c r="S38" s="8">
        <x:v>5251.90812605664</x:v>
      </x:c>
      <x:c r="T38" s="12">
        <x:v>295751.725387333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2354096</x:v>
      </x:c>
      <x:c r="B39" s="1">
        <x:v>44181.4865683218</x:v>
      </x:c>
      <x:c r="C39" s="6">
        <x:v>1.849176715</x:v>
      </x:c>
      <x:c r="D39" s="14" t="s">
        <x:v>92</x:v>
      </x:c>
      <x:c r="E39" s="15">
        <x:v>44173.62946875</x:v>
      </x:c>
      <x:c r="F39" t="s">
        <x:v>97</x:v>
      </x:c>
      <x:c r="G39" s="6">
        <x:v>253.123555166277</x:v>
      </x:c>
      <x:c r="H39" t="s">
        <x:v>98</x:v>
      </x:c>
      <x:c r="I39" s="6">
        <x:v>23.5145427688099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21.655</x:v>
      </x:c>
      <x:c r="S39" s="8">
        <x:v>5251.36889340436</x:v>
      </x:c>
      <x:c r="T39" s="12">
        <x:v>295752.530985026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2354100</x:v>
      </x:c>
      <x:c r="B40" s="1">
        <x:v>44181.4866035069</x:v>
      </x:c>
      <x:c r="C40" s="6">
        <x:v>1.89985663666667</x:v>
      </x:c>
      <x:c r="D40" s="14" t="s">
        <x:v>92</x:v>
      </x:c>
      <x:c r="E40" s="15">
        <x:v>44173.62946875</x:v>
      </x:c>
      <x:c r="F40" t="s">
        <x:v>97</x:v>
      </x:c>
      <x:c r="G40" s="6">
        <x:v>253.739418753677</x:v>
      </x:c>
      <x:c r="H40" t="s">
        <x:v>98</x:v>
      </x:c>
      <x:c r="I40" s="6">
        <x:v>23.5145427688099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21.627</x:v>
      </x:c>
      <x:c r="S40" s="8">
        <x:v>5252.9068621791</x:v>
      </x:c>
      <x:c r="T40" s="12">
        <x:v>295754.921631206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2354104</x:v>
      </x:c>
      <x:c r="B41" s="1">
        <x:v>44181.4866381597</x:v>
      </x:c>
      <x:c r="C41" s="6">
        <x:v>1.94973704</x:v>
      </x:c>
      <x:c r="D41" s="14" t="s">
        <x:v>92</x:v>
      </x:c>
      <x:c r="E41" s="15">
        <x:v>44173.62946875</x:v>
      </x:c>
      <x:c r="F41" t="s">
        <x:v>97</x:v>
      </x:c>
      <x:c r="G41" s="6">
        <x:v>252.421703016742</x:v>
      </x:c>
      <x:c r="H41" t="s">
        <x:v>98</x:v>
      </x:c>
      <x:c r="I41" s="6">
        <x:v>23.5206260279801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21.685</x:v>
      </x:c>
      <x:c r="S41" s="8">
        <x:v>5255.00987352297</x:v>
      </x:c>
      <x:c r="T41" s="12">
        <x:v>295755.082479038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2354108</x:v>
      </x:c>
      <x:c r="B42" s="1">
        <x:v>44181.4866727662</x:v>
      </x:c>
      <x:c r="C42" s="6">
        <x:v>1.99956128</x:v>
      </x:c>
      <x:c r="D42" s="14" t="s">
        <x:v>92</x:v>
      </x:c>
      <x:c r="E42" s="15">
        <x:v>44173.62946875</x:v>
      </x:c>
      <x:c r="F42" t="s">
        <x:v>97</x:v>
      </x:c>
      <x:c r="G42" s="6">
        <x:v>253.804731791683</x:v>
      </x:c>
      <x:c r="H42" t="s">
        <x:v>98</x:v>
      </x:c>
      <x:c r="I42" s="6">
        <x:v>23.5327925793595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21.618</x:v>
      </x:c>
      <x:c r="S42" s="8">
        <x:v>5256.00630511733</x:v>
      </x:c>
      <x:c r="T42" s="12">
        <x:v>295756.523658908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2354112</x:v>
      </x:c>
      <x:c r="B43" s="1">
        <x:v>44181.4867074074</x:v>
      </x:c>
      <x:c r="C43" s="6">
        <x:v>2.04946532333333</x:v>
      </x:c>
      <x:c r="D43" s="14" t="s">
        <x:v>92</x:v>
      </x:c>
      <x:c r="E43" s="15">
        <x:v>44173.62946875</x:v>
      </x:c>
      <x:c r="F43" t="s">
        <x:v>97</x:v>
      </x:c>
      <x:c r="G43" s="6">
        <x:v>252.486726404653</x:v>
      </x:c>
      <x:c r="H43" t="s">
        <x:v>98</x:v>
      </x:c>
      <x:c r="I43" s="6">
        <x:v>23.5327925793595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21.678</x:v>
      </x:c>
      <x:c r="S43" s="8">
        <x:v>5257.5936369553</x:v>
      </x:c>
      <x:c r="T43" s="12">
        <x:v>295749.822484887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2354116</x:v>
      </x:c>
      <x:c r="B44" s="1">
        <x:v>44181.4867420486</x:v>
      </x:c>
      <x:c r="C44" s="6">
        <x:v>2.09934026</x:v>
      </x:c>
      <x:c r="D44" s="14" t="s">
        <x:v>92</x:v>
      </x:c>
      <x:c r="E44" s="15">
        <x:v>44173.62946875</x:v>
      </x:c>
      <x:c r="F44" t="s">
        <x:v>97</x:v>
      </x:c>
      <x:c r="G44" s="6">
        <x:v>253.122961566875</x:v>
      </x:c>
      <x:c r="H44" t="s">
        <x:v>98</x:v>
      </x:c>
      <x:c r="I44" s="6">
        <x:v>23.5267092981635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21.651</x:v>
      </x:c>
      <x:c r="S44" s="8">
        <x:v>5252.72207517103</x:v>
      </x:c>
      <x:c r="T44" s="12">
        <x:v>295756.659595565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2354120</x:v>
      </x:c>
      <x:c r="B45" s="1">
        <x:v>44181.4867771991</x:v>
      </x:c>
      <x:c r="C45" s="6">
        <x:v>2.15000427166667</x:v>
      </x:c>
      <x:c r="D45" s="14" t="s">
        <x:v>92</x:v>
      </x:c>
      <x:c r="E45" s="15">
        <x:v>44173.62946875</x:v>
      </x:c>
      <x:c r="F45" t="s">
        <x:v>97</x:v>
      </x:c>
      <x:c r="G45" s="6">
        <x:v>254.157442928578</x:v>
      </x:c>
      <x:c r="H45" t="s">
        <x:v>98</x:v>
      </x:c>
      <x:c r="I45" s="6">
        <x:v>23.5388758715685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</x:v>
      </x:c>
      <x:c r="S45" s="8">
        <x:v>5254.66757450098</x:v>
      </x:c>
      <x:c r="T45" s="12">
        <x:v>295756.287799281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2354124</x:v>
      </x:c>
      <x:c r="B46" s="1">
        <x:v>44181.4868118403</x:v>
      </x:c>
      <x:c r="C46" s="6">
        <x:v>2.19986057333333</x:v>
      </x:c>
      <x:c r="D46" s="14" t="s">
        <x:v>92</x:v>
      </x:c>
      <x:c r="E46" s="15">
        <x:v>44173.62946875</x:v>
      </x:c>
      <x:c r="F46" t="s">
        <x:v>97</x:v>
      </x:c>
      <x:c r="G46" s="6">
        <x:v>252.596540561227</x:v>
      </x:c>
      <x:c r="H46" t="s">
        <x:v>98</x:v>
      </x:c>
      <x:c r="I46" s="6">
        <x:v>23.5267092981635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21.675</x:v>
      </x:c>
      <x:c r="S46" s="8">
        <x:v>5255.87281771218</x:v>
      </x:c>
      <x:c r="T46" s="12">
        <x:v>295752.06576398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2354128</x:v>
      </x:c>
      <x:c r="B47" s="1">
        <x:v>44181.4868464931</x:v>
      </x:c>
      <x:c r="C47" s="6">
        <x:v>2.2497655</x:v>
      </x:c>
      <x:c r="D47" s="14" t="s">
        <x:v>92</x:v>
      </x:c>
      <x:c r="E47" s="15">
        <x:v>44173.62946875</x:v>
      </x:c>
      <x:c r="F47" t="s">
        <x:v>97</x:v>
      </x:c>
      <x:c r="G47" s="6">
        <x:v>254.621653490826</x:v>
      </x:c>
      <x:c r="H47" t="s">
        <x:v>98</x:v>
      </x:c>
      <x:c r="I47" s="6">
        <x:v>23.5388758715685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21.579</x:v>
      </x:c>
      <x:c r="S47" s="8">
        <x:v>5255.22764141126</x:v>
      </x:c>
      <x:c r="T47" s="12">
        <x:v>295754.195897412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2354132</x:v>
      </x:c>
      <x:c r="B48" s="1">
        <x:v>44181.4868810995</x:v>
      </x:c>
      <x:c r="C48" s="6">
        <x:v>2.29957360833333</x:v>
      </x:c>
      <x:c r="D48" s="14" t="s">
        <x:v>92</x:v>
      </x:c>
      <x:c r="E48" s="15">
        <x:v>44173.62946875</x:v>
      </x:c>
      <x:c r="F48" t="s">
        <x:v>97</x:v>
      </x:c>
      <x:c r="G48" s="6">
        <x:v>253.651046982088</x:v>
      </x:c>
      <x:c r="H48" t="s">
        <x:v>98</x:v>
      </x:c>
      <x:c r="I48" s="6">
        <x:v>23.5206260279801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21.629</x:v>
      </x:c>
      <x:c r="S48" s="8">
        <x:v>5260.01152743274</x:v>
      </x:c>
      <x:c r="T48" s="12">
        <x:v>295754.97654198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2354136</x:v>
      </x:c>
      <x:c r="B49" s="1">
        <x:v>44181.4869157755</x:v>
      </x:c>
      <x:c r="C49" s="6">
        <x:v>2.34951493</x:v>
      </x:c>
      <x:c r="D49" s="14" t="s">
        <x:v>92</x:v>
      </x:c>
      <x:c r="E49" s="15">
        <x:v>44173.62946875</x:v>
      </x:c>
      <x:c r="F49" t="s">
        <x:v>97</x:v>
      </x:c>
      <x:c r="G49" s="6">
        <x:v>253.298190503565</x:v>
      </x:c>
      <x:c r="H49" t="s">
        <x:v>98</x:v>
      </x:c>
      <x:c r="I49" s="6">
        <x:v>23.5388758715685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21.639</x:v>
      </x:c>
      <x:c r="S49" s="8">
        <x:v>5257.20786181308</x:v>
      </x:c>
      <x:c r="T49" s="12">
        <x:v>295760.027132437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2354140</x:v>
      </x:c>
      <x:c r="B50" s="1">
        <x:v>44181.4869503819</x:v>
      </x:c>
      <x:c r="C50" s="6">
        <x:v>2.39934660333333</x:v>
      </x:c>
      <x:c r="D50" s="14" t="s">
        <x:v>92</x:v>
      </x:c>
      <x:c r="E50" s="15">
        <x:v>44173.62946875</x:v>
      </x:c>
      <x:c r="F50" t="s">
        <x:v>97</x:v>
      </x:c>
      <x:c r="G50" s="6">
        <x:v>254.179756421046</x:v>
      </x:c>
      <x:c r="H50" t="s">
        <x:v>98</x:v>
      </x:c>
      <x:c r="I50" s="6">
        <x:v>23.5327925793595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21.601</x:v>
      </x:c>
      <x:c r="S50" s="8">
        <x:v>5253.81336817428</x:v>
      </x:c>
      <x:c r="T50" s="12">
        <x:v>295751.235080551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2354144</x:v>
      </x:c>
      <x:c r="B51" s="1">
        <x:v>44181.4869849537</x:v>
      </x:c>
      <x:c r="C51" s="6">
        <x:v>2.44916574666667</x:v>
      </x:c>
      <x:c r="D51" s="14" t="s">
        <x:v>92</x:v>
      </x:c>
      <x:c r="E51" s="15">
        <x:v>44173.62946875</x:v>
      </x:c>
      <x:c r="F51" t="s">
        <x:v>97</x:v>
      </x:c>
      <x:c r="G51" s="6">
        <x:v>253.364426904357</x:v>
      </x:c>
      <x:c r="H51" t="s">
        <x:v>98</x:v>
      </x:c>
      <x:c r="I51" s="6">
        <x:v>23.5327925793595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21.638</x:v>
      </x:c>
      <x:c r="S51" s="8">
        <x:v>5256.30831545713</x:v>
      </x:c>
      <x:c r="T51" s="12">
        <x:v>295752.114091348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2354148</x:v>
      </x:c>
      <x:c r="B52" s="1">
        <x:v>44181.4870201736</x:v>
      </x:c>
      <x:c r="C52" s="6">
        <x:v>2.49987340666667</x:v>
      </x:c>
      <x:c r="D52" s="14" t="s">
        <x:v>92</x:v>
      </x:c>
      <x:c r="E52" s="15">
        <x:v>44173.62946875</x:v>
      </x:c>
      <x:c r="F52" t="s">
        <x:v>97</x:v>
      </x:c>
      <x:c r="G52" s="6">
        <x:v>252.464833437798</x:v>
      </x:c>
      <x:c r="H52" t="s">
        <x:v>98</x:v>
      </x:c>
      <x:c r="I52" s="6">
        <x:v>23.5327925793595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21.679</x:v>
      </x:c>
      <x:c r="S52" s="8">
        <x:v>5250.95046132303</x:v>
      </x:c>
      <x:c r="T52" s="12">
        <x:v>295747.50091062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2354152</x:v>
      </x:c>
      <x:c r="B53" s="1">
        <x:v>44181.4870547454</x:v>
      </x:c>
      <x:c r="C53" s="6">
        <x:v>2.54965473</x:v>
      </x:c>
      <x:c r="D53" s="14" t="s">
        <x:v>92</x:v>
      </x:c>
      <x:c r="E53" s="15">
        <x:v>44173.62946875</x:v>
      </x:c>
      <x:c r="F53" t="s">
        <x:v>97</x:v>
      </x:c>
      <x:c r="G53" s="6">
        <x:v>253.035127972485</x:v>
      </x:c>
      <x:c r="H53" t="s">
        <x:v>98</x:v>
      </x:c>
      <x:c r="I53" s="6">
        <x:v>23.5267092981635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21.655</x:v>
      </x:c>
      <x:c r="S53" s="8">
        <x:v>5255.40845872327</x:v>
      </x:c>
      <x:c r="T53" s="12">
        <x:v>295747.654084115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2354156</x:v>
      </x:c>
      <x:c r="B54" s="1">
        <x:v>44181.4870893171</x:v>
      </x:c>
      <x:c r="C54" s="6">
        <x:v>2.59945177333333</x:v>
      </x:c>
      <x:c r="D54" s="14" t="s">
        <x:v>92</x:v>
      </x:c>
      <x:c r="E54" s="15">
        <x:v>44173.62946875</x:v>
      </x:c>
      <x:c r="F54" t="s">
        <x:v>97</x:v>
      </x:c>
      <x:c r="G54" s="6">
        <x:v>253.893951146149</x:v>
      </x:c>
      <x:c r="H54" t="s">
        <x:v>98</x:v>
      </x:c>
      <x:c r="I54" s="6">
        <x:v>23.5084595206517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21.622</x:v>
      </x:c>
      <x:c r="S54" s="8">
        <x:v>5255.45166646291</x:v>
      </x:c>
      <x:c r="T54" s="12">
        <x:v>295745.093100377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2354160</x:v>
      </x:c>
      <x:c r="B55" s="1">
        <x:v>44181.4871239236</x:v>
      </x:c>
      <x:c r="C55" s="6">
        <x:v>2.649284515</x:v>
      </x:c>
      <x:c r="D55" s="14" t="s">
        <x:v>92</x:v>
      </x:c>
      <x:c r="E55" s="15">
        <x:v>44173.62946875</x:v>
      </x:c>
      <x:c r="F55" t="s">
        <x:v>97</x:v>
      </x:c>
      <x:c r="G55" s="6">
        <x:v>252.486413727513</x:v>
      </x:c>
      <x:c r="H55" t="s">
        <x:v>98</x:v>
      </x:c>
      <x:c r="I55" s="6">
        <x:v>23.5388758715685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21.676</x:v>
      </x:c>
      <x:c r="S55" s="8">
        <x:v>5255.61937143718</x:v>
      </x:c>
      <x:c r="T55" s="12">
        <x:v>295756.813716396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2354164</x:v>
      </x:c>
      <x:c r="B56" s="1">
        <x:v>44181.4871586458</x:v>
      </x:c>
      <x:c r="C56" s="6">
        <x:v>2.69923583833333</x:v>
      </x:c>
      <x:c r="D56" s="14" t="s">
        <x:v>92</x:v>
      </x:c>
      <x:c r="E56" s="15">
        <x:v>44173.62946875</x:v>
      </x:c>
      <x:c r="F56" t="s">
        <x:v>97</x:v>
      </x:c>
      <x:c r="G56" s="6">
        <x:v>253.628234305683</x:v>
      </x:c>
      <x:c r="H56" t="s">
        <x:v>98</x:v>
      </x:c>
      <x:c r="I56" s="6">
        <x:v>23.5388758715685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21.624</x:v>
      </x:c>
      <x:c r="S56" s="8">
        <x:v>5259.17372041562</x:v>
      </x:c>
      <x:c r="T56" s="12">
        <x:v>295750.560822885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2354168</x:v>
      </x:c>
      <x:c r="B57" s="1">
        <x:v>44181.487193831</x:v>
      </x:c>
      <x:c r="C57" s="6">
        <x:v>2.74991838666667</x:v>
      </x:c>
      <x:c r="D57" s="14" t="s">
        <x:v>92</x:v>
      </x:c>
      <x:c r="E57" s="15">
        <x:v>44173.62946875</x:v>
      </x:c>
      <x:c r="F57" t="s">
        <x:v>97</x:v>
      </x:c>
      <x:c r="G57" s="6">
        <x:v>252.573121686331</x:v>
      </x:c>
      <x:c r="H57" t="s">
        <x:v>98</x:v>
      </x:c>
      <x:c r="I57" s="6">
        <x:v>23.5571258142736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21.666</x:v>
      </x:c>
      <x:c r="S57" s="8">
        <x:v>5256.49760321576</x:v>
      </x:c>
      <x:c r="T57" s="12">
        <x:v>295751.777953436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2354172</x:v>
      </x:c>
      <x:c r="B58" s="1">
        <x:v>44181.4872284375</x:v>
      </x:c>
      <x:c r="C58" s="6">
        <x:v>2.79977409</x:v>
      </x:c>
      <x:c r="D58" s="14" t="s">
        <x:v>92</x:v>
      </x:c>
      <x:c r="E58" s="15">
        <x:v>44173.62946875</x:v>
      </x:c>
      <x:c r="F58" t="s">
        <x:v>97</x:v>
      </x:c>
      <x:c r="G58" s="6">
        <x:v>254.003186490692</x:v>
      </x:c>
      <x:c r="H58" t="s">
        <x:v>98</x:v>
      </x:c>
      <x:c r="I58" s="6">
        <x:v>23.5327925793595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21.609</x:v>
      </x:c>
      <x:c r="S58" s="8">
        <x:v>5260.37784628909</x:v>
      </x:c>
      <x:c r="T58" s="12">
        <x:v>295747.840767201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2354176</x:v>
      </x:c>
      <x:c r="B59" s="1">
        <x:v>44181.4872631134</x:v>
      </x:c>
      <x:c r="C59" s="6">
        <x:v>2.84970543833333</x:v>
      </x:c>
      <x:c r="D59" s="14" t="s">
        <x:v>92</x:v>
      </x:c>
      <x:c r="E59" s="15">
        <x:v>44173.62946875</x:v>
      </x:c>
      <x:c r="F59" t="s">
        <x:v>97</x:v>
      </x:c>
      <x:c r="G59" s="6">
        <x:v>253.276207005907</x:v>
      </x:c>
      <x:c r="H59" t="s">
        <x:v>98</x:v>
      </x:c>
      <x:c r="I59" s="6">
        <x:v>23.5388758715685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21.64</x:v>
      </x:c>
      <x:c r="S59" s="8">
        <x:v>5257.62167719251</x:v>
      </x:c>
      <x:c r="T59" s="12">
        <x:v>295749.608201944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2354180</x:v>
      </x:c>
      <x:c r="B60" s="1">
        <x:v>44181.4872977662</x:v>
      </x:c>
      <x:c r="C60" s="6">
        <x:v>2.899591315</x:v>
      </x:c>
      <x:c r="D60" s="14" t="s">
        <x:v>92</x:v>
      </x:c>
      <x:c r="E60" s="15">
        <x:v>44173.62946875</x:v>
      </x:c>
      <x:c r="F60" t="s">
        <x:v>97</x:v>
      </x:c>
      <x:c r="G60" s="6">
        <x:v>253.27648251173</x:v>
      </x:c>
      <x:c r="H60" t="s">
        <x:v>98</x:v>
      </x:c>
      <x:c r="I60" s="6">
        <x:v>23.5327925793595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21.642</x:v>
      </x:c>
      <x:c r="S60" s="8">
        <x:v>5257.66747202725</x:v>
      </x:c>
      <x:c r="T60" s="12">
        <x:v>295760.8379662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2354184</x:v>
      </x:c>
      <x:c r="B61" s="1">
        <x:v>44181.4873324074</x:v>
      </x:c>
      <x:c r="C61" s="6">
        <x:v>2.94946374833333</x:v>
      </x:c>
      <x:c r="D61" s="14" t="s">
        <x:v>92</x:v>
      </x:c>
      <x:c r="E61" s="15">
        <x:v>44173.62946875</x:v>
      </x:c>
      <x:c r="F61" t="s">
        <x:v>97</x:v>
      </x:c>
      <x:c r="G61" s="6">
        <x:v>253.27541419611</x:v>
      </x:c>
      <x:c r="H61" t="s">
        <x:v>98</x:v>
      </x:c>
      <x:c r="I61" s="6">
        <x:v>23.5571258142736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21.634</x:v>
      </x:c>
      <x:c r="S61" s="8">
        <x:v>5256.72915929193</x:v>
      </x:c>
      <x:c r="T61" s="12">
        <x:v>295747.128236751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2354188</x:v>
      </x:c>
      <x:c r="B62" s="1">
        <x:v>44181.4873670139</x:v>
      </x:c>
      <x:c r="C62" s="6">
        <x:v>2.99930211833333</x:v>
      </x:c>
      <x:c r="D62" s="14" t="s">
        <x:v>92</x:v>
      </x:c>
      <x:c r="E62" s="15">
        <x:v>44173.62946875</x:v>
      </x:c>
      <x:c r="F62" t="s">
        <x:v>97</x:v>
      </x:c>
      <x:c r="G62" s="6">
        <x:v>252.661060435562</x:v>
      </x:c>
      <x:c r="H62" t="s">
        <x:v>98</x:v>
      </x:c>
      <x:c r="I62" s="6">
        <x:v>23.5510424890253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21.664</x:v>
      </x:c>
      <x:c r="S62" s="8">
        <x:v>5261.58022947593</x:v>
      </x:c>
      <x:c r="T62" s="12">
        <x:v>295760.64060022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2354192</x:v>
      </x:c>
      <x:c r="B63" s="1">
        <x:v>44181.4874016551</x:v>
      </x:c>
      <x:c r="C63" s="6">
        <x:v>3.04921342333333</x:v>
      </x:c>
      <x:c r="D63" s="14" t="s">
        <x:v>92</x:v>
      </x:c>
      <x:c r="E63" s="15">
        <x:v>44173.62946875</x:v>
      </x:c>
      <x:c r="F63" t="s">
        <x:v>97</x:v>
      </x:c>
      <x:c r="G63" s="6">
        <x:v>253.189153084945</x:v>
      </x:c>
      <x:c r="H63" t="s">
        <x:v>98</x:v>
      </x:c>
      <x:c r="I63" s="6">
        <x:v>23.5206260279801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21.65</x:v>
      </x:c>
      <x:c r="S63" s="8">
        <x:v>5261.20736889437</x:v>
      </x:c>
      <x:c r="T63" s="12">
        <x:v>295745.248329532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2354196</x:v>
      </x:c>
      <x:c r="B64" s="1">
        <x:v>44181.4874368403</x:v>
      </x:c>
      <x:c r="C64" s="6">
        <x:v>3.09986946333333</x:v>
      </x:c>
      <x:c r="D64" s="14" t="s">
        <x:v>92</x:v>
      </x:c>
      <x:c r="E64" s="15">
        <x:v>44173.62946875</x:v>
      </x:c>
      <x:c r="F64" t="s">
        <x:v>97</x:v>
      </x:c>
      <x:c r="G64" s="6">
        <x:v>252.792603364366</x:v>
      </x:c>
      <x:c r="H64" t="s">
        <x:v>98</x:v>
      </x:c>
      <x:c r="I64" s="6">
        <x:v>23.5510424890253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21.658</x:v>
      </x:c>
      <x:c r="S64" s="8">
        <x:v>5260.68043500692</x:v>
      </x:c>
      <x:c r="T64" s="12">
        <x:v>295755.028281902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2354200</x:v>
      </x:c>
      <x:c r="B65" s="1">
        <x:v>44181.4874713773</x:v>
      </x:c>
      <x:c r="C65" s="6">
        <x:v>3.14960779333333</x:v>
      </x:c>
      <x:c r="D65" s="14" t="s">
        <x:v>92</x:v>
      </x:c>
      <x:c r="E65" s="15">
        <x:v>44173.62946875</x:v>
      </x:c>
      <x:c r="F65" t="s">
        <x:v>97</x:v>
      </x:c>
      <x:c r="G65" s="6">
        <x:v>253.299030763636</x:v>
      </x:c>
      <x:c r="H65" t="s">
        <x:v>98</x:v>
      </x:c>
      <x:c r="I65" s="6">
        <x:v>23.5206260279801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21.645</x:v>
      </x:c>
      <x:c r="S65" s="8">
        <x:v>5256.94517650659</x:v>
      </x:c>
      <x:c r="T65" s="12">
        <x:v>295765.332425704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2354204</x:v>
      </x:c>
      <x:c r="B66" s="1">
        <x:v>44181.4875060185</x:v>
      </x:c>
      <x:c r="C66" s="6">
        <x:v>3.19946298333333</x:v>
      </x:c>
      <x:c r="D66" s="14" t="s">
        <x:v>92</x:v>
      </x:c>
      <x:c r="E66" s="15">
        <x:v>44173.62946875</x:v>
      </x:c>
      <x:c r="F66" t="s">
        <x:v>97</x:v>
      </x:c>
      <x:c r="G66" s="6">
        <x:v>253.320176427299</x:v>
      </x:c>
      <x:c r="H66" t="s">
        <x:v>98</x:v>
      </x:c>
      <x:c r="I66" s="6">
        <x:v>23.5388758715685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21.638</x:v>
      </x:c>
      <x:c r="S66" s="8">
        <x:v>5259.64368967531</x:v>
      </x:c>
      <x:c r="T66" s="12">
        <x:v>295760.381404787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2354208</x:v>
      </x:c>
      <x:c r="B67" s="1">
        <x:v>44181.487540625</x:v>
      </x:c>
      <x:c r="C67" s="6">
        <x:v>3.24933777333333</x:v>
      </x:c>
      <x:c r="D67" s="14" t="s">
        <x:v>92</x:v>
      </x:c>
      <x:c r="E67" s="15">
        <x:v>44173.62946875</x:v>
      </x:c>
      <x:c r="F67" t="s">
        <x:v>97</x:v>
      </x:c>
      <x:c r="G67" s="6">
        <x:v>252.749329919815</x:v>
      </x:c>
      <x:c r="H67" t="s">
        <x:v>98</x:v>
      </x:c>
      <x:c r="I67" s="6">
        <x:v>23.5388758715685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21.664</x:v>
      </x:c>
      <x:c r="S67" s="8">
        <x:v>5260.77531096779</x:v>
      </x:c>
      <x:c r="T67" s="12">
        <x:v>295765.277549267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2354212</x:v>
      </x:c>
      <x:c r="B68" s="1">
        <x:v>44181.4875753472</x:v>
      </x:c>
      <x:c r="C68" s="6">
        <x:v>3.29931304666667</x:v>
      </x:c>
      <x:c r="D68" s="14" t="s">
        <x:v>92</x:v>
      </x:c>
      <x:c r="E68" s="15">
        <x:v>44173.62946875</x:v>
      </x:c>
      <x:c r="F68" t="s">
        <x:v>97</x:v>
      </x:c>
      <x:c r="G68" s="6">
        <x:v>252.310400158075</x:v>
      </x:c>
      <x:c r="H68" t="s">
        <x:v>98</x:v>
      </x:c>
      <x:c r="I68" s="6">
        <x:v>23.5571258142736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21.678</x:v>
      </x:c>
      <x:c r="S68" s="8">
        <x:v>5260.16406744566</x:v>
      </x:c>
      <x:c r="T68" s="12">
        <x:v>295764.363776228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2354216</x:v>
      </x:c>
      <x:c r="B69" s="1">
        <x:v>44181.4876100694</x:v>
      </x:c>
      <x:c r="C69" s="6">
        <x:v>3.349302945</x:v>
      </x:c>
      <x:c r="D69" s="14" t="s">
        <x:v>92</x:v>
      </x:c>
      <x:c r="E69" s="15">
        <x:v>44173.62946875</x:v>
      </x:c>
      <x:c r="F69" t="s">
        <x:v>97</x:v>
      </x:c>
      <x:c r="G69" s="6">
        <x:v>252.398541030205</x:v>
      </x:c>
      <x:c r="H69" t="s">
        <x:v>98</x:v>
      </x:c>
      <x:c r="I69" s="6">
        <x:v>23.5449591747906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21.678</x:v>
      </x:c>
      <x:c r="S69" s="8">
        <x:v>5261.65254850685</x:v>
      </x:c>
      <x:c r="T69" s="12">
        <x:v>295761.747574207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2354220</x:v>
      </x:c>
      <x:c r="B70" s="1">
        <x:v>44181.4876447106</x:v>
      </x:c>
      <x:c r="C70" s="6">
        <x:v>3.39918019833333</x:v>
      </x:c>
      <x:c r="D70" s="14" t="s">
        <x:v>92</x:v>
      </x:c>
      <x:c r="E70" s="15">
        <x:v>44173.62946875</x:v>
      </x:c>
      <x:c r="F70" t="s">
        <x:v>97</x:v>
      </x:c>
      <x:c r="G70" s="6">
        <x:v>253.694825751606</x:v>
      </x:c>
      <x:c r="H70" t="s">
        <x:v>98</x:v>
      </x:c>
      <x:c r="I70" s="6">
        <x:v>23.5267092981635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21.625</x:v>
      </x:c>
      <x:c r="S70" s="8">
        <x:v>5255.86361491797</x:v>
      </x:c>
      <x:c r="T70" s="12">
        <x:v>295767.17527117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2354224</x:v>
      </x:c>
      <x:c r="B71" s="1">
        <x:v>44181.4876798958</x:v>
      </x:c>
      <x:c r="C71" s="6">
        <x:v>3.44988802333333</x:v>
      </x:c>
      <x:c r="D71" s="14" t="s">
        <x:v>92</x:v>
      </x:c>
      <x:c r="E71" s="15">
        <x:v>44173.62946875</x:v>
      </x:c>
      <x:c r="F71" t="s">
        <x:v>97</x:v>
      </x:c>
      <x:c r="G71" s="6">
        <x:v>253.605711478061</x:v>
      </x:c>
      <x:c r="H71" t="s">
        <x:v>98</x:v>
      </x:c>
      <x:c r="I71" s="6">
        <x:v>23.5510424890253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21.621</x:v>
      </x:c>
      <x:c r="S71" s="8">
        <x:v>5260.23303065315</x:v>
      </x:c>
      <x:c r="T71" s="12">
        <x:v>295760.217586353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2354228</x:v>
      </x:c>
      <x:c r="B72" s="1">
        <x:v>44181.4877145486</x:v>
      </x:c>
      <x:c r="C72" s="6">
        <x:v>3.49974912166667</x:v>
      </x:c>
      <x:c r="D72" s="14" t="s">
        <x:v>92</x:v>
      </x:c>
      <x:c r="E72" s="15">
        <x:v>44173.62946875</x:v>
      </x:c>
      <x:c r="F72" t="s">
        <x:v>97</x:v>
      </x:c>
      <x:c r="G72" s="6">
        <x:v>252.683568269765</x:v>
      </x:c>
      <x:c r="H72" t="s">
        <x:v>98</x:v>
      </x:c>
      <x:c r="I72" s="6">
        <x:v>23.5388758715685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21.667</x:v>
      </x:c>
      <x:c r="S72" s="8">
        <x:v>5258.66321606167</x:v>
      </x:c>
      <x:c r="T72" s="12">
        <x:v>295755.796365911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2354232</x:v>
      </x:c>
      <x:c r="B73" s="1">
        <x:v>44181.4877491898</x:v>
      </x:c>
      <x:c r="C73" s="6">
        <x:v>3.54962384833333</x:v>
      </x:c>
      <x:c r="D73" s="14" t="s">
        <x:v>92</x:v>
      </x:c>
      <x:c r="E73" s="15">
        <x:v>44173.62946875</x:v>
      </x:c>
      <x:c r="F73" t="s">
        <x:v>97</x:v>
      </x:c>
      <x:c r="G73" s="6">
        <x:v>254.732138238994</x:v>
      </x:c>
      <x:c r="H73" t="s">
        <x:v>98</x:v>
      </x:c>
      <x:c r="I73" s="6">
        <x:v>23.5449591747906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21.572</x:v>
      </x:c>
      <x:c r="S73" s="8">
        <x:v>5259.60732097618</x:v>
      </x:c>
      <x:c r="T73" s="12">
        <x:v>295751.752815658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2354236</x:v>
      </x:c>
      <x:c r="B74" s="1">
        <x:v>44181.4877837963</x:v>
      </x:c>
      <x:c r="C74" s="6">
        <x:v>3.599501695</x:v>
      </x:c>
      <x:c r="D74" s="14" t="s">
        <x:v>92</x:v>
      </x:c>
      <x:c r="E74" s="15">
        <x:v>44173.62946875</x:v>
      </x:c>
      <x:c r="F74" t="s">
        <x:v>97</x:v>
      </x:c>
      <x:c r="G74" s="6">
        <x:v>252.289138266548</x:v>
      </x:c>
      <x:c r="H74" t="s">
        <x:v>98</x:v>
      </x:c>
      <x:c r="I74" s="6">
        <x:v>23.5449591747906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21.683</x:v>
      </x:c>
      <x:c r="S74" s="8">
        <x:v>5268.99687024856</x:v>
      </x:c>
      <x:c r="T74" s="12">
        <x:v>295759.39575195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2354240</x:v>
      </x:c>
      <x:c r="B75" s="1">
        <x:v>44181.4878184838</x:v>
      </x:c>
      <x:c r="C75" s="6">
        <x:v>3.64941731</x:v>
      </x:c>
      <x:c r="D75" s="14" t="s">
        <x:v>92</x:v>
      </x:c>
      <x:c r="E75" s="15">
        <x:v>44173.62946875</x:v>
      </x:c>
      <x:c r="F75" t="s">
        <x:v>97</x:v>
      </x:c>
      <x:c r="G75" s="6">
        <x:v>252.881212627375</x:v>
      </x:c>
      <x:c r="H75" t="s">
        <x:v>98</x:v>
      </x:c>
      <x:c r="I75" s="6">
        <x:v>23.5327925793595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21.66</x:v>
      </x:c>
      <x:c r="S75" s="8">
        <x:v>5260.09226705899</x:v>
      </x:c>
      <x:c r="T75" s="12">
        <x:v>295744.09971574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2354244</x:v>
      </x:c>
      <x:c r="B76" s="1">
        <x:v>44181.487853125</x:v>
      </x:c>
      <x:c r="C76" s="6">
        <x:v>3.69929846666667</x:v>
      </x:c>
      <x:c r="D76" s="14" t="s">
        <x:v>92</x:v>
      </x:c>
      <x:c r="E76" s="15">
        <x:v>44173.62946875</x:v>
      </x:c>
      <x:c r="F76" t="s">
        <x:v>97</x:v>
      </x:c>
      <x:c r="G76" s="6">
        <x:v>254.62144759354</x:v>
      </x:c>
      <x:c r="H76" t="s">
        <x:v>98</x:v>
      </x:c>
      <x:c r="I76" s="6">
        <x:v>23.5449591747906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21.577</x:v>
      </x:c>
      <x:c r="S76" s="8">
        <x:v>5262.78263904657</x:v>
      </x:c>
      <x:c r="T76" s="12">
        <x:v>295758.500165229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2354248</x:v>
      </x:c>
      <x:c r="B77" s="1">
        <x:v>44181.4878877662</x:v>
      </x:c>
      <x:c r="C77" s="6">
        <x:v>3.74920469666667</x:v>
      </x:c>
      <x:c r="D77" s="14" t="s">
        <x:v>92</x:v>
      </x:c>
      <x:c r="E77" s="15">
        <x:v>44173.62946875</x:v>
      </x:c>
      <x:c r="F77" t="s">
        <x:v>97</x:v>
      </x:c>
      <x:c r="G77" s="6">
        <x:v>253.166050816577</x:v>
      </x:c>
      <x:c r="H77" t="s">
        <x:v>98</x:v>
      </x:c>
      <x:c r="I77" s="6">
        <x:v>23.5449591747906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21.643</x:v>
      </x:c>
      <x:c r="S77" s="8">
        <x:v>5263.33755838752</x:v>
      </x:c>
      <x:c r="T77" s="12">
        <x:v>295755.236093386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2354252</x:v>
      </x:c>
      <x:c r="B78" s="1">
        <x:v>44181.4879230324</x:v>
      </x:c>
      <x:c r="C78" s="6">
        <x:v>3.799969435</x:v>
      </x:c>
      <x:c r="D78" s="14" t="s">
        <x:v>92</x:v>
      </x:c>
      <x:c r="E78" s="15">
        <x:v>44173.62946875</x:v>
      </x:c>
      <x:c r="F78" t="s">
        <x:v>97</x:v>
      </x:c>
      <x:c r="G78" s="6">
        <x:v>253.057082738691</x:v>
      </x:c>
      <x:c r="H78" t="s">
        <x:v>98</x:v>
      </x:c>
      <x:c r="I78" s="6">
        <x:v>23.5267092981635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21.654</x:v>
      </x:c>
      <x:c r="S78" s="8">
        <x:v>5266.12782742175</x:v>
      </x:c>
      <x:c r="T78" s="12">
        <x:v>295742.627236288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2354256</x:v>
      </x:c>
      <x:c r="B79" s="1">
        <x:v>44181.4879576389</x:v>
      </x:c>
      <x:c r="C79" s="6">
        <x:v>3.84983905166667</x:v>
      </x:c>
      <x:c r="D79" s="14" t="s">
        <x:v>92</x:v>
      </x:c>
      <x:c r="E79" s="15">
        <x:v>44173.62946875</x:v>
      </x:c>
      <x:c r="F79" t="s">
        <x:v>97</x:v>
      </x:c>
      <x:c r="G79" s="6">
        <x:v>254.355826809327</x:v>
      </x:c>
      <x:c r="H79" t="s">
        <x:v>98</x:v>
      </x:c>
      <x:c r="I79" s="6">
        <x:v>23.5510424890253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21.587</x:v>
      </x:c>
      <x:c r="S79" s="8">
        <x:v>5263.31939443141</x:v>
      </x:c>
      <x:c r="T79" s="12">
        <x:v>295750.053906686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2354260</x:v>
      </x:c>
      <x:c r="B80" s="1">
        <x:v>44181.4879922801</x:v>
      </x:c>
      <x:c r="C80" s="6">
        <x:v>3.89968465333333</x:v>
      </x:c>
      <x:c r="D80" s="14" t="s">
        <x:v>92</x:v>
      </x:c>
      <x:c r="E80" s="15">
        <x:v>44173.62946875</x:v>
      </x:c>
      <x:c r="F80" t="s">
        <x:v>97</x:v>
      </x:c>
      <x:c r="G80" s="6">
        <x:v>253.099875550087</x:v>
      </x:c>
      <x:c r="H80" t="s">
        <x:v>98</x:v>
      </x:c>
      <x:c r="I80" s="6">
        <x:v>23.5510424890253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21.644</x:v>
      </x:c>
      <x:c r="S80" s="8">
        <x:v>5260.7540893181</x:v>
      </x:c>
      <x:c r="T80" s="12">
        <x:v>295755.341654793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2354264</x:v>
      </x:c>
      <x:c r="B81" s="1">
        <x:v>44181.4880268866</x:v>
      </x:c>
      <x:c r="C81" s="6">
        <x:v>3.94953205166667</x:v>
      </x:c>
      <x:c r="D81" s="14" t="s">
        <x:v>92</x:v>
      </x:c>
      <x:c r="E81" s="15">
        <x:v>44173.62946875</x:v>
      </x:c>
      <x:c r="F81" t="s">
        <x:v>97</x:v>
      </x:c>
      <x:c r="G81" s="6">
        <x:v>253.230461461543</x:v>
      </x:c>
      <x:c r="H81" t="s">
        <x:v>98</x:v>
      </x:c>
      <x:c r="I81" s="6">
        <x:v>23.5814592253978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21.628</x:v>
      </x:c>
      <x:c r="S81" s="8">
        <x:v>5264.11840750335</x:v>
      </x:c>
      <x:c r="T81" s="12">
        <x:v>295750.542127503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2354268</x:v>
      </x:c>
      <x:c r="B82" s="1">
        <x:v>44181.4880615393</x:v>
      </x:c>
      <x:c r="C82" s="6">
        <x:v>3.99941233</x:v>
      </x:c>
      <x:c r="D82" s="14" t="s">
        <x:v>92</x:v>
      </x:c>
      <x:c r="E82" s="15">
        <x:v>44173.62946875</x:v>
      </x:c>
      <x:c r="F82" t="s">
        <x:v>97</x:v>
      </x:c>
      <x:c r="G82" s="6">
        <x:v>253.056505381762</x:v>
      </x:c>
      <x:c r="H82" t="s">
        <x:v>98</x:v>
      </x:c>
      <x:c r="I82" s="6">
        <x:v>23.5388758715685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21.65</x:v>
      </x:c>
      <x:c r="S82" s="8">
        <x:v>5262.84020578394</x:v>
      </x:c>
      <x:c r="T82" s="12">
        <x:v>295753.320092175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2354272</x:v>
      </x:c>
      <x:c r="B83" s="1">
        <x:v>44181.4880961806</x:v>
      </x:c>
      <x:c r="C83" s="6">
        <x:v>4.04930700666667</x:v>
      </x:c>
      <x:c r="D83" s="14" t="s">
        <x:v>92</x:v>
      </x:c>
      <x:c r="E83" s="15">
        <x:v>44173.62946875</x:v>
      </x:c>
      <x:c r="F83" t="s">
        <x:v>97</x:v>
      </x:c>
      <x:c r="G83" s="6">
        <x:v>252.74903518651</x:v>
      </x:c>
      <x:c r="H83" t="s">
        <x:v>98</x:v>
      </x:c>
      <x:c r="I83" s="6">
        <x:v>23.5449591747906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21.662</x:v>
      </x:c>
      <x:c r="S83" s="8">
        <x:v>5263.51541981429</x:v>
      </x:c>
      <x:c r="T83" s="12">
        <x:v>295747.428785079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2354276</x:v>
      </x:c>
      <x:c r="B84" s="1">
        <x:v>44181.4881308218</x:v>
      </x:c>
      <x:c r="C84" s="6">
        <x:v>4.099200815</x:v>
      </x:c>
      <x:c r="D84" s="14" t="s">
        <x:v>92</x:v>
      </x:c>
      <x:c r="E84" s="15">
        <x:v>44173.62946875</x:v>
      </x:c>
      <x:c r="F84" t="s">
        <x:v>97</x:v>
      </x:c>
      <x:c r="G84" s="6">
        <x:v>251.982805766728</x:v>
      </x:c>
      <x:c r="H84" t="s">
        <x:v>98</x:v>
      </x:c>
      <x:c r="I84" s="6">
        <x:v>23.5510424890253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21.695</x:v>
      </x:c>
      <x:c r="S84" s="8">
        <x:v>5264.46145427376</x:v>
      </x:c>
      <x:c r="T84" s="12">
        <x:v>295755.656539268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2354280</x:v>
      </x:c>
      <x:c r="B85" s="1">
        <x:v>44181.4881660532</x:v>
      </x:c>
      <x:c r="C85" s="6">
        <x:v>4.14991639333333</x:v>
      </x:c>
      <x:c r="D85" s="14" t="s">
        <x:v>92</x:v>
      </x:c>
      <x:c r="E85" s="15">
        <x:v>44173.62946875</x:v>
      </x:c>
      <x:c r="F85" t="s">
        <x:v>97</x:v>
      </x:c>
      <x:c r="G85" s="6">
        <x:v>252.594192121707</x:v>
      </x:c>
      <x:c r="H85" t="s">
        <x:v>98</x:v>
      </x:c>
      <x:c r="I85" s="6">
        <x:v>23.5753758560973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21.659</x:v>
      </x:c>
      <x:c r="S85" s="8">
        <x:v>5266.68278128104</x:v>
      </x:c>
      <x:c r="T85" s="12">
        <x:v>295750.904990525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2354284</x:v>
      </x:c>
      <x:c r="B86" s="1">
        <x:v>44181.4882005787</x:v>
      </x:c>
      <x:c r="C86" s="6">
        <x:v>4.19966568</x:v>
      </x:c>
      <x:c r="D86" s="14" t="s">
        <x:v>92</x:v>
      </x:c>
      <x:c r="E86" s="15">
        <x:v>44173.62946875</x:v>
      </x:c>
      <x:c r="F86" t="s">
        <x:v>97</x:v>
      </x:c>
      <x:c r="G86" s="6">
        <x:v>252.814535647347</x:v>
      </x:c>
      <x:c r="H86" t="s">
        <x:v>98</x:v>
      </x:c>
      <x:c r="I86" s="6">
        <x:v>23.5510424890253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21.657</x:v>
      </x:c>
      <x:c r="S86" s="8">
        <x:v>5260.66854840179</x:v>
      </x:c>
      <x:c r="T86" s="12">
        <x:v>295753.099589738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2354288</x:v>
      </x:c>
      <x:c r="B87" s="1">
        <x:v>44181.4882352199</x:v>
      </x:c>
      <x:c r="C87" s="6">
        <x:v>4.24950973</x:v>
      </x:c>
      <x:c r="D87" s="14" t="s">
        <x:v>92</x:v>
      </x:c>
      <x:c r="E87" s="15">
        <x:v>44173.62946875</x:v>
      </x:c>
      <x:c r="F87" t="s">
        <x:v>97</x:v>
      </x:c>
      <x:c r="G87" s="6">
        <x:v>253.671784825961</x:v>
      </x:c>
      <x:c r="H87" t="s">
        <x:v>98</x:v>
      </x:c>
      <x:c r="I87" s="6">
        <x:v>23.5510424890253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21.618</x:v>
      </x:c>
      <x:c r="S87" s="8">
        <x:v>5264.67434949573</x:v>
      </x:c>
      <x:c r="T87" s="12">
        <x:v>295749.500501671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2354292</x:v>
      </x:c>
      <x:c r="B88" s="1">
        <x:v>44181.4882698264</x:v>
      </x:c>
      <x:c r="C88" s="6">
        <x:v>4.29934558</x:v>
      </x:c>
      <x:c r="D88" s="14" t="s">
        <x:v>92</x:v>
      </x:c>
      <x:c r="E88" s="15">
        <x:v>44173.62946875</x:v>
      </x:c>
      <x:c r="F88" t="s">
        <x:v>97</x:v>
      </x:c>
      <x:c r="G88" s="6">
        <x:v>253.363126364134</x:v>
      </x:c>
      <x:c r="H88" t="s">
        <x:v>98</x:v>
      </x:c>
      <x:c r="I88" s="6">
        <x:v>23.5632091505349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21.628</x:v>
      </x:c>
      <x:c r="S88" s="8">
        <x:v>5265.74858058338</x:v>
      </x:c>
      <x:c r="T88" s="12">
        <x:v>295757.086169166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2354296</x:v>
      </x:c>
      <x:c r="B89" s="1">
        <x:v>44181.4883044329</x:v>
      </x:c>
      <x:c r="C89" s="6">
        <x:v>4.34919495666667</x:v>
      </x:c>
      <x:c r="D89" s="14" t="s">
        <x:v>92</x:v>
      </x:c>
      <x:c r="E89" s="15">
        <x:v>44173.62946875</x:v>
      </x:c>
      <x:c r="F89" t="s">
        <x:v>97</x:v>
      </x:c>
      <x:c r="G89" s="6">
        <x:v>253.363629718126</x:v>
      </x:c>
      <x:c r="H89" t="s">
        <x:v>98</x:v>
      </x:c>
      <x:c r="I89" s="6">
        <x:v>23.5510424890253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21.632</x:v>
      </x:c>
      <x:c r="S89" s="8">
        <x:v>5264.34156457044</x:v>
      </x:c>
      <x:c r="T89" s="12">
        <x:v>295741.998247533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2354300</x:v>
      </x:c>
      <x:c r="B90" s="1">
        <x:v>44181.4883396181</x:v>
      </x:c>
      <x:c r="C90" s="6">
        <x:v>4.39988343</x:v>
      </x:c>
      <x:c r="D90" s="14" t="s">
        <x:v>92</x:v>
      </x:c>
      <x:c r="E90" s="15">
        <x:v>44173.62946875</x:v>
      </x:c>
      <x:c r="F90" t="s">
        <x:v>97</x:v>
      </x:c>
      <x:c r="G90" s="6">
        <x:v>253.826279316804</x:v>
      </x:c>
      <x:c r="H90" t="s">
        <x:v>98</x:v>
      </x:c>
      <x:c r="I90" s="6">
        <x:v>23.5449591747906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21.613</x:v>
      </x:c>
      <x:c r="S90" s="8">
        <x:v>5264.00297190871</x:v>
      </x:c>
      <x:c r="T90" s="12">
        <x:v>295753.245413623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2354304</x:v>
      </x:c>
      <x:c r="B91" s="1">
        <x:v>44181.4883742708</x:v>
      </x:c>
      <x:c r="C91" s="6">
        <x:v>4.44975491333333</x:v>
      </x:c>
      <x:c r="D91" s="14" t="s">
        <x:v>92</x:v>
      </x:c>
      <x:c r="E91" s="15">
        <x:v>44173.62946875</x:v>
      </x:c>
      <x:c r="F91" t="s">
        <x:v>97</x:v>
      </x:c>
      <x:c r="G91" s="6">
        <x:v>253.561674739747</x:v>
      </x:c>
      <x:c r="H91" t="s">
        <x:v>98</x:v>
      </x:c>
      <x:c r="I91" s="6">
        <x:v>23.5510424890253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21.623</x:v>
      </x:c>
      <x:c r="S91" s="8">
        <x:v>5261.85737150049</x:v>
      </x:c>
      <x:c r="T91" s="12">
        <x:v>295753.033327774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2354308</x:v>
      </x:c>
      <x:c r="B92" s="1">
        <x:v>44181.4884089931</x:v>
      </x:c>
      <x:c r="C92" s="6">
        <x:v>4.49974167</x:v>
      </x:c>
      <x:c r="D92" s="14" t="s">
        <x:v>92</x:v>
      </x:c>
      <x:c r="E92" s="15">
        <x:v>44173.62946875</x:v>
      </x:c>
      <x:c r="F92" t="s">
        <x:v>97</x:v>
      </x:c>
      <x:c r="G92" s="6">
        <x:v>252.704898410661</x:v>
      </x:c>
      <x:c r="H92" t="s">
        <x:v>98</x:v>
      </x:c>
      <x:c r="I92" s="6">
        <x:v>23.5510424890253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21.662</x:v>
      </x:c>
      <x:c r="S92" s="8">
        <x:v>5261.49358241988</x:v>
      </x:c>
      <x:c r="T92" s="12">
        <x:v>295746.102372115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2354312</x:v>
      </x:c>
      <x:c r="B93" s="1">
        <x:v>44181.4884436343</x:v>
      </x:c>
      <x:c r="C93" s="6">
        <x:v>4.54962680833333</x:v>
      </x:c>
      <x:c r="D93" s="14" t="s">
        <x:v>92</x:v>
      </x:c>
      <x:c r="E93" s="15">
        <x:v>44173.62946875</x:v>
      </x:c>
      <x:c r="F93" t="s">
        <x:v>97</x:v>
      </x:c>
      <x:c r="G93" s="6">
        <x:v>252.091421919382</x:v>
      </x:c>
      <x:c r="H93" t="s">
        <x:v>98</x:v>
      </x:c>
      <x:c r="I93" s="6">
        <x:v>23.5632091505349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21.686</x:v>
      </x:c>
      <x:c r="S93" s="8">
        <x:v>5262.30693185526</x:v>
      </x:c>
      <x:c r="T93" s="12">
        <x:v>295756.014810034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2354316</x:v>
      </x:c>
      <x:c r="B94" s="1">
        <x:v>44181.4884782407</x:v>
      </x:c>
      <x:c r="C94" s="6">
        <x:v>4.59948248166667</x:v>
      </x:c>
      <x:c r="D94" s="14" t="s">
        <x:v>92</x:v>
      </x:c>
      <x:c r="E94" s="15">
        <x:v>44173.62946875</x:v>
      </x:c>
      <x:c r="F94" t="s">
        <x:v>97</x:v>
      </x:c>
      <x:c r="G94" s="6">
        <x:v>252.968408165146</x:v>
      </x:c>
      <x:c r="H94" t="s">
        <x:v>98</x:v>
      </x:c>
      <x:c r="I94" s="6">
        <x:v>23.5449591747906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21.652</x:v>
      </x:c>
      <x:c r="S94" s="8">
        <x:v>5258.59572348092</x:v>
      </x:c>
      <x:c r="T94" s="12">
        <x:v>295764.742256295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2354320</x:v>
      </x:c>
      <x:c r="B95" s="1">
        <x:v>44181.4885128472</x:v>
      </x:c>
      <x:c r="C95" s="6">
        <x:v>4.64933954166667</x:v>
      </x:c>
      <x:c r="D95" s="14" t="s">
        <x:v>92</x:v>
      </x:c>
      <x:c r="E95" s="15">
        <x:v>44173.62946875</x:v>
      </x:c>
      <x:c r="F95" t="s">
        <x:v>97</x:v>
      </x:c>
      <x:c r="G95" s="6">
        <x:v>252.945637302315</x:v>
      </x:c>
      <x:c r="H95" t="s">
        <x:v>98</x:v>
      </x:c>
      <x:c r="I95" s="6">
        <x:v>23.5632091505349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21.647</x:v>
      </x:c>
      <x:c r="S95" s="8">
        <x:v>5263.61935628516</x:v>
      </x:c>
      <x:c r="T95" s="12">
        <x:v>295761.287623728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2354324</x:v>
      </x:c>
      <x:c r="B96" s="1">
        <x:v>44181.4885474884</x:v>
      </x:c>
      <x:c r="C96" s="6">
        <x:v>4.69920956833333</x:v>
      </x:c>
      <x:c r="D96" s="14" t="s">
        <x:v>92</x:v>
      </x:c>
      <x:c r="E96" s="15">
        <x:v>44173.62946875</x:v>
      </x:c>
      <x:c r="F96" t="s">
        <x:v>97</x:v>
      </x:c>
      <x:c r="G96" s="6">
        <x:v>253.584196881297</x:v>
      </x:c>
      <x:c r="H96" t="s">
        <x:v>98</x:v>
      </x:c>
      <x:c r="I96" s="6">
        <x:v>23.5388758715685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21.626</x:v>
      </x:c>
      <x:c r="S96" s="8">
        <x:v>5265.77274585292</x:v>
      </x:c>
      <x:c r="T96" s="12">
        <x:v>295757.578176769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2354328</x:v>
      </x:c>
      <x:c r="B97" s="1">
        <x:v>44181.4885822106</x:v>
      </x:c>
      <x:c r="C97" s="6">
        <x:v>4.74917858833333</x:v>
      </x:c>
      <x:c r="D97" s="14" t="s">
        <x:v>92</x:v>
      </x:c>
      <x:c r="E97" s="15">
        <x:v>44173.62946875</x:v>
      </x:c>
      <x:c r="F97" t="s">
        <x:v>97</x:v>
      </x:c>
      <x:c r="G97" s="6">
        <x:v>253.03345700815</x:v>
      </x:c>
      <x:c r="H97" t="s">
        <x:v>98</x:v>
      </x:c>
      <x:c r="I97" s="6">
        <x:v>23.5632091505349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21.643</x:v>
      </x:c>
      <x:c r="S97" s="8">
        <x:v>5263.57123524553</x:v>
      </x:c>
      <x:c r="T97" s="12">
        <x:v>295757.969436608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2354332</x:v>
      </x:c>
      <x:c r="B98" s="1">
        <x:v>44181.4886174421</x:v>
      </x:c>
      <x:c r="C98" s="6">
        <x:v>4.79992259166667</x:v>
      </x:c>
      <x:c r="D98" s="14" t="s">
        <x:v>92</x:v>
      </x:c>
      <x:c r="E98" s="15">
        <x:v>44173.62946875</x:v>
      </x:c>
      <x:c r="F98" t="s">
        <x:v>97</x:v>
      </x:c>
      <x:c r="G98" s="6">
        <x:v>253.737186789564</x:v>
      </x:c>
      <x:c r="H98" t="s">
        <x:v>98</x:v>
      </x:c>
      <x:c r="I98" s="6">
        <x:v>23.5692924978098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21.609</x:v>
      </x:c>
      <x:c r="S98" s="8">
        <x:v>5263.75518261162</x:v>
      </x:c>
      <x:c r="T98" s="12">
        <x:v>295769.159633088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2354336</x:v>
      </x:c>
      <x:c r="B99" s="1">
        <x:v>44181.4886520023</x:v>
      </x:c>
      <x:c r="C99" s="6">
        <x:v>4.84971010166667</x:v>
      </x:c>
      <x:c r="D99" s="14" t="s">
        <x:v>92</x:v>
      </x:c>
      <x:c r="E99" s="15">
        <x:v>44173.62946875</x:v>
      </x:c>
      <x:c r="F99" t="s">
        <x:v>97</x:v>
      </x:c>
      <x:c r="G99" s="6">
        <x:v>252.595030834524</x:v>
      </x:c>
      <x:c r="H99" t="s">
        <x:v>98</x:v>
      </x:c>
      <x:c r="I99" s="6">
        <x:v>23.5571258142736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21.665</x:v>
      </x:c>
      <x:c r="S99" s="8">
        <x:v>5266.54447702037</x:v>
      </x:c>
      <x:c r="T99" s="12">
        <x:v>295770.324376495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2354340</x:v>
      </x:c>
      <x:c r="B100" s="1">
        <x:v>44181.4886866088</x:v>
      </x:c>
      <x:c r="C100" s="6">
        <x:v>4.89953004</x:v>
      </x:c>
      <x:c r="D100" s="14" t="s">
        <x:v>92</x:v>
      </x:c>
      <x:c r="E100" s="15">
        <x:v>44173.62946875</x:v>
      </x:c>
      <x:c r="F100" t="s">
        <x:v>97</x:v>
      </x:c>
      <x:c r="G100" s="6">
        <x:v>253.384881531929</x:v>
      </x:c>
      <x:c r="H100" t="s">
        <x:v>98</x:v>
      </x:c>
      <x:c r="I100" s="6">
        <x:v>23.5692924978098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21.625</x:v>
      </x:c>
      <x:c r="S100" s="8">
        <x:v>5266.10431973501</x:v>
      </x:c>
      <x:c r="T100" s="12">
        <x:v>295764.022562709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2354344</x:v>
      </x:c>
      <x:c r="B101" s="1">
        <x:v>44181.4887212153</x:v>
      </x:c>
      <x:c r="C101" s="6">
        <x:v>4.94935529</x:v>
      </x:c>
      <x:c r="D101" s="14" t="s">
        <x:v>92</x:v>
      </x:c>
      <x:c r="E101" s="15">
        <x:v>44173.62946875</x:v>
      </x:c>
      <x:c r="F101" t="s">
        <x:v>97</x:v>
      </x:c>
      <x:c r="G101" s="6">
        <x:v>252.703268762336</x:v>
      </x:c>
      <x:c r="H101" t="s">
        <x:v>98</x:v>
      </x:c>
      <x:c r="I101" s="6">
        <x:v>23.5875426057123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21.65</x:v>
      </x:c>
      <x:c r="S101" s="8">
        <x:v>5262.95991935004</x:v>
      </x:c>
      <x:c r="T101" s="12">
        <x:v>295769.169015072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2354348</x:v>
      </x:c>
      <x:c r="B102" s="1">
        <x:v>44181.4887558218</x:v>
      </x:c>
      <x:c r="C102" s="6">
        <x:v>4.99919577833333</x:v>
      </x:c>
      <x:c r="D102" s="14" t="s">
        <x:v>92</x:v>
      </x:c>
      <x:c r="E102" s="15">
        <x:v>44173.62946875</x:v>
      </x:c>
      <x:c r="F102" t="s">
        <x:v>97</x:v>
      </x:c>
      <x:c r="G102" s="6">
        <x:v>253.319138907074</x:v>
      </x:c>
      <x:c r="H102" t="s">
        <x:v>98</x:v>
      </x:c>
      <x:c r="I102" s="6">
        <x:v>23.5632091505349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21.63</x:v>
      </x:c>
      <x:c r="S102" s="8">
        <x:v>5261.35880630514</x:v>
      </x:c>
      <x:c r="T102" s="12">
        <x:v>295766.111339027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2354352</x:v>
      </x:c>
      <x:c r="B103" s="1">
        <x:v>44181.4887910532</x:v>
      </x:c>
      <x:c r="C103" s="6">
        <x:v>5.04992839166667</x:v>
      </x:c>
      <x:c r="D103" s="14" t="s">
        <x:v>92</x:v>
      </x:c>
      <x:c r="E103" s="15">
        <x:v>44173.62946875</x:v>
      </x:c>
      <x:c r="F103" t="s">
        <x:v>97</x:v>
      </x:c>
      <x:c r="G103" s="6">
        <x:v>252.81398037904</x:v>
      </x:c>
      <x:c r="H103" t="s">
        <x:v>98</x:v>
      </x:c>
      <x:c r="I103" s="6">
        <x:v>23.5632091505349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21.653</x:v>
      </x:c>
      <x:c r="S103" s="8">
        <x:v>5269.38380006366</x:v>
      </x:c>
      <x:c r="T103" s="12">
        <x:v>295762.948350031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2354356</x:v>
      </x:c>
      <x:c r="B104" s="1">
        <x:v>44181.4888256944</x:v>
      </x:c>
      <x:c r="C104" s="6">
        <x:v>5.09980922</x:v>
      </x:c>
      <x:c r="D104" s="14" t="s">
        <x:v>92</x:v>
      </x:c>
      <x:c r="E104" s="15">
        <x:v>44173.62946875</x:v>
      </x:c>
      <x:c r="F104" t="s">
        <x:v>97</x:v>
      </x:c>
      <x:c r="G104" s="6">
        <x:v>252.923688430357</x:v>
      </x:c>
      <x:c r="H104" t="s">
        <x:v>98</x:v>
      </x:c>
      <x:c r="I104" s="6">
        <x:v>23.5632091505349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21.648</x:v>
      </x:c>
      <x:c r="S104" s="8">
        <x:v>5262.45518006316</x:v>
      </x:c>
      <x:c r="T104" s="12">
        <x:v>295770.691347578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2354360</x:v>
      </x:c>
      <x:c r="B105" s="1">
        <x:v>44181.4888603356</x:v>
      </x:c>
      <x:c r="C105" s="6">
        <x:v>5.14967355666667</x:v>
      </x:c>
      <x:c r="D105" s="14" t="s">
        <x:v>92</x:v>
      </x:c>
      <x:c r="E105" s="15">
        <x:v>44173.62946875</x:v>
      </x:c>
      <x:c r="F105" t="s">
        <x:v>97</x:v>
      </x:c>
      <x:c r="G105" s="6">
        <x:v>252.81398037904</x:v>
      </x:c>
      <x:c r="H105" t="s">
        <x:v>98</x:v>
      </x:c>
      <x:c r="I105" s="6">
        <x:v>23.5632091505349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21.653</x:v>
      </x:c>
      <x:c r="S105" s="8">
        <x:v>5264.68753651358</x:v>
      </x:c>
      <x:c r="T105" s="12">
        <x:v>295765.511791722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2354364</x:v>
      </x:c>
      <x:c r="B106" s="1">
        <x:v>44181.4888949421</x:v>
      </x:c>
      <x:c r="C106" s="6">
        <x:v>5.19951767166667</x:v>
      </x:c>
      <x:c r="D106" s="14" t="s">
        <x:v>92</x:v>
      </x:c>
      <x:c r="E106" s="15">
        <x:v>44173.62946875</x:v>
      </x:c>
      <x:c r="F106" t="s">
        <x:v>97</x:v>
      </x:c>
      <x:c r="G106" s="6">
        <x:v>252.968982579597</x:v>
      </x:c>
      <x:c r="H106" t="s">
        <x:v>98</x:v>
      </x:c>
      <x:c r="I106" s="6">
        <x:v>23.5327925793595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21.656</x:v>
      </x:c>
      <x:c r="S106" s="8">
        <x:v>5263.84650475493</x:v>
      </x:c>
      <x:c r="T106" s="12">
        <x:v>295766.221401413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2354368</x:v>
      </x:c>
      <x:c r="B107" s="1">
        <x:v>44181.4889295949</x:v>
      </x:c>
      <x:c r="C107" s="6">
        <x:v>5.24941880833333</x:v>
      </x:c>
      <x:c r="D107" s="14" t="s">
        <x:v>92</x:v>
      </x:c>
      <x:c r="E107" s="15">
        <x:v>44173.62946875</x:v>
      </x:c>
      <x:c r="F107" t="s">
        <x:v>97</x:v>
      </x:c>
      <x:c r="G107" s="6">
        <x:v>253.958129597299</x:v>
      </x:c>
      <x:c r="H107" t="s">
        <x:v>98</x:v>
      </x:c>
      <x:c r="I107" s="6">
        <x:v>23.5571258142736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21.603</x:v>
      </x:c>
      <x:c r="S107" s="8">
        <x:v>5264.95554476373</x:v>
      </x:c>
      <x:c r="T107" s="12">
        <x:v>295772.332478294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2354372</x:v>
      </x:c>
      <x:c r="B108" s="1">
        <x:v>44181.4889642014</x:v>
      </x:c>
      <x:c r="C108" s="6">
        <x:v>5.29923657666667</x:v>
      </x:c>
      <x:c r="D108" s="14" t="s">
        <x:v>92</x:v>
      </x:c>
      <x:c r="E108" s="15">
        <x:v>44173.62946875</x:v>
      </x:c>
      <x:c r="F108" t="s">
        <x:v>97</x:v>
      </x:c>
      <x:c r="G108" s="6">
        <x:v>253.737643344131</x:v>
      </x:c>
      <x:c r="H108" t="s">
        <x:v>98</x:v>
      </x:c>
      <x:c r="I108" s="6">
        <x:v>23.5571258142736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21.613</x:v>
      </x:c>
      <x:c r="S108" s="8">
        <x:v>5266.96111865679</x:v>
      </x:c>
      <x:c r="T108" s="12">
        <x:v>295769.951085495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2354376</x:v>
      </x:c>
      <x:c r="B109" s="1">
        <x:v>44181.4889993866</x:v>
      </x:c>
      <x:c r="C109" s="6">
        <x:v>5.34993855833333</x:v>
      </x:c>
      <x:c r="D109" s="14" t="s">
        <x:v>92</x:v>
      </x:c>
      <x:c r="E109" s="15">
        <x:v>44173.62946875</x:v>
      </x:c>
      <x:c r="F109" t="s">
        <x:v>97</x:v>
      </x:c>
      <x:c r="G109" s="6">
        <x:v>253.27541419611</x:v>
      </x:c>
      <x:c r="H109" t="s">
        <x:v>98</x:v>
      </x:c>
      <x:c r="I109" s="6">
        <x:v>23.5571258142736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21.634</x:v>
      </x:c>
      <x:c r="S109" s="8">
        <x:v>5264.88119965719</x:v>
      </x:c>
      <x:c r="T109" s="12">
        <x:v>295769.636646904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2354380</x:v>
      </x:c>
      <x:c r="B110" s="1">
        <x:v>44181.4890340625</x:v>
      </x:c>
      <x:c r="C110" s="6">
        <x:v>5.399844235</x:v>
      </x:c>
      <x:c r="D110" s="14" t="s">
        <x:v>92</x:v>
      </x:c>
      <x:c r="E110" s="15">
        <x:v>44173.62946875</x:v>
      </x:c>
      <x:c r="F110" t="s">
        <x:v>97</x:v>
      </x:c>
      <x:c r="G110" s="6">
        <x:v>253.341636859873</x:v>
      </x:c>
      <x:c r="H110" t="s">
        <x:v>98</x:v>
      </x:c>
      <x:c r="I110" s="6">
        <x:v>23.5510424890253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21.633</x:v>
      </x:c>
      <x:c r="S110" s="8">
        <x:v>5266.60394235694</x:v>
      </x:c>
      <x:c r="T110" s="12">
        <x:v>295768.883761975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2354384</x:v>
      </x:c>
      <x:c r="B111" s="1">
        <x:v>44181.489068669</x:v>
      </x:c>
      <x:c r="C111" s="6">
        <x:v>5.449699185</x:v>
      </x:c>
      <x:c r="D111" s="14" t="s">
        <x:v>92</x:v>
      </x:c>
      <x:c r="E111" s="15">
        <x:v>44173.62946875</x:v>
      </x:c>
      <x:c r="F111" t="s">
        <x:v>97</x:v>
      </x:c>
      <x:c r="G111" s="6">
        <x:v>253.428651156209</x:v>
      </x:c>
      <x:c r="H111" t="s">
        <x:v>98</x:v>
      </x:c>
      <x:c r="I111" s="6">
        <x:v>23.5753758560973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21.621</x:v>
      </x:c>
      <x:c r="S111" s="8">
        <x:v>5264.17149808071</x:v>
      </x:c>
      <x:c r="T111" s="12">
        <x:v>295764.900170729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2354388</x:v>
      </x:c>
      <x:c r="B112" s="1">
        <x:v>44181.4891033565</x:v>
      </x:c>
      <x:c r="C112" s="6">
        <x:v>5.49964156333333</x:v>
      </x:c>
      <x:c r="D112" s="14" t="s">
        <x:v>92</x:v>
      </x:c>
      <x:c r="E112" s="15">
        <x:v>44173.62946875</x:v>
      </x:c>
      <x:c r="F112" t="s">
        <x:v>97</x:v>
      </x:c>
      <x:c r="G112" s="6">
        <x:v>253.231448240201</x:v>
      </x:c>
      <x:c r="H112" t="s">
        <x:v>98</x:v>
      </x:c>
      <x:c r="I112" s="6">
        <x:v>23.5571258142736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21.636</x:v>
      </x:c>
      <x:c r="S112" s="8">
        <x:v>5271.36444559322</x:v>
      </x:c>
      <x:c r="T112" s="12">
        <x:v>295766.128236202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2354392</x:v>
      </x:c>
      <x:c r="B113" s="1">
        <x:v>44181.4891379977</x:v>
      </x:c>
      <x:c r="C113" s="6">
        <x:v>5.54950891166667</x:v>
      </x:c>
      <x:c r="D113" s="14" t="s">
        <x:v>92</x:v>
      </x:c>
      <x:c r="E113" s="15">
        <x:v>44173.62946875</x:v>
      </x:c>
      <x:c r="F113" t="s">
        <x:v>97</x:v>
      </x:c>
      <x:c r="G113" s="6">
        <x:v>252.376967876674</x:v>
      </x:c>
      <x:c r="H113" t="s">
        <x:v>98</x:v>
      </x:c>
      <x:c r="I113" s="6">
        <x:v>23.5388758715685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21.681</x:v>
      </x:c>
      <x:c r="S113" s="8">
        <x:v>5268.92726185007</x:v>
      </x:c>
      <x:c r="T113" s="12">
        <x:v>295773.803485548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2354396</x:v>
      </x:c>
      <x:c r="B114" s="1">
        <x:v>44181.4891726042</x:v>
      </x:c>
      <x:c r="C114" s="6">
        <x:v>5.59934462166667</x:v>
      </x:c>
      <x:c r="D114" s="14" t="s">
        <x:v>92</x:v>
      </x:c>
      <x:c r="E114" s="15">
        <x:v>44173.62946875</x:v>
      </x:c>
      <x:c r="F114" t="s">
        <x:v>97</x:v>
      </x:c>
      <x:c r="G114" s="6">
        <x:v>253.671082114465</x:v>
      </x:c>
      <x:c r="H114" t="s">
        <x:v>98</x:v>
      </x:c>
      <x:c r="I114" s="6">
        <x:v>23.5692924978098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21.612</x:v>
      </x:c>
      <x:c r="S114" s="8">
        <x:v>5272.25986622289</x:v>
      </x:c>
      <x:c r="T114" s="12">
        <x:v>295775.275066805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2354400</x:v>
      </x:c>
      <x:c r="B115" s="1">
        <x:v>44181.4892072569</x:v>
      </x:c>
      <x:c r="C115" s="6">
        <x:v>5.64923143166667</x:v>
      </x:c>
      <x:c r="D115" s="14" t="s">
        <x:v>92</x:v>
      </x:c>
      <x:c r="E115" s="15">
        <x:v>44173.62946875</x:v>
      </x:c>
      <x:c r="F115" t="s">
        <x:v>97</x:v>
      </x:c>
      <x:c r="G115" s="6">
        <x:v>253.385625004216</x:v>
      </x:c>
      <x:c r="H115" t="s">
        <x:v>98</x:v>
      </x:c>
      <x:c r="I115" s="6">
        <x:v>23.5510424890253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21.631</x:v>
      </x:c>
      <x:c r="S115" s="8">
        <x:v>5263.83972017014</x:v>
      </x:c>
      <x:c r="T115" s="12">
        <x:v>295760.517952983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2354404</x:v>
      </x:c>
      <x:c r="B116" s="1">
        <x:v>44181.4892424421</x:v>
      </x:c>
      <x:c r="C116" s="6">
        <x:v>5.69993141666667</x:v>
      </x:c>
      <x:c r="D116" s="14" t="s">
        <x:v>92</x:v>
      </x:c>
      <x:c r="E116" s="15">
        <x:v>44173.62946875</x:v>
      </x:c>
      <x:c r="F116" t="s">
        <x:v>97</x:v>
      </x:c>
      <x:c r="G116" s="6">
        <x:v>251.655113491099</x:v>
      </x:c>
      <x:c r="H116" t="s">
        <x:v>98</x:v>
      </x:c>
      <x:c r="I116" s="6">
        <x:v>23.5571258142736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21.708</x:v>
      </x:c>
      <x:c r="S116" s="8">
        <x:v>5264.56615590263</x:v>
      </x:c>
      <x:c r="T116" s="12">
        <x:v>295773.591381947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2354408</x:v>
      </x:c>
      <x:c r="B117" s="1">
        <x:v>44181.4892770486</x:v>
      </x:c>
      <x:c r="C117" s="6">
        <x:v>5.74977426833333</x:v>
      </x:c>
      <x:c r="D117" s="14" t="s">
        <x:v>92</x:v>
      </x:c>
      <x:c r="E117" s="15">
        <x:v>44173.62946875</x:v>
      </x:c>
      <x:c r="F117" t="s">
        <x:v>97</x:v>
      </x:c>
      <x:c r="G117" s="6">
        <x:v>253.230228803546</x:v>
      </x:c>
      <x:c r="H117" t="s">
        <x:v>98</x:v>
      </x:c>
      <x:c r="I117" s="6">
        <x:v>23.5875426057123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21.626</x:v>
      </x:c>
      <x:c r="S117" s="8">
        <x:v>5268.07110193197</x:v>
      </x:c>
      <x:c r="T117" s="12">
        <x:v>295761.056549212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2354412</x:v>
      </x:c>
      <x:c r="B118" s="1">
        <x:v>44181.4893116551</x:v>
      </x:c>
      <x:c r="C118" s="6">
        <x:v>5.799565065</x:v>
      </x:c>
      <x:c r="D118" s="14" t="s">
        <x:v>92</x:v>
      </x:c>
      <x:c r="E118" s="15">
        <x:v>44173.62946875</x:v>
      </x:c>
      <x:c r="F118" t="s">
        <x:v>97</x:v>
      </x:c>
      <x:c r="G118" s="6">
        <x:v>252.484381504267</x:v>
      </x:c>
      <x:c r="H118" t="s">
        <x:v>98</x:v>
      </x:c>
      <x:c r="I118" s="6">
        <x:v>23.5814592253978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21.662</x:v>
      </x:c>
      <x:c r="S118" s="8">
        <x:v>5261.32001177233</x:v>
      </x:c>
      <x:c r="T118" s="12">
        <x:v>295753.275922503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2354416</x:v>
      </x:c>
      <x:c r="B119" s="1">
        <x:v>44181.4893462616</x:v>
      </x:c>
      <x:c r="C119" s="6">
        <x:v>5.84939208333333</x:v>
      </x:c>
      <x:c r="D119" s="14" t="s">
        <x:v>92</x:v>
      </x:c>
      <x:c r="E119" s="15">
        <x:v>44173.62946875</x:v>
      </x:c>
      <x:c r="F119" t="s">
        <x:v>97</x:v>
      </x:c>
      <x:c r="G119" s="6">
        <x:v>253.980416812114</x:v>
      </x:c>
      <x:c r="H119" t="s">
        <x:v>98</x:v>
      </x:c>
      <x:c r="I119" s="6">
        <x:v>23.5510424890253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21.604</x:v>
      </x:c>
      <x:c r="S119" s="8">
        <x:v>5265.73006204249</x:v>
      </x:c>
      <x:c r="T119" s="12">
        <x:v>295760.12298174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2354420</x:v>
      </x:c>
      <x:c r="B120" s="1">
        <x:v>44181.4893808681</x:v>
      </x:c>
      <x:c r="C120" s="6">
        <x:v>5.89928520833333</x:v>
      </x:c>
      <x:c r="D120" s="14" t="s">
        <x:v>92</x:v>
      </x:c>
      <x:c r="E120" s="15">
        <x:v>44173.62946875</x:v>
      </x:c>
      <x:c r="F120" t="s">
        <x:v>97</x:v>
      </x:c>
      <x:c r="G120" s="6">
        <x:v>253.75922655106</x:v>
      </x:c>
      <x:c r="H120" t="s">
        <x:v>98</x:v>
      </x:c>
      <x:c r="I120" s="6">
        <x:v>23.5692924978098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21.608</x:v>
      </x:c>
      <x:c r="S120" s="8">
        <x:v>5268.67307057941</x:v>
      </x:c>
      <x:c r="T120" s="12">
        <x:v>295767.773669116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2354424</x:v>
      </x:c>
      <x:c r="B121" s="1">
        <x:v>44181.4894161227</x:v>
      </x:c>
      <x:c r="C121" s="6">
        <x:v>5.95000998333333</x:v>
      </x:c>
      <x:c r="D121" s="14" t="s">
        <x:v>92</x:v>
      </x:c>
      <x:c r="E121" s="15">
        <x:v>44173.62946875</x:v>
      </x:c>
      <x:c r="F121" t="s">
        <x:v>97</x:v>
      </x:c>
      <x:c r="G121" s="6">
        <x:v>253.165259261718</x:v>
      </x:c>
      <x:c r="H121" t="s">
        <x:v>98</x:v>
      </x:c>
      <x:c r="I121" s="6">
        <x:v>23.5632091505349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21.637</x:v>
      </x:c>
      <x:c r="S121" s="8">
        <x:v>5262.89399680884</x:v>
      </x:c>
      <x:c r="T121" s="12">
        <x:v>295770.422830408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2354428</x:v>
      </x:c>
      <x:c r="B122" s="1">
        <x:v>44181.4894506944</x:v>
      </x:c>
      <x:c r="C122" s="6">
        <x:v>5.99982621333333</x:v>
      </x:c>
      <x:c r="D122" s="14" t="s">
        <x:v>92</x:v>
      </x:c>
      <x:c r="E122" s="15">
        <x:v>44173.62946875</x:v>
      </x:c>
      <x:c r="F122" t="s">
        <x:v>97</x:v>
      </x:c>
      <x:c r="G122" s="6">
        <x:v>254.024323001758</x:v>
      </x:c>
      <x:c r="H122" t="s">
        <x:v>98</x:v>
      </x:c>
      <x:c r="I122" s="6">
        <x:v>23.5571258142736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</x:v>
      </x:c>
      <x:c r="S122" s="8">
        <x:v>5267.50218830138</x:v>
      </x:c>
      <x:c r="T122" s="12">
        <x:v>295778.744467012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2354432</x:v>
      </x:c>
      <x:c r="B123" s="1">
        <x:v>44181.4894853009</x:v>
      </x:c>
      <x:c r="C123" s="6">
        <x:v>6.04967256333333</x:v>
      </x:c>
      <x:c r="D123" s="14" t="s">
        <x:v>92</x:v>
      </x:c>
      <x:c r="E123" s="15">
        <x:v>44173.62946875</x:v>
      </x:c>
      <x:c r="F123" t="s">
        <x:v>97</x:v>
      </x:c>
      <x:c r="G123" s="6">
        <x:v>253.913361677695</x:v>
      </x:c>
      <x:c r="H123" t="s">
        <x:v>98</x:v>
      </x:c>
      <x:c r="I123" s="6">
        <x:v>23.5753758560973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21.599</x:v>
      </x:c>
      <x:c r="S123" s="8">
        <x:v>5267.34860753707</x:v>
      </x:c>
      <x:c r="T123" s="12">
        <x:v>295774.099054717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2354436</x:v>
      </x:c>
      <x:c r="B124" s="1">
        <x:v>44181.4895199884</x:v>
      </x:c>
      <x:c r="C124" s="6">
        <x:v>6.09960396666667</x:v>
      </x:c>
      <x:c r="D124" s="14" t="s">
        <x:v>92</x:v>
      </x:c>
      <x:c r="E124" s="15">
        <x:v>44173.62946875</x:v>
      </x:c>
      <x:c r="F124" t="s">
        <x:v>97</x:v>
      </x:c>
      <x:c r="G124" s="6">
        <x:v>254.332924946327</x:v>
      </x:c>
      <x:c r="H124" t="s">
        <x:v>98</x:v>
      </x:c>
      <x:c r="I124" s="6">
        <x:v>23.5753758560973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21.58</x:v>
      </x:c>
      <x:c r="S124" s="8">
        <x:v>5266.74936801497</x:v>
      </x:c>
      <x:c r="T124" s="12">
        <x:v>295765.18133966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2354440</x:v>
      </x:c>
      <x:c r="B125" s="1">
        <x:v>44181.4895546296</x:v>
      </x:c>
      <x:c r="C125" s="6">
        <x:v>6.14946442166667</x:v>
      </x:c>
      <x:c r="D125" s="14" t="s">
        <x:v>92</x:v>
      </x:c>
      <x:c r="E125" s="15">
        <x:v>44173.62946875</x:v>
      </x:c>
      <x:c r="F125" t="s">
        <x:v>97</x:v>
      </x:c>
      <x:c r="G125" s="6">
        <x:v>252.20043355722</x:v>
      </x:c>
      <x:c r="H125" t="s">
        <x:v>98</x:v>
      </x:c>
      <x:c r="I125" s="6">
        <x:v>23.5692924978098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21.679</x:v>
      </x:c>
      <x:c r="S125" s="8">
        <x:v>5269.76192073843</x:v>
      </x:c>
      <x:c r="T125" s="12">
        <x:v>295767.868554602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2354444</x:v>
      </x:c>
      <x:c r="B126" s="1">
        <x:v>44181.4895892361</x:v>
      </x:c>
      <x:c r="C126" s="6">
        <x:v>6.19933736666667</x:v>
      </x:c>
      <x:c r="D126" s="14" t="s">
        <x:v>92</x:v>
      </x:c>
      <x:c r="E126" s="15">
        <x:v>44173.62946875</x:v>
      </x:c>
      <x:c r="F126" t="s">
        <x:v>97</x:v>
      </x:c>
      <x:c r="G126" s="6">
        <x:v>253.803535693249</x:v>
      </x:c>
      <x:c r="H126" t="s">
        <x:v>98</x:v>
      </x:c>
      <x:c r="I126" s="6">
        <x:v>23.5632091505349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21.608</x:v>
      </x:c>
      <x:c r="S126" s="8">
        <x:v>5264.69588136077</x:v>
      </x:c>
      <x:c r="T126" s="12">
        <x:v>295761.002600735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2354448</x:v>
      </x:c>
      <x:c r="B127" s="1">
        <x:v>44181.4896238773</x:v>
      </x:c>
      <x:c r="C127" s="6">
        <x:v>6.24918508166667</x:v>
      </x:c>
      <x:c r="D127" s="14" t="s">
        <x:v>92</x:v>
      </x:c>
      <x:c r="E127" s="15">
        <x:v>44173.62946875</x:v>
      </x:c>
      <x:c r="F127" t="s">
        <x:v>97</x:v>
      </x:c>
      <x:c r="G127" s="6">
        <x:v>253.253689697805</x:v>
      </x:c>
      <x:c r="H127" t="s">
        <x:v>98</x:v>
      </x:c>
      <x:c r="I127" s="6">
        <x:v>23.5510424890253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21.637</x:v>
      </x:c>
      <x:c r="S127" s="8">
        <x:v>5270.7416329375</x:v>
      </x:c>
      <x:c r="T127" s="12">
        <x:v>295767.388747228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2354452</x:v>
      </x:c>
      <x:c r="B128" s="1">
        <x:v>44181.4896591435</x:v>
      </x:c>
      <x:c r="C128" s="6">
        <x:v>6.30000099</x:v>
      </x:c>
      <x:c r="D128" s="14" t="s">
        <x:v>92</x:v>
      </x:c>
      <x:c r="E128" s="15">
        <x:v>44173.62946875</x:v>
      </x:c>
      <x:c r="F128" t="s">
        <x:v>97</x:v>
      </x:c>
      <x:c r="G128" s="6">
        <x:v>252.528739711404</x:v>
      </x:c>
      <x:c r="H128" t="s">
        <x:v>98</x:v>
      </x:c>
      <x:c r="I128" s="6">
        <x:v>23.5692924978098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21.664</x:v>
      </x:c>
      <x:c r="S128" s="8">
        <x:v>5262.68287129106</x:v>
      </x:c>
      <x:c r="T128" s="12">
        <x:v>295773.281667049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2354456</x:v>
      </x:c>
      <x:c r="B129" s="1">
        <x:v>44181.4896937847</x:v>
      </x:c>
      <x:c r="C129" s="6">
        <x:v>6.34984028666667</x:v>
      </x:c>
      <x:c r="D129" s="14" t="s">
        <x:v>92</x:v>
      </x:c>
      <x:c r="E129" s="15">
        <x:v>44173.62946875</x:v>
      </x:c>
      <x:c r="F129" t="s">
        <x:v>97</x:v>
      </x:c>
      <x:c r="G129" s="6">
        <x:v>253.737186789564</x:v>
      </x:c>
      <x:c r="H129" t="s">
        <x:v>98</x:v>
      </x:c>
      <x:c r="I129" s="6">
        <x:v>23.5692924978098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21.609</x:v>
      </x:c>
      <x:c r="S129" s="8">
        <x:v>5265.98072369573</x:v>
      </x:c>
      <x:c r="T129" s="12">
        <x:v>295767.66756769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2354460</x:v>
      </x:c>
      <x:c r="B130" s="1">
        <x:v>44181.4897283912</x:v>
      </x:c>
      <x:c r="C130" s="6">
        <x:v>6.3996896</x:v>
      </x:c>
      <x:c r="D130" s="14" t="s">
        <x:v>92</x:v>
      </x:c>
      <x:c r="E130" s="15">
        <x:v>44173.62946875</x:v>
      </x:c>
      <x:c r="F130" t="s">
        <x:v>97</x:v>
      </x:c>
      <x:c r="G130" s="6">
        <x:v>253.847630167621</x:v>
      </x:c>
      <x:c r="H130" t="s">
        <x:v>98</x:v>
      </x:c>
      <x:c r="I130" s="6">
        <x:v>23.5632091505349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21.606</x:v>
      </x:c>
      <x:c r="S130" s="8">
        <x:v>5265.21712822934</x:v>
      </x:c>
      <x:c r="T130" s="12">
        <x:v>295766.779402525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2354464</x:v>
      </x:c>
      <x:c r="B131" s="1">
        <x:v>44181.489763044</x:v>
      </x:c>
      <x:c r="C131" s="6">
        <x:v>6.449591435</x:v>
      </x:c>
      <x:c r="D131" s="14" t="s">
        <x:v>92</x:v>
      </x:c>
      <x:c r="E131" s="15">
        <x:v>44173.62946875</x:v>
      </x:c>
      <x:c r="F131" t="s">
        <x:v>97</x:v>
      </x:c>
      <x:c r="G131" s="6">
        <x:v>254.953167512245</x:v>
      </x:c>
      <x:c r="H131" t="s">
        <x:v>98</x:v>
      </x:c>
      <x:c r="I131" s="6">
        <x:v>23.5632091505349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21.556</x:v>
      </x:c>
      <x:c r="S131" s="8">
        <x:v>5272.12399430342</x:v>
      </x:c>
      <x:c r="T131" s="12">
        <x:v>295766.189588565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2354468</x:v>
      </x:c>
      <x:c r="B132" s="1">
        <x:v>44181.4897976852</x:v>
      </x:c>
      <x:c r="C132" s="6">
        <x:v>6.49948028833333</x:v>
      </x:c>
      <x:c r="D132" s="14" t="s">
        <x:v>92</x:v>
      </x:c>
      <x:c r="E132" s="15">
        <x:v>44173.62946875</x:v>
      </x:c>
      <x:c r="F132" t="s">
        <x:v>97</x:v>
      </x:c>
      <x:c r="G132" s="6">
        <x:v>253.296902444421</x:v>
      </x:c>
      <x:c r="H132" t="s">
        <x:v>98</x:v>
      </x:c>
      <x:c r="I132" s="6">
        <x:v>23.5692924978098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21.629</x:v>
      </x:c>
      <x:c r="S132" s="8">
        <x:v>5265.8111789789</x:v>
      </x:c>
      <x:c r="T132" s="12">
        <x:v>295763.780683793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2354472</x:v>
      </x:c>
      <x:c r="B133" s="1">
        <x:v>44181.4898323727</x:v>
      </x:c>
      <x:c r="C133" s="6">
        <x:v>6.54943149333333</x:v>
      </x:c>
      <x:c r="D133" s="14" t="s">
        <x:v>92</x:v>
      </x:c>
      <x:c r="E133" s="15">
        <x:v>44173.62946875</x:v>
      </x:c>
      <x:c r="F133" t="s">
        <x:v>97</x:v>
      </x:c>
      <x:c r="G133" s="6">
        <x:v>253.75922655106</x:v>
      </x:c>
      <x:c r="H133" t="s">
        <x:v>98</x:v>
      </x:c>
      <x:c r="I133" s="6">
        <x:v>23.5692924978098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21.608</x:v>
      </x:c>
      <x:c r="S133" s="8">
        <x:v>5264.927163247</x:v>
      </x:c>
      <x:c r="T133" s="12">
        <x:v>295768.639968653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2354476</x:v>
      </x:c>
      <x:c r="B134" s="1">
        <x:v>44181.4898669792</x:v>
      </x:c>
      <x:c r="C134" s="6">
        <x:v>6.59926397666667</x:v>
      </x:c>
      <x:c r="D134" s="14" t="s">
        <x:v>92</x:v>
      </x:c>
      <x:c r="E134" s="15">
        <x:v>44173.62946875</x:v>
      </x:c>
      <x:c r="F134" t="s">
        <x:v>97</x:v>
      </x:c>
      <x:c r="G134" s="6">
        <x:v>253.913790155277</x:v>
      </x:c>
      <x:c r="H134" t="s">
        <x:v>98</x:v>
      </x:c>
      <x:c r="I134" s="6">
        <x:v>23.5632091505349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21.603</x:v>
      </x:c>
      <x:c r="S134" s="8">
        <x:v>5269.84426898718</x:v>
      </x:c>
      <x:c r="T134" s="12">
        <x:v>295774.802825557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2354480</x:v>
      </x:c>
      <x:c r="B135" s="1">
        <x:v>44181.4899021991</x:v>
      </x:c>
      <x:c r="C135" s="6">
        <x:v>6.64998604333333</x:v>
      </x:c>
      <x:c r="D135" s="14" t="s">
        <x:v>92</x:v>
      </x:c>
      <x:c r="E135" s="15">
        <x:v>44173.62946875</x:v>
      </x:c>
      <x:c r="F135" t="s">
        <x:v>97</x:v>
      </x:c>
      <x:c r="G135" s="6">
        <x:v>253.252215780713</x:v>
      </x:c>
      <x:c r="H135" t="s">
        <x:v>98</x:v>
      </x:c>
      <x:c r="I135" s="6">
        <x:v>23.5875426057123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21.625</x:v>
      </x:c>
      <x:c r="S135" s="8">
        <x:v>5265.19292706788</x:v>
      </x:c>
      <x:c r="T135" s="12">
        <x:v>295773.660658777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2354484</x:v>
      </x:c>
      <x:c r="B136" s="1">
        <x:v>44181.4899368403</x:v>
      </x:c>
      <x:c r="C136" s="6">
        <x:v>6.69985096166667</x:v>
      </x:c>
      <x:c r="D136" s="14" t="s">
        <x:v>92</x:v>
      </x:c>
      <x:c r="E136" s="15">
        <x:v>44173.62946875</x:v>
      </x:c>
      <x:c r="F136" t="s">
        <x:v>97</x:v>
      </x:c>
      <x:c r="G136" s="6">
        <x:v>252.857071660418</x:v>
      </x:c>
      <x:c r="H136" t="s">
        <x:v>98</x:v>
      </x:c>
      <x:c r="I136" s="6">
        <x:v>23.5814592253978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21.645</x:v>
      </x:c>
      <x:c r="S136" s="8">
        <x:v>5265.40362465914</x:v>
      </x:c>
      <x:c r="T136" s="12">
        <x:v>295757.767486311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2354488</x:v>
      </x:c>
      <x:c r="B137" s="1">
        <x:v>44181.4899714931</x:v>
      </x:c>
      <x:c r="C137" s="6">
        <x:v>6.74975652666667</x:v>
      </x:c>
      <x:c r="D137" s="14" t="s">
        <x:v>92</x:v>
      </x:c>
      <x:c r="E137" s="15">
        <x:v>44173.62946875</x:v>
      </x:c>
      <x:c r="F137" t="s">
        <x:v>97</x:v>
      </x:c>
      <x:c r="G137" s="6">
        <x:v>254.599115520585</x:v>
      </x:c>
      <x:c r="H137" t="s">
        <x:v>98</x:v>
      </x:c>
      <x:c r="I137" s="6">
        <x:v>23.5510424890253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21.576</x:v>
      </x:c>
      <x:c r="S137" s="8">
        <x:v>5267.18309746808</x:v>
      </x:c>
      <x:c r="T137" s="12">
        <x:v>295760.129601316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2354492</x:v>
      </x:c>
      <x:c r="B138" s="1">
        <x:v>44181.4900061343</x:v>
      </x:c>
      <x:c r="C138" s="6">
        <x:v>6.799630825</x:v>
      </x:c>
      <x:c r="D138" s="14" t="s">
        <x:v>92</x:v>
      </x:c>
      <x:c r="E138" s="15">
        <x:v>44173.62946875</x:v>
      </x:c>
      <x:c r="F138" t="s">
        <x:v>97</x:v>
      </x:c>
      <x:c r="G138" s="6">
        <x:v>254.466173904191</x:v>
      </x:c>
      <x:c r="H138" t="s">
        <x:v>98</x:v>
      </x:c>
      <x:c r="I138" s="6">
        <x:v>23.5571258142736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21.58</x:v>
      </x:c>
      <x:c r="S138" s="8">
        <x:v>5268.7000927756</x:v>
      </x:c>
      <x:c r="T138" s="12">
        <x:v>295770.19614352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2354496</x:v>
      </x:c>
      <x:c r="B139" s="1">
        <x:v>44181.4900407407</x:v>
      </x:c>
      <x:c r="C139" s="6">
        <x:v>6.84946632833333</x:v>
      </x:c>
      <x:c r="D139" s="14" t="s">
        <x:v>92</x:v>
      </x:c>
      <x:c r="E139" s="15">
        <x:v>44173.62946875</x:v>
      </x:c>
      <x:c r="F139" t="s">
        <x:v>97</x:v>
      </x:c>
      <x:c r="G139" s="6">
        <x:v>253.51624899116</x:v>
      </x:c>
      <x:c r="H139" t="s">
        <x:v>98</x:v>
      </x:c>
      <x:c r="I139" s="6">
        <x:v>23.5875426057123</x:v>
      </x:c>
      <x:c r="J139" t="s">
        <x:v>93</x:v>
      </x:c>
      <x:c r="K139" s="6">
        <x:v>1001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21.613</x:v>
      </x:c>
      <x:c r="S139" s="8">
        <x:v>5265.14528908367</x:v>
      </x:c>
      <x:c r="T139" s="12">
        <x:v>295752.202909521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2354500</x:v>
      </x:c>
      <x:c r="B140" s="1">
        <x:v>44181.4900753472</x:v>
      </x:c>
      <x:c r="C140" s="6">
        <x:v>6.89931532166667</x:v>
      </x:c>
      <x:c r="D140" s="14" t="s">
        <x:v>92</x:v>
      </x:c>
      <x:c r="E140" s="15">
        <x:v>44173.62946875</x:v>
      </x:c>
      <x:c r="F140" t="s">
        <x:v>97</x:v>
      </x:c>
      <x:c r="G140" s="6">
        <x:v>253.603925015878</x:v>
      </x:c>
      <x:c r="H140" t="s">
        <x:v>98</x:v>
      </x:c>
      <x:c r="I140" s="6">
        <x:v>23.5997093993815</x:v>
      </x:c>
      <x:c r="J140" t="s">
        <x:v>93</x:v>
      </x:c>
      <x:c r="K140" s="6">
        <x:v>1001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21.605</x:v>
      </x:c>
      <x:c r="S140" s="8">
        <x:v>5265.39889915382</x:v>
      </x:c>
      <x:c r="T140" s="12">
        <x:v>295769.402367422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2354504</x:v>
      </x:c>
      <x:c r="B141" s="1">
        <x:v>44181.4901099884</x:v>
      </x:c>
      <x:c r="C141" s="6">
        <x:v>6.949211225</x:v>
      </x:c>
      <x:c r="D141" s="14" t="s">
        <x:v>92</x:v>
      </x:c>
      <x:c r="E141" s="15">
        <x:v>44173.62946875</x:v>
      </x:c>
      <x:c r="F141" t="s">
        <x:v>97</x:v>
      </x:c>
      <x:c r="G141" s="6">
        <x:v>253.560288562337</x:v>
      </x:c>
      <x:c r="H141" t="s">
        <x:v>98</x:v>
      </x:c>
      <x:c r="I141" s="6">
        <x:v>23.5875426057123</x:v>
      </x:c>
      <x:c r="J141" t="s">
        <x:v>93</x:v>
      </x:c>
      <x:c r="K141" s="6">
        <x:v>1001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21.611</x:v>
      </x:c>
      <x:c r="S141" s="8">
        <x:v>5266.43891458635</x:v>
      </x:c>
      <x:c r="T141" s="12">
        <x:v>295775.641459599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2354508</x:v>
      </x:c>
      <x:c r="B142" s="1">
        <x:v>44181.4901452199</x:v>
      </x:c>
      <x:c r="C142" s="6">
        <x:v>6.999954505</x:v>
      </x:c>
      <x:c r="D142" s="14" t="s">
        <x:v>92</x:v>
      </x:c>
      <x:c r="E142" s="15">
        <x:v>44173.62946875</x:v>
      </x:c>
      <x:c r="F142" t="s">
        <x:v>97</x:v>
      </x:c>
      <x:c r="G142" s="6">
        <x:v>254.443860755777</x:v>
      </x:c>
      <x:c r="H142" t="s">
        <x:v>98</x:v>
      </x:c>
      <x:c r="I142" s="6">
        <x:v>23.5632091505349</x:v>
      </x:c>
      <x:c r="J142" t="s">
        <x:v>93</x:v>
      </x:c>
      <x:c r="K142" s="6">
        <x:v>1001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21.579</x:v>
      </x:c>
      <x:c r="S142" s="8">
        <x:v>5268.04160837118</x:v>
      </x:c>
      <x:c r="T142" s="12">
        <x:v>295758.416896224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2354512</x:v>
      </x:c>
      <x:c r="B143" s="1">
        <x:v>44181.4901798611</x:v>
      </x:c>
      <x:c r="C143" s="6">
        <x:v>7.04981716166667</x:v>
      </x:c>
      <x:c r="D143" s="14" t="s">
        <x:v>92</x:v>
      </x:c>
      <x:c r="E143" s="15">
        <x:v>44173.62946875</x:v>
      </x:c>
      <x:c r="F143" t="s">
        <x:v>97</x:v>
      </x:c>
      <x:c r="G143" s="6">
        <x:v>253.230228803546</x:v>
      </x:c>
      <x:c r="H143" t="s">
        <x:v>98</x:v>
      </x:c>
      <x:c r="I143" s="6">
        <x:v>23.5875426057123</x:v>
      </x:c>
      <x:c r="J143" t="s">
        <x:v>93</x:v>
      </x:c>
      <x:c r="K143" s="6">
        <x:v>1001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21.626</x:v>
      </x:c>
      <x:c r="S143" s="8">
        <x:v>5266.07148924361</x:v>
      </x:c>
      <x:c r="T143" s="12">
        <x:v>295765.560221622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2354516</x:v>
      </x:c>
      <x:c r="B144" s="1">
        <x:v>44181.4902144676</x:v>
      </x:c>
      <x:c r="C144" s="6">
        <x:v>7.09967152</x:v>
      </x:c>
      <x:c r="D144" s="14" t="s">
        <x:v>92</x:v>
      </x:c>
      <x:c r="E144" s="15">
        <x:v>44173.62946875</x:v>
      </x:c>
      <x:c r="F144" t="s">
        <x:v>97</x:v>
      </x:c>
      <x:c r="G144" s="6">
        <x:v>253.054184956252</x:v>
      </x:c>
      <x:c r="H144" t="s">
        <x:v>98</x:v>
      </x:c>
      <x:c r="I144" s="6">
        <x:v>23.5936259970395</x:v>
      </x:c>
      <x:c r="J144" t="s">
        <x:v>93</x:v>
      </x:c>
      <x:c r="K144" s="6">
        <x:v>1001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21.632</x:v>
      </x:c>
      <x:c r="S144" s="8">
        <x:v>5264.69192343602</x:v>
      </x:c>
      <x:c r="T144" s="12">
        <x:v>295769.595627664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2354520</x:v>
      </x:c>
      <x:c r="B145" s="1">
        <x:v>44181.4902491551</x:v>
      </x:c>
      <x:c r="C145" s="6">
        <x:v>7.14957400333333</x:v>
      </x:c>
      <x:c r="D145" s="14" t="s">
        <x:v>92</x:v>
      </x:c>
      <x:c r="E145" s="15">
        <x:v>44173.62946875</x:v>
      </x:c>
      <x:c r="F145" t="s">
        <x:v>97</x:v>
      </x:c>
      <x:c r="G145" s="6">
        <x:v>252.682410547208</x:v>
      </x:c>
      <x:c r="H145" t="s">
        <x:v>98</x:v>
      </x:c>
      <x:c r="I145" s="6">
        <x:v>23.5632091505349</x:v>
      </x:c>
      <x:c r="J145" t="s">
        <x:v>93</x:v>
      </x:c>
      <x:c r="K145" s="6">
        <x:v>1001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21.659</x:v>
      </x:c>
      <x:c r="S145" s="8">
        <x:v>5270.54635089916</x:v>
      </x:c>
      <x:c r="T145" s="12">
        <x:v>295767.523320052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2354524</x:v>
      </x:c>
      <x:c r="B146" s="1">
        <x:v>44181.4902837963</x:v>
      </x:c>
      <x:c r="C146" s="6">
        <x:v>7.19948626833333</x:v>
      </x:c>
      <x:c r="D146" s="14" t="s">
        <x:v>92</x:v>
      </x:c>
      <x:c r="E146" s="15">
        <x:v>44173.62946875</x:v>
      </x:c>
      <x:c r="F146" t="s">
        <x:v>97</x:v>
      </x:c>
      <x:c r="G146" s="6">
        <x:v>253.890895777525</x:v>
      </x:c>
      <x:c r="H146" t="s">
        <x:v>98</x:v>
      </x:c>
      <x:c r="I146" s="6">
        <x:v>23.5875426057123</x:v>
      </x:c>
      <x:c r="J146" t="s">
        <x:v>93</x:v>
      </x:c>
      <x:c r="K146" s="6">
        <x:v>1001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21.596</x:v>
      </x:c>
      <x:c r="S146" s="8">
        <x:v>5266.94025851061</x:v>
      </x:c>
      <x:c r="T146" s="12">
        <x:v>295760.651866272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2354528</x:v>
      </x:c>
      <x:c r="B147" s="1">
        <x:v>44181.4903184375</x:v>
      </x:c>
      <x:c r="C147" s="6">
        <x:v>7.24936326</x:v>
      </x:c>
      <x:c r="D147" s="14" t="s">
        <x:v>92</x:v>
      </x:c>
      <x:c r="E147" s="15">
        <x:v>44173.62946875</x:v>
      </x:c>
      <x:c r="F147" t="s">
        <x:v>97</x:v>
      </x:c>
      <x:c r="G147" s="6">
        <x:v>254.200336026748</x:v>
      </x:c>
      <x:c r="H147" t="s">
        <x:v>98</x:v>
      </x:c>
      <x:c r="I147" s="6">
        <x:v>23.5753758560973</x:v>
      </x:c>
      <x:c r="J147" t="s">
        <x:v>93</x:v>
      </x:c>
      <x:c r="K147" s="6">
        <x:v>1001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21.586</x:v>
      </x:c>
      <x:c r="S147" s="8">
        <x:v>5269.58331759317</x:v>
      </x:c>
      <x:c r="T147" s="12">
        <x:v>295755.539735473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2354532</x:v>
      </x:c>
      <x:c r="B148" s="1">
        <x:v>44181.4903536227</x:v>
      </x:c>
      <x:c r="C148" s="6">
        <x:v>7.30001610166667</x:v>
      </x:c>
      <x:c r="D148" s="14" t="s">
        <x:v>92</x:v>
      </x:c>
      <x:c r="E148" s="15">
        <x:v>44173.62946875</x:v>
      </x:c>
      <x:c r="F148" t="s">
        <x:v>97</x:v>
      </x:c>
      <x:c r="G148" s="6">
        <x:v>253.340887131298</x:v>
      </x:c>
      <x:c r="H148" t="s">
        <x:v>98</x:v>
      </x:c>
      <x:c r="I148" s="6">
        <x:v>23.5692924978098</x:v>
      </x:c>
      <x:c r="J148" t="s">
        <x:v>93</x:v>
      </x:c>
      <x:c r="K148" s="6">
        <x:v>1001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21.627</x:v>
      </x:c>
      <x:c r="S148" s="8">
        <x:v>5268.18370895425</x:v>
      </x:c>
      <x:c r="T148" s="12">
        <x:v>295745.836845577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2354536</x:v>
      </x:c>
      <x:c r="B149" s="1">
        <x:v>44181.4903881944</x:v>
      </x:c>
      <x:c r="C149" s="6">
        <x:v>7.349807605</x:v>
      </x:c>
      <x:c r="D149" s="14" t="s">
        <x:v>92</x:v>
      </x:c>
      <x:c r="E149" s="15">
        <x:v>44173.62946875</x:v>
      </x:c>
      <x:c r="F149" t="s">
        <x:v>97</x:v>
      </x:c>
      <x:c r="G149" s="6">
        <x:v>253.670641792765</x:v>
      </x:c>
      <x:c r="H149" t="s">
        <x:v>98</x:v>
      </x:c>
      <x:c r="I149" s="6">
        <x:v>23.5814592253978</x:v>
      </x:c>
      <x:c r="J149" t="s">
        <x:v>93</x:v>
      </x:c>
      <x:c r="K149" s="6">
        <x:v>1001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21.608</x:v>
      </x:c>
      <x:c r="S149" s="8">
        <x:v>5267.1771006738</x:v>
      </x:c>
      <x:c r="T149" s="12">
        <x:v>295759.392413042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2354540</x:v>
      </x:c>
      <x:c r="B150" s="1">
        <x:v>44181.4904228009</x:v>
      </x:c>
      <x:c r="C150" s="6">
        <x:v>7.39966249666667</x:v>
      </x:c>
      <x:c r="D150" s="14" t="s">
        <x:v>92</x:v>
      </x:c>
      <x:c r="E150" s="15">
        <x:v>44173.62946875</x:v>
      </x:c>
      <x:c r="F150" t="s">
        <x:v>97</x:v>
      </x:c>
      <x:c r="G150" s="6">
        <x:v>253.318893573827</x:v>
      </x:c>
      <x:c r="H150" t="s">
        <x:v>98</x:v>
      </x:c>
      <x:c r="I150" s="6">
        <x:v>23.5692924978098</x:v>
      </x:c>
      <x:c r="J150" t="s">
        <x:v>93</x:v>
      </x:c>
      <x:c r="K150" s="6">
        <x:v>1001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21.628</x:v>
      </x:c>
      <x:c r="S150" s="8">
        <x:v>5267.20182827173</x:v>
      </x:c>
      <x:c r="T150" s="12">
        <x:v>295772.881677441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2354544</x:v>
      </x:c>
      <x:c r="B151" s="1">
        <x:v>44181.4904574421</x:v>
      </x:c>
      <x:c r="C151" s="6">
        <x:v>7.44953285666667</x:v>
      </x:c>
      <x:c r="D151" s="14" t="s">
        <x:v>92</x:v>
      </x:c>
      <x:c r="E151" s="15">
        <x:v>44173.62946875</x:v>
      </x:c>
      <x:c r="F151" t="s">
        <x:v>97</x:v>
      </x:c>
      <x:c r="G151" s="6">
        <x:v>253.560505526057</x:v>
      </x:c>
      <x:c r="H151" t="s">
        <x:v>98</x:v>
      </x:c>
      <x:c r="I151" s="6">
        <x:v>23.5814592253978</x:v>
      </x:c>
      <x:c r="J151" t="s">
        <x:v>93</x:v>
      </x:c>
      <x:c r="K151" s="6">
        <x:v>1001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21.613</x:v>
      </x:c>
      <x:c r="S151" s="8">
        <x:v>5266.17394159035</x:v>
      </x:c>
      <x:c r="T151" s="12">
        <x:v>295773.719312643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2354548</x:v>
      </x:c>
      <x:c r="B152" s="1">
        <x:v>44181.4904920949</x:v>
      </x:c>
      <x:c r="C152" s="6">
        <x:v>7.499409605</x:v>
      </x:c>
      <x:c r="D152" s="14" t="s">
        <x:v>92</x:v>
      </x:c>
      <x:c r="E152" s="15">
        <x:v>44173.62946875</x:v>
      </x:c>
      <x:c r="F152" t="s">
        <x:v>97</x:v>
      </x:c>
      <x:c r="G152" s="6">
        <x:v>254.952682726604</x:v>
      </x:c>
      <x:c r="H152" t="s">
        <x:v>98</x:v>
      </x:c>
      <x:c r="I152" s="6">
        <x:v>23.5814592253978</x:v>
      </x:c>
      <x:c r="J152" t="s">
        <x:v>93</x:v>
      </x:c>
      <x:c r="K152" s="6">
        <x:v>1001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21.55</x:v>
      </x:c>
      <x:c r="S152" s="8">
        <x:v>5264.04595033113</x:v>
      </x:c>
      <x:c r="T152" s="12">
        <x:v>295761.817175599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2354552</x:v>
      </x:c>
      <x:c r="B153" s="1">
        <x:v>44181.4905267014</x:v>
      </x:c>
      <x:c r="C153" s="6">
        <x:v>7.54928502166667</x:v>
      </x:c>
      <x:c r="D153" s="14" t="s">
        <x:v>92</x:v>
      </x:c>
      <x:c r="E153" s="15">
        <x:v>44173.62946875</x:v>
      </x:c>
      <x:c r="F153" t="s">
        <x:v>97</x:v>
      </x:c>
      <x:c r="G153" s="6">
        <x:v>254.2885310318</x:v>
      </x:c>
      <x:c r="H153" t="s">
        <x:v>98</x:v>
      </x:c>
      <x:c r="I153" s="6">
        <x:v>23.5814592253978</x:v>
      </x:c>
      <x:c r="J153" t="s">
        <x:v>93</x:v>
      </x:c>
      <x:c r="K153" s="6">
        <x:v>1001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21.58</x:v>
      </x:c>
      <x:c r="S153" s="8">
        <x:v>5270.39240353773</x:v>
      </x:c>
      <x:c r="T153" s="12">
        <x:v>295776.006456487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2354556</x:v>
      </x:c>
      <x:c r="B154" s="1">
        <x:v>44181.4905613773</x:v>
      </x:c>
      <x:c r="C154" s="6">
        <x:v>7.59921768166667</x:v>
      </x:c>
      <x:c r="D154" s="14" t="s">
        <x:v>92</x:v>
      </x:c>
      <x:c r="E154" s="15">
        <x:v>44173.62946875</x:v>
      </x:c>
      <x:c r="F154" t="s">
        <x:v>97</x:v>
      </x:c>
      <x:c r="G154" s="6">
        <x:v>253.516468051675</x:v>
      </x:c>
      <x:c r="H154" t="s">
        <x:v>98</x:v>
      </x:c>
      <x:c r="I154" s="6">
        <x:v>23.5814592253978</x:v>
      </x:c>
      <x:c r="J154" t="s">
        <x:v>93</x:v>
      </x:c>
      <x:c r="K154" s="6">
        <x:v>1001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21.615</x:v>
      </x:c>
      <x:c r="S154" s="8">
        <x:v>5261.09232178102</x:v>
      </x:c>
      <x:c r="T154" s="12">
        <x:v>295774.153302017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2354560</x:v>
      </x:c>
      <x:c r="B155" s="1">
        <x:v>44181.4905966088</x:v>
      </x:c>
      <x:c r="C155" s="6">
        <x:v>7.64989893833333</x:v>
      </x:c>
      <x:c r="D155" s="14" t="s">
        <x:v>92</x:v>
      </x:c>
      <x:c r="E155" s="15">
        <x:v>44173.62946875</x:v>
      </x:c>
      <x:c r="F155" t="s">
        <x:v>97</x:v>
      </x:c>
      <x:c r="G155" s="6">
        <x:v>252.989026038676</x:v>
      </x:c>
      <x:c r="H155" t="s">
        <x:v>98</x:v>
      </x:c>
      <x:c r="I155" s="6">
        <x:v>23.5753758560973</x:v>
      </x:c>
      <x:c r="J155" t="s">
        <x:v>93</x:v>
      </x:c>
      <x:c r="K155" s="6">
        <x:v>1001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21.641</x:v>
      </x:c>
      <x:c r="S155" s="8">
        <x:v>5264.14028041094</x:v>
      </x:c>
      <x:c r="T155" s="12">
        <x:v>295765.357138015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2354564</x:v>
      </x:c>
      <x:c r="B156" s="1">
        <x:v>44181.4906312153</x:v>
      </x:c>
      <x:c r="C156" s="6">
        <x:v>7.69976135333333</x:v>
      </x:c>
      <x:c r="D156" s="14" t="s">
        <x:v>92</x:v>
      </x:c>
      <x:c r="E156" s="15">
        <x:v>44173.62946875</x:v>
      </x:c>
      <x:c r="F156" t="s">
        <x:v>97</x:v>
      </x:c>
      <x:c r="G156" s="6">
        <x:v>253.626366168571</x:v>
      </x:c>
      <x:c r="H156" t="s">
        <x:v>98</x:v>
      </x:c>
      <x:c r="I156" s="6">
        <x:v>23.5875426057123</x:v>
      </x:c>
      <x:c r="J156" t="s">
        <x:v>93</x:v>
      </x:c>
      <x:c r="K156" s="6">
        <x:v>1001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21.608</x:v>
      </x:c>
      <x:c r="S156" s="8">
        <x:v>5260.38752642564</x:v>
      </x:c>
      <x:c r="T156" s="12">
        <x:v>295761.089375707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2354568</x:v>
      </x:c>
      <x:c r="B157" s="1">
        <x:v>44181.4906658218</x:v>
      </x:c>
      <x:c r="C157" s="6">
        <x:v>7.74958392166667</x:v>
      </x:c>
      <x:c r="D157" s="14" t="s">
        <x:v>92</x:v>
      </x:c>
      <x:c r="E157" s="15">
        <x:v>44173.62946875</x:v>
      </x:c>
      <x:c r="F157" t="s">
        <x:v>97</x:v>
      </x:c>
      <x:c r="G157" s="6">
        <x:v>253.055160166992</x:v>
      </x:c>
      <x:c r="H157" t="s">
        <x:v>98</x:v>
      </x:c>
      <x:c r="I157" s="6">
        <x:v>23.5692924978098</x:v>
      </x:c>
      <x:c r="J157" t="s">
        <x:v>93</x:v>
      </x:c>
      <x:c r="K157" s="6">
        <x:v>1001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21.64</x:v>
      </x:c>
      <x:c r="S157" s="8">
        <x:v>5268.21700766902</x:v>
      </x:c>
      <x:c r="T157" s="12">
        <x:v>295758.980584469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2354572</x:v>
      </x:c>
      <x:c r="B158" s="1">
        <x:v>44181.4907003819</x:v>
      </x:c>
      <x:c r="C158" s="6">
        <x:v>7.79937962166667</x:v>
      </x:c>
      <x:c r="D158" s="14" t="s">
        <x:v>92</x:v>
      </x:c>
      <x:c r="E158" s="15">
        <x:v>44173.62946875</x:v>
      </x:c>
      <x:c r="F158" t="s">
        <x:v>97</x:v>
      </x:c>
      <x:c r="G158" s="6">
        <x:v>253.913155896968</x:v>
      </x:c>
      <x:c r="H158" t="s">
        <x:v>98</x:v>
      </x:c>
      <x:c r="I158" s="6">
        <x:v>23.5814592253978</x:v>
      </x:c>
      <x:c r="J158" t="s">
        <x:v>93</x:v>
      </x:c>
      <x:c r="K158" s="6">
        <x:v>1001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21.597</x:v>
      </x:c>
      <x:c r="S158" s="8">
        <x:v>5262.61754111905</x:v>
      </x:c>
      <x:c r="T158" s="12">
        <x:v>295765.935084091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2354576</x:v>
      </x:c>
      <x:c r="B159" s="1">
        <x:v>44181.4907350347</x:v>
      </x:c>
      <x:c r="C159" s="6">
        <x:v>7.84922975666667</x:v>
      </x:c>
      <x:c r="D159" s="14" t="s">
        <x:v>92</x:v>
      </x:c>
      <x:c r="E159" s="15">
        <x:v>44173.62946875</x:v>
      </x:c>
      <x:c r="F159" t="s">
        <x:v>97</x:v>
      </x:c>
      <x:c r="G159" s="6">
        <x:v>252.46248030327</x:v>
      </x:c>
      <x:c r="H159" t="s">
        <x:v>98</x:v>
      </x:c>
      <x:c r="I159" s="6">
        <x:v>23.5814592253978</x:v>
      </x:c>
      <x:c r="J159" t="s">
        <x:v>93</x:v>
      </x:c>
      <x:c r="K159" s="6">
        <x:v>1001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21.663</x:v>
      </x:c>
      <x:c r="S159" s="8">
        <x:v>5267.33466100373</x:v>
      </x:c>
      <x:c r="T159" s="12">
        <x:v>295762.778012196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2354580</x:v>
      </x:c>
      <x:c r="B160" s="1">
        <x:v>44181.4907702199</x:v>
      </x:c>
      <x:c r="C160" s="6">
        <x:v>7.89995251333333</x:v>
      </x:c>
      <x:c r="D160" s="14" t="s">
        <x:v>92</x:v>
      </x:c>
      <x:c r="E160" s="15">
        <x:v>44173.62946875</x:v>
      </x:c>
      <x:c r="F160" t="s">
        <x:v>97</x:v>
      </x:c>
      <x:c r="G160" s="6">
        <x:v>253.494232854346</x:v>
      </x:c>
      <x:c r="H160" t="s">
        <x:v>98</x:v>
      </x:c>
      <x:c r="I160" s="6">
        <x:v>23.5875426057123</x:v>
      </x:c>
      <x:c r="J160" t="s">
        <x:v>93</x:v>
      </x:c>
      <x:c r="K160" s="6">
        <x:v>1001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21.614</x:v>
      </x:c>
      <x:c r="S160" s="8">
        <x:v>5267.47154882575</x:v>
      </x:c>
      <x:c r="T160" s="12">
        <x:v>295764.691276999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2354584</x:v>
      </x:c>
      <x:c r="B161" s="1">
        <x:v>44181.4908048611</x:v>
      </x:c>
      <x:c r="C161" s="6">
        <x:v>7.94979996333333</x:v>
      </x:c>
      <x:c r="D161" s="14" t="s">
        <x:v>92</x:v>
      </x:c>
      <x:c r="E161" s="15">
        <x:v>44173.62946875</x:v>
      </x:c>
      <x:c r="F161" t="s">
        <x:v>97</x:v>
      </x:c>
      <x:c r="G161" s="6">
        <x:v>253.362883117208</x:v>
      </x:c>
      <x:c r="H161" t="s">
        <x:v>98</x:v>
      </x:c>
      <x:c r="I161" s="6">
        <x:v>23.5692924978098</x:v>
      </x:c>
      <x:c r="J161" t="s">
        <x:v>93</x:v>
      </x:c>
      <x:c r="K161" s="6">
        <x:v>1001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21.626</x:v>
      </x:c>
      <x:c r="S161" s="8">
        <x:v>5265.40460401233</x:v>
      </x:c>
      <x:c r="T161" s="12">
        <x:v>295756.528053591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2354588</x:v>
      </x:c>
      <x:c r="B162" s="1">
        <x:v>44181.4908395023</x:v>
      </x:c>
      <x:c r="C162" s="6">
        <x:v>7.99967467333333</x:v>
      </x:c>
      <x:c r="D162" s="14" t="s">
        <x:v>92</x:v>
      </x:c>
      <x:c r="E162" s="15">
        <x:v>44173.62946875</x:v>
      </x:c>
      <x:c r="F162" t="s">
        <x:v>97</x:v>
      </x:c>
      <x:c r="G162" s="6">
        <x:v>253.38464494904</x:v>
      </x:c>
      <x:c r="H162" t="s">
        <x:v>98</x:v>
      </x:c>
      <x:c r="I162" s="6">
        <x:v>23.5753758560973</x:v>
      </x:c>
      <x:c r="J162" t="s">
        <x:v>93</x:v>
      </x:c>
      <x:c r="K162" s="6">
        <x:v>1001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21.623</x:v>
      </x:c>
      <x:c r="S162" s="8">
        <x:v>5262.28898614627</x:v>
      </x:c>
      <x:c r="T162" s="12">
        <x:v>295777.667095155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2354592</x:v>
      </x:c>
      <x:c r="B163" s="1">
        <x:v>44181.4908741551</x:v>
      </x:c>
      <x:c r="C163" s="6">
        <x:v>8.04956646833333</x:v>
      </x:c>
      <x:c r="D163" s="14" t="s">
        <x:v>92</x:v>
      </x:c>
      <x:c r="E163" s="15">
        <x:v>44173.62946875</x:v>
      </x:c>
      <x:c r="F163" t="s">
        <x:v>97</x:v>
      </x:c>
      <x:c r="G163" s="6">
        <x:v>254.111992285307</x:v>
      </x:c>
      <x:c r="H163" t="s">
        <x:v>98</x:v>
      </x:c>
      <x:c r="I163" s="6">
        <x:v>23.5753758560973</x:v>
      </x:c>
      <x:c r="J163" t="s">
        <x:v>93</x:v>
      </x:c>
      <x:c r="K163" s="6">
        <x:v>1001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21.59</x:v>
      </x:c>
      <x:c r="S163" s="8">
        <x:v>5264.20943593037</x:v>
      </x:c>
      <x:c r="T163" s="12">
        <x:v>295759.802296675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2354596</x:v>
      </x:c>
      <x:c r="B164" s="1">
        <x:v>44181.4909087963</x:v>
      </x:c>
      <x:c r="C164" s="6">
        <x:v>8.099462385</x:v>
      </x:c>
      <x:c r="D164" s="14" t="s">
        <x:v>92</x:v>
      </x:c>
      <x:c r="E164" s="15">
        <x:v>44173.62946875</x:v>
      </x:c>
      <x:c r="F164" t="s">
        <x:v>97</x:v>
      </x:c>
      <x:c r="G164" s="6">
        <x:v>253.913361677695</x:v>
      </x:c>
      <x:c r="H164" t="s">
        <x:v>98</x:v>
      </x:c>
      <x:c r="I164" s="6">
        <x:v>23.5753758560973</x:v>
      </x:c>
      <x:c r="J164" t="s">
        <x:v>93</x:v>
      </x:c>
      <x:c r="K164" s="6">
        <x:v>1001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21.599</x:v>
      </x:c>
      <x:c r="S164" s="8">
        <x:v>5265.6876751759</x:v>
      </x:c>
      <x:c r="T164" s="12">
        <x:v>295760.119398812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2354600</x:v>
      </x:c>
      <x:c r="B165" s="1">
        <x:v>44181.4909434375</x:v>
      </x:c>
      <x:c r="C165" s="6">
        <x:v>8.149370045</x:v>
      </x:c>
      <x:c r="D165" s="14" t="s">
        <x:v>92</x:v>
      </x:c>
      <x:c r="E165" s="15">
        <x:v>44173.62946875</x:v>
      </x:c>
      <x:c r="F165" t="s">
        <x:v>97</x:v>
      </x:c>
      <x:c r="G165" s="6">
        <x:v>252.133688474117</x:v>
      </x:c>
      <x:c r="H165" t="s">
        <x:v>98</x:v>
      </x:c>
      <x:c r="I165" s="6">
        <x:v>23.5936259970395</x:v>
      </x:c>
      <x:c r="J165" t="s">
        <x:v>93</x:v>
      </x:c>
      <x:c r="K165" s="6">
        <x:v>1001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21.674</x:v>
      </x:c>
      <x:c r="S165" s="8">
        <x:v>5266.2824766029</x:v>
      </x:c>
      <x:c r="T165" s="12">
        <x:v>295758.832076203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2354604</x:v>
      </x:c>
      <x:c r="B166" s="1">
        <x:v>44181.490978044</x:v>
      </x:c>
      <x:c r="C166" s="6">
        <x:v>8.199177545</x:v>
      </x:c>
      <x:c r="D166" s="14" t="s">
        <x:v>92</x:v>
      </x:c>
      <x:c r="E166" s="15">
        <x:v>44173.62946875</x:v>
      </x:c>
      <x:c r="F166" t="s">
        <x:v>97</x:v>
      </x:c>
      <x:c r="G166" s="6">
        <x:v>254.134481961832</x:v>
      </x:c>
      <x:c r="H166" t="s">
        <x:v>98</x:v>
      </x:c>
      <x:c r="I166" s="6">
        <x:v>23.5632091505349</x:v>
      </x:c>
      <x:c r="J166" t="s">
        <x:v>93</x:v>
      </x:c>
      <x:c r="K166" s="6">
        <x:v>1001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21.593</x:v>
      </x:c>
      <x:c r="S166" s="8">
        <x:v>5263.09040683669</x:v>
      </x:c>
      <x:c r="T166" s="12">
        <x:v>295761.996279684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2354608</x:v>
      </x:c>
      <x:c r="B167" s="1">
        <x:v>44181.4910132292</x:v>
      </x:c>
      <x:c r="C167" s="6">
        <x:v>8.24987088</x:v>
      </x:c>
      <x:c r="D167" s="14" t="s">
        <x:v>92</x:v>
      </x:c>
      <x:c r="E167" s="15">
        <x:v>44173.62946875</x:v>
      </x:c>
      <x:c r="F167" t="s">
        <x:v>97</x:v>
      </x:c>
      <x:c r="G167" s="6">
        <x:v>253.582527912281</x:v>
      </x:c>
      <x:c r="H167" t="s">
        <x:v>98</x:v>
      </x:c>
      <x:c r="I167" s="6">
        <x:v>23.5814592253978</x:v>
      </x:c>
      <x:c r="J167" t="s">
        <x:v>93</x:v>
      </x:c>
      <x:c r="K167" s="6">
        <x:v>1001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21.612</x:v>
      </x:c>
      <x:c r="S167" s="8">
        <x:v>5263.85634245143</x:v>
      </x:c>
      <x:c r="T167" s="12">
        <x:v>295764.949006176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2354612</x:v>
      </x:c>
      <x:c r="B168" s="1">
        <x:v>44181.4910478819</x:v>
      </x:c>
      <x:c r="C168" s="6">
        <x:v>8.29975556333333</x:v>
      </x:c>
      <x:c r="D168" s="14" t="s">
        <x:v>92</x:v>
      </x:c>
      <x:c r="E168" s="15">
        <x:v>44173.62946875</x:v>
      </x:c>
      <x:c r="F168" t="s">
        <x:v>97</x:v>
      </x:c>
      <x:c r="G168" s="6">
        <x:v>253.891303807483</x:v>
      </x:c>
      <x:c r="H168" t="s">
        <x:v>98</x:v>
      </x:c>
      <x:c r="I168" s="6">
        <x:v>23.5753758560973</x:v>
      </x:c>
      <x:c r="J168" t="s">
        <x:v>93</x:v>
      </x:c>
      <x:c r="K168" s="6">
        <x:v>1001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</x:v>
      </x:c>
      <x:c r="S168" s="8">
        <x:v>5272.00833573491</x:v>
      </x:c>
      <x:c r="T168" s="12">
        <x:v>295763.834693479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2354616</x:v>
      </x:c>
      <x:c r="B169" s="1">
        <x:v>44181.4910825231</x:v>
      </x:c>
      <x:c r="C169" s="6">
        <x:v>8.34966871166667</x:v>
      </x:c>
      <x:c r="D169" s="14" t="s">
        <x:v>92</x:v>
      </x:c>
      <x:c r="E169" s="15">
        <x:v>44173.62946875</x:v>
      </x:c>
      <x:c r="F169" t="s">
        <x:v>97</x:v>
      </x:c>
      <x:c r="G169" s="6">
        <x:v>252.638573276432</x:v>
      </x:c>
      <x:c r="H169" t="s">
        <x:v>98</x:v>
      </x:c>
      <x:c r="I169" s="6">
        <x:v>23.5632091505349</x:v>
      </x:c>
      <x:c r="J169" t="s">
        <x:v>93</x:v>
      </x:c>
      <x:c r="K169" s="6">
        <x:v>1001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21.661</x:v>
      </x:c>
      <x:c r="S169" s="8">
        <x:v>5266.16612328518</x:v>
      </x:c>
      <x:c r="T169" s="12">
        <x:v>295759.297769554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2354620</x:v>
      </x:c>
      <x:c r="B170" s="1">
        <x:v>44181.4911172801</x:v>
      </x:c>
      <x:c r="C170" s="6">
        <x:v>8.39971828166667</x:v>
      </x:c>
      <x:c r="D170" s="14" t="s">
        <x:v>92</x:v>
      </x:c>
      <x:c r="E170" s="15">
        <x:v>44173.62946875</x:v>
      </x:c>
      <x:c r="F170" t="s">
        <x:v>97</x:v>
      </x:c>
      <x:c r="G170" s="6">
        <x:v>253.957694047772</x:v>
      </x:c>
      <x:c r="H170" t="s">
        <x:v>98</x:v>
      </x:c>
      <x:c r="I170" s="6">
        <x:v>23.5692924978098</x:v>
      </x:c>
      <x:c r="J170" t="s">
        <x:v>93</x:v>
      </x:c>
      <x:c r="K170" s="6">
        <x:v>1001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21.599</x:v>
      </x:c>
      <x:c r="S170" s="8">
        <x:v>5260.00874658338</x:v>
      </x:c>
      <x:c r="T170" s="12">
        <x:v>295761.21548122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2354624</x:v>
      </x:c>
      <x:c r="B171" s="1">
        <x:v>44181.4911518866</x:v>
      </x:c>
      <x:c r="C171" s="6">
        <x:v>8.44954490333333</x:v>
      </x:c>
      <x:c r="D171" s="14" t="s">
        <x:v>92</x:v>
      </x:c>
      <x:c r="E171" s="15">
        <x:v>44173.62946875</x:v>
      </x:c>
      <x:c r="F171" t="s">
        <x:v>97</x:v>
      </x:c>
      <x:c r="G171" s="6">
        <x:v>252.615839430287</x:v>
      </x:c>
      <x:c r="H171" t="s">
        <x:v>98</x:v>
      </x:c>
      <x:c r="I171" s="6">
        <x:v>23.5814592253978</x:v>
      </x:c>
      <x:c r="J171" t="s">
        <x:v>93</x:v>
      </x:c>
      <x:c r="K171" s="6">
        <x:v>1001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21.656</x:v>
      </x:c>
      <x:c r="S171" s="8">
        <x:v>5261.97211174757</x:v>
      </x:c>
      <x:c r="T171" s="12">
        <x:v>295759.688148903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2354628</x:v>
      </x:c>
      <x:c r="B172" s="1">
        <x:v>44181.4911865394</x:v>
      </x:c>
      <x:c r="C172" s="6">
        <x:v>8.49942373166667</x:v>
      </x:c>
      <x:c r="D172" s="14" t="s">
        <x:v>92</x:v>
      </x:c>
      <x:c r="E172" s="15">
        <x:v>44173.62946875</x:v>
      </x:c>
      <x:c r="F172" t="s">
        <x:v>97</x:v>
      </x:c>
      <x:c r="G172" s="6">
        <x:v>254.3108206813</x:v>
      </x:c>
      <x:c r="H172" t="s">
        <x:v>98</x:v>
      </x:c>
      <x:c r="I172" s="6">
        <x:v>23.5753758560973</x:v>
      </x:c>
      <x:c r="J172" t="s">
        <x:v>93</x:v>
      </x:c>
      <x:c r="K172" s="6">
        <x:v>1001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21.581</x:v>
      </x:c>
      <x:c r="S172" s="8">
        <x:v>5263.1758583135</x:v>
      </x:c>
      <x:c r="T172" s="12">
        <x:v>295757.674621432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2354632</x:v>
      </x:c>
      <x:c r="B173" s="1">
        <x:v>44181.4912212153</x:v>
      </x:c>
      <x:c r="C173" s="6">
        <x:v>8.54938506166667</x:v>
      </x:c>
      <x:c r="D173" s="14" t="s">
        <x:v>92</x:v>
      </x:c>
      <x:c r="E173" s="15">
        <x:v>44173.62946875</x:v>
      </x:c>
      <x:c r="F173" t="s">
        <x:v>97</x:v>
      </x:c>
      <x:c r="G173" s="6">
        <x:v>253.340187972329</x:v>
      </x:c>
      <x:c r="H173" t="s">
        <x:v>98</x:v>
      </x:c>
      <x:c r="I173" s="6">
        <x:v>23.5875426057123</x:v>
      </x:c>
      <x:c r="J173" t="s">
        <x:v>93</x:v>
      </x:c>
      <x:c r="K173" s="6">
        <x:v>1001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21.621</x:v>
      </x:c>
      <x:c r="S173" s="8">
        <x:v>5266.21548129732</x:v>
      </x:c>
      <x:c r="T173" s="12">
        <x:v>295753.742728771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2354636</x:v>
      </x:c>
      <x:c r="B174" s="1">
        <x:v>44181.4912559375</x:v>
      </x:c>
      <x:c r="C174" s="6">
        <x:v>8.59935702833333</x:v>
      </x:c>
      <x:c r="D174" s="14" t="s">
        <x:v>92</x:v>
      </x:c>
      <x:c r="E174" s="15">
        <x:v>44173.62946875</x:v>
      </x:c>
      <x:c r="F174" t="s">
        <x:v>97</x:v>
      </x:c>
      <x:c r="G174" s="6">
        <x:v>253.913155896968</x:v>
      </x:c>
      <x:c r="H174" t="s">
        <x:v>98</x:v>
      </x:c>
      <x:c r="I174" s="6">
        <x:v>23.5814592253978</x:v>
      </x:c>
      <x:c r="J174" t="s">
        <x:v>93</x:v>
      </x:c>
      <x:c r="K174" s="6">
        <x:v>1001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21.597</x:v>
      </x:c>
      <x:c r="S174" s="8">
        <x:v>5265.4817584889</x:v>
      </x:c>
      <x:c r="T174" s="12">
        <x:v>295757.469221563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2354640</x:v>
      </x:c>
      <x:c r="B175" s="1">
        <x:v>44181.491290544</x:v>
      </x:c>
      <x:c r="C175" s="6">
        <x:v>8.64919265666667</x:v>
      </x:c>
      <x:c r="D175" s="14" t="s">
        <x:v>92</x:v>
      </x:c>
      <x:c r="E175" s="15">
        <x:v>44173.62946875</x:v>
      </x:c>
      <x:c r="F175" t="s">
        <x:v>97</x:v>
      </x:c>
      <x:c r="G175" s="6">
        <x:v>254.887020591336</x:v>
      </x:c>
      <x:c r="H175" t="s">
        <x:v>98</x:v>
      </x:c>
      <x:c r="I175" s="6">
        <x:v>23.5510424890253</x:v>
      </x:c>
      <x:c r="J175" t="s">
        <x:v>93</x:v>
      </x:c>
      <x:c r="K175" s="6">
        <x:v>1001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21.563</x:v>
      </x:c>
      <x:c r="S175" s="8">
        <x:v>5266.28336188582</x:v>
      </x:c>
      <x:c r="T175" s="12">
        <x:v>295764.552470055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2354644</x:v>
      </x:c>
      <x:c r="B176" s="1">
        <x:v>44181.4913257292</x:v>
      </x:c>
      <x:c r="C176" s="6">
        <x:v>8.699869305</x:v>
      </x:c>
      <x:c r="D176" s="14" t="s">
        <x:v>92</x:v>
      </x:c>
      <x:c r="E176" s="15">
        <x:v>44173.62946875</x:v>
      </x:c>
      <x:c r="F176" t="s">
        <x:v>97</x:v>
      </x:c>
      <x:c r="G176" s="6">
        <x:v>252.879016381239</x:v>
      </x:c>
      <x:c r="H176" t="s">
        <x:v>98</x:v>
      </x:c>
      <x:c r="I176" s="6">
        <x:v>23.5814592253978</x:v>
      </x:c>
      <x:c r="J176" t="s">
        <x:v>93</x:v>
      </x:c>
      <x:c r="K176" s="6">
        <x:v>1001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21.644</x:v>
      </x:c>
      <x:c r="S176" s="8">
        <x:v>5270.28496674111</x:v>
      </x:c>
      <x:c r="T176" s="12">
        <x:v>295760.144424462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2354648</x:v>
      </x:c>
      <x:c r="B177" s="1">
        <x:v>44181.4913603819</x:v>
      </x:c>
      <x:c r="C177" s="6">
        <x:v>8.74974499666667</x:v>
      </x:c>
      <x:c r="D177" s="14" t="s">
        <x:v>92</x:v>
      </x:c>
      <x:c r="E177" s="15">
        <x:v>44173.62946875</x:v>
      </x:c>
      <x:c r="F177" t="s">
        <x:v>97</x:v>
      </x:c>
      <x:c r="G177" s="6">
        <x:v>253.780632466225</x:v>
      </x:c>
      <x:c r="H177" t="s">
        <x:v>98</x:v>
      </x:c>
      <x:c r="I177" s="6">
        <x:v>23.5875426057123</x:v>
      </x:c>
      <x:c r="J177" t="s">
        <x:v>93</x:v>
      </x:c>
      <x:c r="K177" s="6">
        <x:v>1001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21.601</x:v>
      </x:c>
      <x:c r="S177" s="8">
        <x:v>5267.73194109078</x:v>
      </x:c>
      <x:c r="T177" s="12">
        <x:v>295761.488402559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2354652</x:v>
      </x:c>
      <x:c r="B178" s="1">
        <x:v>44181.4913949884</x:v>
      </x:c>
      <x:c r="C178" s="6">
        <x:v>8.79956707166667</x:v>
      </x:c>
      <x:c r="D178" s="14" t="s">
        <x:v>92</x:v>
      </x:c>
      <x:c r="E178" s="15">
        <x:v>44173.62946875</x:v>
      </x:c>
      <x:c r="F178" t="s">
        <x:v>97</x:v>
      </x:c>
      <x:c r="G178" s="6">
        <x:v>253.428422284734</x:v>
      </x:c>
      <x:c r="H178" t="s">
        <x:v>98</x:v>
      </x:c>
      <x:c r="I178" s="6">
        <x:v>23.5814592253978</x:v>
      </x:c>
      <x:c r="J178" t="s">
        <x:v>93</x:v>
      </x:c>
      <x:c r="K178" s="6">
        <x:v>1001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21.619</x:v>
      </x:c>
      <x:c r="S178" s="8">
        <x:v>5265.24694049254</x:v>
      </x:c>
      <x:c r="T178" s="12">
        <x:v>295761.332413545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2354656</x:v>
      </x:c>
      <x:c r="B179" s="1">
        <x:v>44181.4914295486</x:v>
      </x:c>
      <x:c r="C179" s="6">
        <x:v>8.84938048833333</x:v>
      </x:c>
      <x:c r="D179" s="14" t="s">
        <x:v>92</x:v>
      </x:c>
      <x:c r="E179" s="15">
        <x:v>44173.62946875</x:v>
      </x:c>
      <x:c r="F179" t="s">
        <x:v>97</x:v>
      </x:c>
      <x:c r="G179" s="6">
        <x:v>252.331690901185</x:v>
      </x:c>
      <x:c r="H179" t="s">
        <x:v>98</x:v>
      </x:c>
      <x:c r="I179" s="6">
        <x:v>23.5692924978098</x:v>
      </x:c>
      <x:c r="J179" t="s">
        <x:v>93</x:v>
      </x:c>
      <x:c r="K179" s="6">
        <x:v>1001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21.673</x:v>
      </x:c>
      <x:c r="S179" s="8">
        <x:v>5265.69799655194</x:v>
      </x:c>
      <x:c r="T179" s="12">
        <x:v>295750.293968549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2354660</x:v>
      </x:c>
      <x:c r="B180" s="1">
        <x:v>44181.4914642014</x:v>
      </x:c>
      <x:c r="C180" s="6">
        <x:v>8.89922549833333</x:v>
      </x:c>
      <x:c r="D180" s="14" t="s">
        <x:v>92</x:v>
      </x:c>
      <x:c r="E180" s="15">
        <x:v>44173.62946875</x:v>
      </x:c>
      <x:c r="F180" t="s">
        <x:v>97</x:v>
      </x:c>
      <x:c r="G180" s="6">
        <x:v>254.908659065516</x:v>
      </x:c>
      <x:c r="H180" t="s">
        <x:v>98</x:v>
      </x:c>
      <x:c r="I180" s="6">
        <x:v>23.5692924978098</x:v>
      </x:c>
      <x:c r="J180" t="s">
        <x:v>93</x:v>
      </x:c>
      <x:c r="K180" s="6">
        <x:v>1001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21.556</x:v>
      </x:c>
      <x:c r="S180" s="8">
        <x:v>5265.96267976523</x:v>
      </x:c>
      <x:c r="T180" s="12">
        <x:v>295745.942750799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2354664</x:v>
      </x:c>
      <x:c r="B181" s="1">
        <x:v>44181.4914994213</x:v>
      </x:c>
      <x:c r="C181" s="6">
        <x:v>8.94997021166667</x:v>
      </x:c>
      <x:c r="D181" s="14" t="s">
        <x:v>92</x:v>
      </x:c>
      <x:c r="E181" s="15">
        <x:v>44173.62946875</x:v>
      </x:c>
      <x:c r="F181" t="s">
        <x:v>97</x:v>
      </x:c>
      <x:c r="G181" s="6">
        <x:v>254.443482962697</x:v>
      </x:c>
      <x:c r="H181" t="s">
        <x:v>98</x:v>
      </x:c>
      <x:c r="I181" s="6">
        <x:v>23.5753758560973</x:v>
      </x:c>
      <x:c r="J181" t="s">
        <x:v>93</x:v>
      </x:c>
      <x:c r="K181" s="6">
        <x:v>1001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21.575</x:v>
      </x:c>
      <x:c r="S181" s="8">
        <x:v>5266.91856661089</x:v>
      </x:c>
      <x:c r="T181" s="12">
        <x:v>295750.407755279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2354668</x:v>
      </x:c>
      <x:c r="B182" s="1">
        <x:v>44181.4915340278</x:v>
      </x:c>
      <x:c r="C182" s="6">
        <x:v>8.99980588166667</x:v>
      </x:c>
      <x:c r="D182" s="14" t="s">
        <x:v>92</x:v>
      </x:c>
      <x:c r="E182" s="15">
        <x:v>44173.62946875</x:v>
      </x:c>
      <x:c r="F182" t="s">
        <x:v>97</x:v>
      </x:c>
      <x:c r="G182" s="6">
        <x:v>254.111992285307</x:v>
      </x:c>
      <x:c r="H182" t="s">
        <x:v>98</x:v>
      </x:c>
      <x:c r="I182" s="6">
        <x:v>23.5753758560973</x:v>
      </x:c>
      <x:c r="J182" t="s">
        <x:v>93</x:v>
      </x:c>
      <x:c r="K182" s="6">
        <x:v>1001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21.59</x:v>
      </x:c>
      <x:c r="S182" s="8">
        <x:v>5266.21182249679</x:v>
      </x:c>
      <x:c r="T182" s="12">
        <x:v>295755.464122759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2354672</x:v>
      </x:c>
      <x:c r="B183" s="1">
        <x:v>44181.4915685995</x:v>
      </x:c>
      <x:c r="C183" s="6">
        <x:v>9.04960808333333</x:v>
      </x:c>
      <x:c r="D183" s="14" t="s">
        <x:v>92</x:v>
      </x:c>
      <x:c r="E183" s="15">
        <x:v>44173.62946875</x:v>
      </x:c>
      <x:c r="F183" t="s">
        <x:v>97</x:v>
      </x:c>
      <x:c r="G183" s="6">
        <x:v>253.560956331537</x:v>
      </x:c>
      <x:c r="H183" t="s">
        <x:v>98</x:v>
      </x:c>
      <x:c r="I183" s="6">
        <x:v>23.5692924978098</x:v>
      </x:c>
      <x:c r="J183" t="s">
        <x:v>93</x:v>
      </x:c>
      <x:c r="K183" s="6">
        <x:v>1001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21.617</x:v>
      </x:c>
      <x:c r="S183" s="8">
        <x:v>5264.3021980387</x:v>
      </x:c>
      <x:c r="T183" s="12">
        <x:v>295762.450523885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2354676</x:v>
      </x:c>
      <x:c r="B184" s="1">
        <x:v>44181.491603206</x:v>
      </x:c>
      <x:c r="C184" s="6">
        <x:v>9.09944188</x:v>
      </x:c>
      <x:c r="D184" s="14" t="s">
        <x:v>92</x:v>
      </x:c>
      <x:c r="E184" s="15">
        <x:v>44173.62946875</x:v>
      </x:c>
      <x:c r="F184" t="s">
        <x:v>97</x:v>
      </x:c>
      <x:c r="G184" s="6">
        <x:v>253.692260647823</x:v>
      </x:c>
      <x:c r="H184" t="s">
        <x:v>98</x:v>
      </x:c>
      <x:c r="I184" s="6">
        <x:v>23.5936259970395</x:v>
      </x:c>
      <x:c r="J184" t="s">
        <x:v>93</x:v>
      </x:c>
      <x:c r="K184" s="6">
        <x:v>1001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21.603</x:v>
      </x:c>
      <x:c r="S184" s="8">
        <x:v>5262.22469455746</x:v>
      </x:c>
      <x:c r="T184" s="12">
        <x:v>295755.503150727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2354680</x:v>
      </x:c>
      <x:c r="B185" s="1">
        <x:v>44181.4916378819</x:v>
      </x:c>
      <x:c r="C185" s="6">
        <x:v>9.14937728666667</x:v>
      </x:c>
      <x:c r="D185" s="14" t="s">
        <x:v>92</x:v>
      </x:c>
      <x:c r="E185" s="15">
        <x:v>44173.62946875</x:v>
      </x:c>
      <x:c r="F185" t="s">
        <x:v>97</x:v>
      </x:c>
      <x:c r="G185" s="6">
        <x:v>254.045178680644</x:v>
      </x:c>
      <x:c r="H185" t="s">
        <x:v>98</x:v>
      </x:c>
      <x:c r="I185" s="6">
        <x:v>23.5936259970395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21.587</x:v>
      </x:c>
      <x:c r="S185" s="8">
        <x:v>5265.55385371083</x:v>
      </x:c>
      <x:c r="T185" s="12">
        <x:v>295747.346188076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2354684</x:v>
      </x:c>
      <x:c r="B186" s="1">
        <x:v>44181.4916725347</x:v>
      </x:c>
      <x:c r="C186" s="6">
        <x:v>9.19922650833333</x:v>
      </x:c>
      <x:c r="D186" s="14" t="s">
        <x:v>92</x:v>
      </x:c>
      <x:c r="E186" s="15">
        <x:v>44173.62946875</x:v>
      </x:c>
      <x:c r="F186" t="s">
        <x:v>97</x:v>
      </x:c>
      <x:c r="G186" s="6">
        <x:v>254.59770906085</x:v>
      </x:c>
      <x:c r="H186" t="s">
        <x:v>98</x:v>
      </x:c>
      <x:c r="I186" s="6">
        <x:v>23.5997093993815</x:v>
      </x:c>
      <x:c r="J186" t="s">
        <x:v>93</x:v>
      </x:c>
      <x:c r="K186" s="6">
        <x:v>1001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21.56</x:v>
      </x:c>
      <x:c r="S186" s="8">
        <x:v>5262.92942607008</x:v>
      </x:c>
      <x:c r="T186" s="12">
        <x:v>295754.775061818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2354688</x:v>
      </x:c>
      <x:c r="B187" s="1">
        <x:v>44181.4917077199</x:v>
      </x:c>
      <x:c r="C187" s="6">
        <x:v>9.24991189666667</x:v>
      </x:c>
      <x:c r="D187" s="14" t="s">
        <x:v>92</x:v>
      </x:c>
      <x:c r="E187" s="15">
        <x:v>44173.62946875</x:v>
      </x:c>
      <x:c r="F187" t="s">
        <x:v>97</x:v>
      </x:c>
      <x:c r="G187" s="6">
        <x:v>253.582311997446</x:v>
      </x:c>
      <x:c r="H187" t="s">
        <x:v>98</x:v>
      </x:c>
      <x:c r="I187" s="6">
        <x:v>23.5875426057123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21.61</x:v>
      </x:c>
      <x:c r="S187" s="8">
        <x:v>5260.05152312666</x:v>
      </x:c>
      <x:c r="T187" s="12">
        <x:v>295765.498212763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2354692</x:v>
      </x:c>
      <x:c r="B188" s="1">
        <x:v>44181.4917423264</x:v>
      </x:c>
      <x:c r="C188" s="6">
        <x:v>9.29977095166667</x:v>
      </x:c>
      <x:c r="D188" s="14" t="s">
        <x:v>92</x:v>
      </x:c>
      <x:c r="E188" s="15">
        <x:v>44173.62946875</x:v>
      </x:c>
      <x:c r="F188" t="s">
        <x:v>97</x:v>
      </x:c>
      <x:c r="G188" s="6">
        <x:v>254.642641613671</x:v>
      </x:c>
      <x:c r="H188" t="s">
        <x:v>98</x:v>
      </x:c>
      <x:c r="I188" s="6">
        <x:v>23.5753758560973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21.566</x:v>
      </x:c>
      <x:c r="S188" s="8">
        <x:v>5259.2920149623</x:v>
      </x:c>
      <x:c r="T188" s="12">
        <x:v>295746.332912754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2354696</x:v>
      </x:c>
      <x:c r="B189" s="1">
        <x:v>44181.4917770023</x:v>
      </x:c>
      <x:c r="C189" s="6">
        <x:v>9.34971295</x:v>
      </x:c>
      <x:c r="D189" s="14" t="s">
        <x:v>92</x:v>
      </x:c>
      <x:c r="E189" s="15">
        <x:v>44173.62946875</x:v>
      </x:c>
      <x:c r="F189" t="s">
        <x:v>97</x:v>
      </x:c>
      <x:c r="G189" s="6">
        <x:v>254.575890937202</x:v>
      </x:c>
      <x:c r="H189" t="s">
        <x:v>98</x:v>
      </x:c>
      <x:c r="I189" s="6">
        <x:v>23.5875426057123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21.565</x:v>
      </x:c>
      <x:c r="S189" s="8">
        <x:v>5265.60539441242</x:v>
      </x:c>
      <x:c r="T189" s="12">
        <x:v>295736.757012547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2354700</x:v>
      </x:c>
      <x:c r="B190" s="1">
        <x:v>44181.4918116088</x:v>
      </x:c>
      <x:c r="C190" s="6">
        <x:v>9.39953955666667</x:v>
      </x:c>
      <x:c r="D190" s="14" t="s">
        <x:v>92</x:v>
      </x:c>
      <x:c r="E190" s="15">
        <x:v>44173.62946875</x:v>
      </x:c>
      <x:c r="F190" t="s">
        <x:v>97</x:v>
      </x:c>
      <x:c r="G190" s="6">
        <x:v>252.923165930844</x:v>
      </x:c>
      <x:c r="H190" t="s">
        <x:v>98</x:v>
      </x:c>
      <x:c r="I190" s="6">
        <x:v>23.5753758560973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21.644</x:v>
      </x:c>
      <x:c r="S190" s="8">
        <x:v>5262.12450675056</x:v>
      </x:c>
      <x:c r="T190" s="12">
        <x:v>295749.878066109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2354704</x:v>
      </x:c>
      <x:c r="B191" s="1">
        <x:v>44181.4918462963</x:v>
      </x:c>
      <x:c r="C191" s="6">
        <x:v>9.449473065</x:v>
      </x:c>
      <x:c r="D191" s="14" t="s">
        <x:v>92</x:v>
      </x:c>
      <x:c r="E191" s="15">
        <x:v>44173.62946875</x:v>
      </x:c>
      <x:c r="F191" t="s">
        <x:v>97</x:v>
      </x:c>
      <x:c r="G191" s="6">
        <x:v>254.686926041288</x:v>
      </x:c>
      <x:c r="H191" t="s">
        <x:v>98</x:v>
      </x:c>
      <x:c r="I191" s="6">
        <x:v>23.5753758560973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21.564</x:v>
      </x:c>
      <x:c r="S191" s="8">
        <x:v>5262.90612744382</x:v>
      </x:c>
      <x:c r="T191" s="12">
        <x:v>295757.848564088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2354708</x:v>
      </x:c>
      <x:c r="B192" s="1">
        <x:v>44181.4918809028</x:v>
      </x:c>
      <x:c r="C192" s="6">
        <x:v>9.49929802333333</x:v>
      </x:c>
      <x:c r="D192" s="14" t="s">
        <x:v>92</x:v>
      </x:c>
      <x:c r="E192" s="15">
        <x:v>44173.62946875</x:v>
      </x:c>
      <x:c r="F192" t="s">
        <x:v>97</x:v>
      </x:c>
      <x:c r="G192" s="6">
        <x:v>253.93521725897</x:v>
      </x:c>
      <x:c r="H192" t="s">
        <x:v>98</x:v>
      </x:c>
      <x:c r="I192" s="6">
        <x:v>23.5814592253978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21.596</x:v>
      </x:c>
      <x:c r="S192" s="8">
        <x:v>5263.87441198933</x:v>
      </x:c>
      <x:c r="T192" s="12">
        <x:v>295760.420739482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2354712</x:v>
      </x:c>
      <x:c r="B193" s="1">
        <x:v>44181.491915544</x:v>
      </x:c>
      <x:c r="C193" s="6">
        <x:v>9.54921907</x:v>
      </x:c>
      <x:c r="D193" s="14" t="s">
        <x:v>92</x:v>
      </x:c>
      <x:c r="E193" s="15">
        <x:v>44173.62946875</x:v>
      </x:c>
      <x:c r="F193" t="s">
        <x:v>97</x:v>
      </x:c>
      <x:c r="G193" s="6">
        <x:v>254.001415981452</x:v>
      </x:c>
      <x:c r="H193" t="s">
        <x:v>98</x:v>
      </x:c>
      <x:c r="I193" s="6">
        <x:v>23.5814592253978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21.593</x:v>
      </x:c>
      <x:c r="S193" s="8">
        <x:v>5266.24031648907</x:v>
      </x:c>
      <x:c r="T193" s="12">
        <x:v>295762.179950974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2354716</x:v>
      </x:c>
      <x:c r="B194" s="1">
        <x:v>44181.4919508102</x:v>
      </x:c>
      <x:c r="C194" s="6">
        <x:v>9.59997059333333</x:v>
      </x:c>
      <x:c r="D194" s="14" t="s">
        <x:v>92</x:v>
      </x:c>
      <x:c r="E194" s="15">
        <x:v>44173.62946875</x:v>
      </x:c>
      <x:c r="F194" t="s">
        <x:v>97</x:v>
      </x:c>
      <x:c r="G194" s="6">
        <x:v>254.421366466007</x:v>
      </x:c>
      <x:c r="H194" t="s">
        <x:v>98</x:v>
      </x:c>
      <x:c r="I194" s="6">
        <x:v>23.5753758560973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21.576</x:v>
      </x:c>
      <x:c r="S194" s="8">
        <x:v>5263.68418412093</x:v>
      </x:c>
      <x:c r="T194" s="12">
        <x:v>295755.489999769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2354720</x:v>
      </x:c>
      <x:c r="B195" s="1">
        <x:v>44181.4919853819</x:v>
      </x:c>
      <x:c r="C195" s="6">
        <x:v>9.64978600166667</x:v>
      </x:c>
      <x:c r="D195" s="14" t="s">
        <x:v>92</x:v>
      </x:c>
      <x:c r="E195" s="15">
        <x:v>44173.62946875</x:v>
      </x:c>
      <x:c r="F195" t="s">
        <x:v>97</x:v>
      </x:c>
      <x:c r="G195" s="6">
        <x:v>254.864001654021</x:v>
      </x:c>
      <x:c r="H195" t="s">
        <x:v>98</x:v>
      </x:c>
      <x:c r="I195" s="6">
        <x:v>23.5814592253978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21.554</x:v>
      </x:c>
      <x:c r="S195" s="8">
        <x:v>5267.59803116064</x:v>
      </x:c>
      <x:c r="T195" s="12">
        <x:v>295755.085111223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2354724</x:v>
      </x:c>
      <x:c r="B196" s="1">
        <x:v>44181.4920200232</x:v>
      </x:c>
      <x:c r="C196" s="6">
        <x:v>9.69962629</x:v>
      </x:c>
      <x:c r="D196" s="14" t="s">
        <x:v>92</x:v>
      </x:c>
      <x:c r="E196" s="15">
        <x:v>44173.62946875</x:v>
      </x:c>
      <x:c r="F196" t="s">
        <x:v>97</x:v>
      </x:c>
      <x:c r="G196" s="6">
        <x:v>253.274671940975</x:v>
      </x:c>
      <x:c r="H196" t="s">
        <x:v>98</x:v>
      </x:c>
      <x:c r="I196" s="6">
        <x:v>23.5753758560973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21.628</x:v>
      </x:c>
      <x:c r="S196" s="8">
        <x:v>5266.56481749878</x:v>
      </x:c>
      <x:c r="T196" s="12">
        <x:v>295757.105270849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2354728</x:v>
      </x:c>
      <x:c r="B197" s="1">
        <x:v>44181.4920546296</x:v>
      </x:c>
      <x:c r="C197" s="6">
        <x:v>9.749494795</x:v>
      </x:c>
      <x:c r="D197" s="14" t="s">
        <x:v>92</x:v>
      </x:c>
      <x:c r="E197" s="15">
        <x:v>44173.62946875</x:v>
      </x:c>
      <x:c r="F197" t="s">
        <x:v>97</x:v>
      </x:c>
      <x:c r="G197" s="6">
        <x:v>254.510218570001</x:v>
      </x:c>
      <x:c r="H197" t="s">
        <x:v>98</x:v>
      </x:c>
      <x:c r="I197" s="6">
        <x:v>23.5632091505349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21.576</x:v>
      </x:c>
      <x:c r="S197" s="8">
        <x:v>5260.65060318937</x:v>
      </x:c>
      <x:c r="T197" s="12">
        <x:v>295753.419997541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2354732</x:v>
      </x:c>
      <x:c r="B198" s="1">
        <x:v>44181.4920892361</x:v>
      </x:c>
      <x:c r="C198" s="6">
        <x:v>9.79933890833333</x:v>
      </x:c>
      <x:c r="D198" s="14" t="s">
        <x:v>92</x:v>
      </x:c>
      <x:c r="E198" s="15">
        <x:v>44173.62946875</x:v>
      </x:c>
      <x:c r="F198" t="s">
        <x:v>97</x:v>
      </x:c>
      <x:c r="G198" s="6">
        <x:v>253.450207876406</x:v>
      </x:c>
      <x:c r="H198" t="s">
        <x:v>98</x:v>
      </x:c>
      <x:c r="I198" s="6">
        <x:v>23.5875426057123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21.616</x:v>
      </x:c>
      <x:c r="S198" s="8">
        <x:v>5264.20820143736</x:v>
      </x:c>
      <x:c r="T198" s="12">
        <x:v>295750.120238072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2354736</x:v>
      </x:c>
      <x:c r="B199" s="1">
        <x:v>44181.4921239583</x:v>
      </x:c>
      <x:c r="C199" s="6">
        <x:v>9.84929847166667</x:v>
      </x:c>
      <x:c r="D199" s="14" t="s">
        <x:v>92</x:v>
      </x:c>
      <x:c r="E199" s="15">
        <x:v>44173.62946875</x:v>
      </x:c>
      <x:c r="F199" t="s">
        <x:v>97</x:v>
      </x:c>
      <x:c r="G199" s="6">
        <x:v>252.85682130375</x:v>
      </x:c>
      <x:c r="H199" t="s">
        <x:v>98</x:v>
      </x:c>
      <x:c r="I199" s="6">
        <x:v>23.5875426057123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21.643</x:v>
      </x:c>
      <x:c r="S199" s="8">
        <x:v>5264.40876348197</x:v>
      </x:c>
      <x:c r="T199" s="12">
        <x:v>295746.766782452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2354740</x:v>
      </x:c>
      <x:c r="B200" s="1">
        <x:v>44181.4921591435</x:v>
      </x:c>
      <x:c r="C200" s="6">
        <x:v>9.89996827166667</x:v>
      </x:c>
      <x:c r="D200" s="14" t="s">
        <x:v>92</x:v>
      </x:c>
      <x:c r="E200" s="15">
        <x:v>44173.62946875</x:v>
      </x:c>
      <x:c r="F200" t="s">
        <x:v>97</x:v>
      </x:c>
      <x:c r="G200" s="6">
        <x:v>254.111605352534</x:v>
      </x:c>
      <x:c r="H200" t="s">
        <x:v>98</x:v>
      </x:c>
      <x:c r="I200" s="6">
        <x:v>23.5875426057123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21.586</x:v>
      </x:c>
      <x:c r="S200" s="8">
        <x:v>5261.25431266247</x:v>
      </x:c>
      <x:c r="T200" s="12">
        <x:v>295761.357732726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2354744</x:v>
      </x:c>
      <x:c r="B201" s="1">
        <x:v>44181.4921937847</x:v>
      </x:c>
      <x:c r="C201" s="6">
        <x:v>9.94985593833333</x:v>
      </x:c>
      <x:c r="D201" s="14" t="s">
        <x:v>92</x:v>
      </x:c>
      <x:c r="E201" s="15">
        <x:v>44173.62946875</x:v>
      </x:c>
      <x:c r="F201" t="s">
        <x:v>97</x:v>
      </x:c>
      <x:c r="G201" s="6">
        <x:v>253.538267560366</x:v>
      </x:c>
      <x:c r="H201" t="s">
        <x:v>98</x:v>
      </x:c>
      <x:c r="I201" s="6">
        <x:v>23.5875426057123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21.612</x:v>
      </x:c>
      <x:c r="S201" s="8">
        <x:v>5266.81759631533</x:v>
      </x:c>
      <x:c r="T201" s="12">
        <x:v>295751.079516475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2354748</x:v>
      </x:c>
      <x:c r="B202" s="1">
        <x:v>44181.4922284375</x:v>
      </x:c>
      <x:c r="C202" s="6">
        <x:v>9.999743865</x:v>
      </x:c>
      <x:c r="D202" s="14" t="s">
        <x:v>92</x:v>
      </x:c>
      <x:c r="E202" s="15">
        <x:v>44173.62946875</x:v>
      </x:c>
      <x:c r="F202" t="s">
        <x:v>97</x:v>
      </x:c>
      <x:c r="G202" s="6">
        <x:v>254.753542262738</x:v>
      </x:c>
      <x:c r="H202" t="s">
        <x:v>98</x:v>
      </x:c>
      <x:c r="I202" s="6">
        <x:v>23.5692924978098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21.563</x:v>
      </x:c>
      <x:c r="S202" s="8">
        <x:v>5262.94907122494</x:v>
      </x:c>
      <x:c r="T202" s="12">
        <x:v>295761.240956891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2354752</x:v>
      </x:c>
      <x:c r="B203" s="1">
        <x:v>44181.4922630787</x:v>
      </x:c>
      <x:c r="C203" s="6">
        <x:v>10.0496485</x:v>
      </x:c>
      <x:c r="D203" s="14" t="s">
        <x:v>92</x:v>
      </x:c>
      <x:c r="E203" s="15">
        <x:v>44173.62946875</x:v>
      </x:c>
      <x:c r="F203" t="s">
        <x:v>97</x:v>
      </x:c>
      <x:c r="G203" s="6">
        <x:v>253.913573097022</x:v>
      </x:c>
      <x:c r="H203" t="s">
        <x:v>98</x:v>
      </x:c>
      <x:c r="I203" s="6">
        <x:v>23.5692924978098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21.601</x:v>
      </x:c>
      <x:c r="S203" s="8">
        <x:v>5262.58215965566</x:v>
      </x:c>
      <x:c r="T203" s="12">
        <x:v>295755.418004171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2354756</x:v>
      </x:c>
      <x:c r="B204" s="1">
        <x:v>44181.4922976852</x:v>
      </x:c>
      <x:c r="C204" s="6">
        <x:v>10.09947105</x:v>
      </x:c>
      <x:c r="D204" s="14" t="s">
        <x:v>92</x:v>
      </x:c>
      <x:c r="E204" s="15">
        <x:v>44173.62946875</x:v>
      </x:c>
      <x:c r="F204" t="s">
        <x:v>97</x:v>
      </x:c>
      <x:c r="G204" s="6">
        <x:v>253.604773224762</x:v>
      </x:c>
      <x:c r="H204" t="s">
        <x:v>98</x:v>
      </x:c>
      <x:c r="I204" s="6">
        <x:v>23.5753758560973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21.613</x:v>
      </x:c>
      <x:c r="S204" s="8">
        <x:v>5262.52221383287</x:v>
      </x:c>
      <x:c r="T204" s="12">
        <x:v>295765.103295147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2354760</x:v>
      </x:c>
      <x:c r="B205" s="1">
        <x:v>44181.4923322917</x:v>
      </x:c>
      <x:c r="C205" s="6">
        <x:v>10.14933249</x:v>
      </x:c>
      <x:c r="D205" s="14" t="s">
        <x:v>92</x:v>
      </x:c>
      <x:c r="E205" s="15">
        <x:v>44173.62946875</x:v>
      </x:c>
      <x:c r="F205" t="s">
        <x:v>97</x:v>
      </x:c>
      <x:c r="G205" s="6">
        <x:v>254.067443909632</x:v>
      </x:c>
      <x:c r="H205" t="s">
        <x:v>98</x:v>
      </x:c>
      <x:c r="I205" s="6">
        <x:v>23.5875426057123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21.588</x:v>
      </x:c>
      <x:c r="S205" s="8">
        <x:v>5261.04128534095</x:v>
      </x:c>
      <x:c r="T205" s="12">
        <x:v>295756.326849314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2354764</x:v>
      </x:c>
      <x:c r="B206" s="1">
        <x:v>44181.4923669792</x:v>
      </x:c>
      <x:c r="C206" s="6">
        <x:v>10.1992721383333</x:v>
      </x:c>
      <x:c r="D206" s="14" t="s">
        <x:v>92</x:v>
      </x:c>
      <x:c r="E206" s="15">
        <x:v>44173.62946875</x:v>
      </x:c>
      <x:c r="F206" t="s">
        <x:v>97</x:v>
      </x:c>
      <x:c r="G206" s="6">
        <x:v>254.311624293222</x:v>
      </x:c>
      <x:c r="H206" t="s">
        <x:v>98</x:v>
      </x:c>
      <x:c r="I206" s="6">
        <x:v>23.5510424890253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21.589</x:v>
      </x:c>
      <x:c r="S206" s="8">
        <x:v>5265.00349841021</x:v>
      </x:c>
      <x:c r="T206" s="12">
        <x:v>295762.558838296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2354768</x:v>
      </x:c>
      <x:c r="B207" s="1">
        <x:v>44181.4924021991</x:v>
      </x:c>
      <x:c r="C207" s="6">
        <x:v>10.2499801233333</x:v>
      </x:c>
      <x:c r="D207" s="14" t="s">
        <x:v>92</x:v>
      </x:c>
      <x:c r="E207" s="15">
        <x:v>44173.62946875</x:v>
      </x:c>
      <x:c r="F207" t="s">
        <x:v>97</x:v>
      </x:c>
      <x:c r="G207" s="6">
        <x:v>253.913573097022</x:v>
      </x:c>
      <x:c r="H207" t="s">
        <x:v>98</x:v>
      </x:c>
      <x:c r="I207" s="6">
        <x:v>23.5692924978098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21.601</x:v>
      </x:c>
      <x:c r="S207" s="8">
        <x:v>5268.36922290244</x:v>
      </x:c>
      <x:c r="T207" s="12">
        <x:v>295763.198336188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2354772</x:v>
      </x:c>
      <x:c r="B208" s="1">
        <x:v>44181.4924368866</x:v>
      </x:c>
      <x:c r="C208" s="6">
        <x:v>10.2998918733333</x:v>
      </x:c>
      <x:c r="D208" s="14" t="s">
        <x:v>92</x:v>
      </x:c>
      <x:c r="E208" s="15">
        <x:v>44173.62946875</x:v>
      </x:c>
      <x:c r="F208" t="s">
        <x:v>97</x:v>
      </x:c>
      <x:c r="G208" s="6">
        <x:v>254.487907245449</x:v>
      </x:c>
      <x:c r="H208" t="s">
        <x:v>98</x:v>
      </x:c>
      <x:c r="I208" s="6">
        <x:v>23.5692924978098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21.575</x:v>
      </x:c>
      <x:c r="S208" s="8">
        <x:v>5263.62504142749</x:v>
      </x:c>
      <x:c r="T208" s="12">
        <x:v>295749.790904433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2354776</x:v>
      </x:c>
      <x:c r="B209" s="1">
        <x:v>44181.4924715278</x:v>
      </x:c>
      <x:c r="C209" s="6">
        <x:v>10.3498104466667</x:v>
      </x:c>
      <x:c r="D209" s="14" t="s">
        <x:v>92</x:v>
      </x:c>
      <x:c r="E209" s="15">
        <x:v>44173.62946875</x:v>
      </x:c>
      <x:c r="F209" t="s">
        <x:v>97</x:v>
      </x:c>
      <x:c r="G209" s="6">
        <x:v>254.3108206813</x:v>
      </x:c>
      <x:c r="H209" t="s">
        <x:v>98</x:v>
      </x:c>
      <x:c r="I209" s="6">
        <x:v>23.5753758560973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21.581</x:v>
      </x:c>
      <x:c r="S209" s="8">
        <x:v>5264.20624097493</x:v>
      </x:c>
      <x:c r="T209" s="12">
        <x:v>295758.859084931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2354780</x:v>
      </x:c>
      <x:c r="B210" s="1">
        <x:v>44181.4925062153</x:v>
      </x:c>
      <x:c r="C210" s="6">
        <x:v>10.3997243333333</x:v>
      </x:c>
      <x:c r="D210" s="14" t="s">
        <x:v>92</x:v>
      </x:c>
      <x:c r="E210" s="15">
        <x:v>44173.62946875</x:v>
      </x:c>
      <x:c r="F210" t="s">
        <x:v>97</x:v>
      </x:c>
      <x:c r="G210" s="6">
        <x:v>254.2885310318</x:v>
      </x:c>
      <x:c r="H210" t="s">
        <x:v>98</x:v>
      </x:c>
      <x:c r="I210" s="6">
        <x:v>23.5814592253978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21.58</x:v>
      </x:c>
      <x:c r="S210" s="8">
        <x:v>5263.01585565092</x:v>
      </x:c>
      <x:c r="T210" s="12">
        <x:v>295752.998056346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2354784</x:v>
      </x:c>
      <x:c r="B211" s="1">
        <x:v>44181.4925408218</x:v>
      </x:c>
      <x:c r="C211" s="6">
        <x:v>10.4495709283333</x:v>
      </x:c>
      <x:c r="D211" s="14" t="s">
        <x:v>92</x:v>
      </x:c>
      <x:c r="E211" s="15">
        <x:v>44173.62946875</x:v>
      </x:c>
      <x:c r="F211" t="s">
        <x:v>97</x:v>
      </x:c>
      <x:c r="G211" s="6">
        <x:v>254.908337278922</x:v>
      </x:c>
      <x:c r="H211" t="s">
        <x:v>98</x:v>
      </x:c>
      <x:c r="I211" s="6">
        <x:v>23.5814592253978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21.552</x:v>
      </x:c>
      <x:c r="S211" s="8">
        <x:v>5263.25771584601</x:v>
      </x:c>
      <x:c r="T211" s="12">
        <x:v>295762.149098538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2354788</x:v>
      </x:c>
      <x:c r="B212" s="1">
        <x:v>44181.492575463</x:v>
      </x:c>
      <x:c r="C212" s="6">
        <x:v>10.499472355</x:v>
      </x:c>
      <x:c r="D212" s="14" t="s">
        <x:v>92</x:v>
      </x:c>
      <x:c r="E212" s="15">
        <x:v>44173.62946875</x:v>
      </x:c>
      <x:c r="F212" t="s">
        <x:v>97</x:v>
      </x:c>
      <x:c r="G212" s="6">
        <x:v>254.731392532086</x:v>
      </x:c>
      <x:c r="H212" t="s">
        <x:v>98</x:v>
      </x:c>
      <x:c r="I212" s="6">
        <x:v>23.5692924978098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21.564</x:v>
      </x:c>
      <x:c r="S212" s="8">
        <x:v>5262.84914336809</x:v>
      </x:c>
      <x:c r="T212" s="12">
        <x:v>295761.163651088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2354792</x:v>
      </x:c>
      <x:c r="B213" s="1">
        <x:v>44181.4926101505</x:v>
      </x:c>
      <x:c r="C213" s="6">
        <x:v>10.549400305</x:v>
      </x:c>
      <x:c r="D213" s="14" t="s">
        <x:v>92</x:v>
      </x:c>
      <x:c r="E213" s="15">
        <x:v>44173.62946875</x:v>
      </x:c>
      <x:c r="F213" t="s">
        <x:v>97</x:v>
      </x:c>
      <x:c r="G213" s="6">
        <x:v>254.931170775745</x:v>
      </x:c>
      <x:c r="H213" t="s">
        <x:v>98</x:v>
      </x:c>
      <x:c r="I213" s="6">
        <x:v>23.5571258142736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21.559</x:v>
      </x:c>
      <x:c r="S213" s="8">
        <x:v>5269.27884474817</x:v>
      </x:c>
      <x:c r="T213" s="12">
        <x:v>295760.352304164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2354796</x:v>
      </x:c>
      <x:c r="B214" s="1">
        <x:v>44181.4926447106</x:v>
      </x:c>
      <x:c r="C214" s="6">
        <x:v>10.5991902683333</x:v>
      </x:c>
      <x:c r="D214" s="14" t="s">
        <x:v>92</x:v>
      </x:c>
      <x:c r="E214" s="15">
        <x:v>44173.62946875</x:v>
      </x:c>
      <x:c r="F214" t="s">
        <x:v>97</x:v>
      </x:c>
      <x:c r="G214" s="6">
        <x:v>255.041403102389</x:v>
      </x:c>
      <x:c r="H214" t="s">
        <x:v>98</x:v>
      </x:c>
      <x:c r="I214" s="6">
        <x:v>23.5814592253978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21.546</x:v>
      </x:c>
      <x:c r="S214" s="8">
        <x:v>5267.30697612377</x:v>
      </x:c>
      <x:c r="T214" s="12">
        <x:v>295774.929462254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2354800</x:v>
      </x:c>
      <x:c r="B215" s="1">
        <x:v>44181.4926799421</x:v>
      </x:c>
      <x:c r="C215" s="6">
        <x:v>10.6499008266667</x:v>
      </x:c>
      <x:c r="D215" s="14" t="s">
        <x:v>92</x:v>
      </x:c>
      <x:c r="E215" s="15">
        <x:v>44173.62946875</x:v>
      </x:c>
      <x:c r="F215" t="s">
        <x:v>97</x:v>
      </x:c>
      <x:c r="G215" s="6">
        <x:v>254.531973427805</x:v>
      </x:c>
      <x:c r="H215" t="s">
        <x:v>98</x:v>
      </x:c>
      <x:c r="I215" s="6">
        <x:v>23.5753758560973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21.571</x:v>
      </x:c>
      <x:c r="S215" s="8">
        <x:v>5258.91605545796</x:v>
      </x:c>
      <x:c r="T215" s="12">
        <x:v>295771.779247768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2354804</x:v>
      </x:c>
      <x:c r="B216" s="1">
        <x:v>44181.4927145486</x:v>
      </x:c>
      <x:c r="C216" s="6">
        <x:v>10.6997848533333</x:v>
      </x:c>
      <x:c r="D216" s="14" t="s">
        <x:v>92</x:v>
      </x:c>
      <x:c r="E216" s="15">
        <x:v>44173.62946875</x:v>
      </x:c>
      <x:c r="F216" t="s">
        <x:v>97</x:v>
      </x:c>
      <x:c r="G216" s="6">
        <x:v>255.219253690743</x:v>
      </x:c>
      <x:c r="H216" t="s">
        <x:v>98</x:v>
      </x:c>
      <x:c r="I216" s="6">
        <x:v>23.5692924978098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21.542</x:v>
      </x:c>
      <x:c r="S216" s="8">
        <x:v>5263.57266406278</x:v>
      </x:c>
      <x:c r="T216" s="12">
        <x:v>295769.962101609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2354808</x:v>
      </x:c>
      <x:c r="B217" s="1">
        <x:v>44181.4927491898</x:v>
      </x:c>
      <x:c r="C217" s="6">
        <x:v>10.749632525</x:v>
      </x:c>
      <x:c r="D217" s="14" t="s">
        <x:v>92</x:v>
      </x:c>
      <x:c r="E217" s="15">
        <x:v>44173.62946875</x:v>
      </x:c>
      <x:c r="F217" t="s">
        <x:v>97</x:v>
      </x:c>
      <x:c r="G217" s="6">
        <x:v>254.775359860492</x:v>
      </x:c>
      <x:c r="H217" t="s">
        <x:v>98</x:v>
      </x:c>
      <x:c r="I217" s="6">
        <x:v>23.5814592253978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21.558</x:v>
      </x:c>
      <x:c r="S217" s="8">
        <x:v>5263.15017937585</x:v>
      </x:c>
      <x:c r="T217" s="12">
        <x:v>295769.350908042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2354812</x:v>
      </x:c>
      <x:c r="B218" s="1">
        <x:v>44181.4927838773</x:v>
      </x:c>
      <x:c r="C218" s="6">
        <x:v>10.7995859416667</x:v>
      </x:c>
      <x:c r="D218" s="14" t="s">
        <x:v>92</x:v>
      </x:c>
      <x:c r="E218" s="15">
        <x:v>44173.62946875</x:v>
      </x:c>
      <x:c r="F218" t="s">
        <x:v>97</x:v>
      </x:c>
      <x:c r="G218" s="6">
        <x:v>255.68605012214</x:v>
      </x:c>
      <x:c r="H218" t="s">
        <x:v>98</x:v>
      </x:c>
      <x:c r="I218" s="6">
        <x:v>23.5692924978098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21.521</x:v>
      </x:c>
      <x:c r="S218" s="8">
        <x:v>5263.86967001791</x:v>
      </x:c>
      <x:c r="T218" s="12">
        <x:v>295785.136395702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2354816</x:v>
      </x:c>
      <x:c r="B219" s="1">
        <x:v>44181.4928184838</x:v>
      </x:c>
      <x:c r="C219" s="6">
        <x:v>10.8494156616667</x:v>
      </x:c>
      <x:c r="D219" s="14" t="s">
        <x:v>92</x:v>
      </x:c>
      <x:c r="E219" s="15">
        <x:v>44173.62946875</x:v>
      </x:c>
      <x:c r="F219" t="s">
        <x:v>97</x:v>
      </x:c>
      <x:c r="G219" s="6">
        <x:v>253.847409955984</x:v>
      </x:c>
      <x:c r="H219" t="s">
        <x:v>98</x:v>
      </x:c>
      <x:c r="I219" s="6">
        <x:v>23.5692924978098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21.604</x:v>
      </x:c>
      <x:c r="S219" s="8">
        <x:v>5260.64605696053</x:v>
      </x:c>
      <x:c r="T219" s="12">
        <x:v>295769.32454936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2354820</x:v>
      </x:c>
      <x:c r="B220" s="1">
        <x:v>44181.4928531597</x:v>
      </x:c>
      <x:c r="C220" s="6">
        <x:v>10.8993811266667</x:v>
      </x:c>
      <x:c r="D220" s="14" t="s">
        <x:v>92</x:v>
      </x:c>
      <x:c r="E220" s="15">
        <x:v>44173.62946875</x:v>
      </x:c>
      <x:c r="F220" t="s">
        <x:v>97</x:v>
      </x:c>
      <x:c r="G220" s="6">
        <x:v>254.399440604007</x:v>
      </x:c>
      <x:c r="H220" t="s">
        <x:v>98</x:v>
      </x:c>
      <x:c r="I220" s="6">
        <x:v>23.5692924978098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21.579</x:v>
      </x:c>
      <x:c r="S220" s="8">
        <x:v>5262.54224090079</x:v>
      </x:c>
      <x:c r="T220" s="12">
        <x:v>295772.714109902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2354824</x:v>
      </x:c>
      <x:c r="B221" s="1">
        <x:v>44181.4928878125</x:v>
      </x:c>
      <x:c r="C221" s="6">
        <x:v>10.9492855433333</x:v>
      </x:c>
      <x:c r="D221" s="14" t="s">
        <x:v>92</x:v>
      </x:c>
      <x:c r="E221" s="15">
        <x:v>44173.62946875</x:v>
      </x:c>
      <x:c r="F221" t="s">
        <x:v>97</x:v>
      </x:c>
      <x:c r="G221" s="6">
        <x:v>254.576413053008</x:v>
      </x:c>
      <x:c r="H221" t="s">
        <x:v>98</x:v>
      </x:c>
      <x:c r="I221" s="6">
        <x:v>23.5692924978098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21.571</x:v>
      </x:c>
      <x:c r="S221" s="8">
        <x:v>5269.53674600012</x:v>
      </x:c>
      <x:c r="T221" s="12">
        <x:v>295761.224987351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2354828</x:v>
      </x:c>
      <x:c r="B222" s="1">
        <x:v>44181.4929230671</x:v>
      </x:c>
      <x:c r="C222" s="6">
        <x:v>11.0000253766667</x:v>
      </x:c>
      <x:c r="D222" s="14" t="s">
        <x:v>92</x:v>
      </x:c>
      <x:c r="E222" s="15">
        <x:v>44173.62946875</x:v>
      </x:c>
      <x:c r="F222" t="s">
        <x:v>97</x:v>
      </x:c>
      <x:c r="G222" s="6">
        <x:v>254.510030024576</x:v>
      </x:c>
      <x:c r="H222" t="s">
        <x:v>98</x:v>
      </x:c>
      <x:c r="I222" s="6">
        <x:v>23.5692924978098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21.574</x:v>
      </x:c>
      <x:c r="S222" s="8">
        <x:v>5264.63889952411</x:v>
      </x:c>
      <x:c r="T222" s="12">
        <x:v>295765.389579474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2354832</x:v>
      </x:c>
      <x:c r="B223" s="1">
        <x:v>44181.4929577199</x:v>
      </x:c>
      <x:c r="C223" s="6">
        <x:v>11.0499437716667</x:v>
      </x:c>
      <x:c r="D223" s="14" t="s">
        <x:v>92</x:v>
      </x:c>
      <x:c r="E223" s="15">
        <x:v>44173.62946875</x:v>
      </x:c>
      <x:c r="F223" t="s">
        <x:v>97</x:v>
      </x:c>
      <x:c r="G223" s="6">
        <x:v>254.509669913023</x:v>
      </x:c>
      <x:c r="H223" t="s">
        <x:v>98</x:v>
      </x:c>
      <x:c r="I223" s="6">
        <x:v>23.5814592253978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21.57</x:v>
      </x:c>
      <x:c r="S223" s="8">
        <x:v>5263.96878931792</x:v>
      </x:c>
      <x:c r="T223" s="12">
        <x:v>295768.446208402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2354836</x:v>
      </x:c>
      <x:c r="B224" s="1">
        <x:v>44181.4929923611</x:v>
      </x:c>
      <x:c r="C224" s="6">
        <x:v>11.09981821</x:v>
      </x:c>
      <x:c r="D224" s="14" t="s">
        <x:v>92</x:v>
      </x:c>
      <x:c r="E224" s="15">
        <x:v>44173.62946875</x:v>
      </x:c>
      <x:c r="F224" t="s">
        <x:v>97</x:v>
      </x:c>
      <x:c r="G224" s="6">
        <x:v>253.363126364134</x:v>
      </x:c>
      <x:c r="H224" t="s">
        <x:v>98</x:v>
      </x:c>
      <x:c r="I224" s="6">
        <x:v>23.5632091505349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21.628</x:v>
      </x:c>
      <x:c r="S224" s="8">
        <x:v>5264.44937904869</x:v>
      </x:c>
      <x:c r="T224" s="12">
        <x:v>295764.358842072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2354840</x:v>
      </x:c>
      <x:c r="B225" s="1">
        <x:v>44181.4930270023</x:v>
      </x:c>
      <x:c r="C225" s="6">
        <x:v>11.1496808283333</x:v>
      </x:c>
      <x:c r="D225" s="14" t="s">
        <x:v>92</x:v>
      </x:c>
      <x:c r="E225" s="15">
        <x:v>44173.62946875</x:v>
      </x:c>
      <x:c r="F225" t="s">
        <x:v>97</x:v>
      </x:c>
      <x:c r="G225" s="6">
        <x:v>254.067835067074</x:v>
      </x:c>
      <x:c r="H225" t="s">
        <x:v>98</x:v>
      </x:c>
      <x:c r="I225" s="6">
        <x:v>23.5753758560973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21.592</x:v>
      </x:c>
      <x:c r="S225" s="8">
        <x:v>5266.25225971218</x:v>
      </x:c>
      <x:c r="T225" s="12">
        <x:v>295773.484023639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2354844</x:v>
      </x:c>
      <x:c r="B226" s="1">
        <x:v>44181.4930616088</x:v>
      </x:c>
      <x:c r="C226" s="6">
        <x:v>11.1995279233333</x:v>
      </x:c>
      <x:c r="D226" s="14" t="s">
        <x:v>92</x:v>
      </x:c>
      <x:c r="E226" s="15">
        <x:v>44173.62946875</x:v>
      </x:c>
      <x:c r="F226" t="s">
        <x:v>97</x:v>
      </x:c>
      <x:c r="G226" s="6">
        <x:v>255.330016053629</x:v>
      </x:c>
      <x:c r="H226" t="s">
        <x:v>98</x:v>
      </x:c>
      <x:c r="I226" s="6">
        <x:v>23.5814592253978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21.533</x:v>
      </x:c>
      <x:c r="S226" s="8">
        <x:v>5269.95876157061</x:v>
      </x:c>
      <x:c r="T226" s="12">
        <x:v>295762.17437504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2354848</x:v>
      </x:c>
      <x:c r="B227" s="1">
        <x:v>44181.4930962616</x:v>
      </x:c>
      <x:c r="C227" s="6">
        <x:v>11.2493920816667</x:v>
      </x:c>
      <x:c r="D227" s="14" t="s">
        <x:v>92</x:v>
      </x:c>
      <x:c r="E227" s="15">
        <x:v>44173.62946875</x:v>
      </x:c>
      <x:c r="F227" t="s">
        <x:v>97</x:v>
      </x:c>
      <x:c r="G227" s="6">
        <x:v>255.019864239337</x:v>
      </x:c>
      <x:c r="H227" t="s">
        <x:v>98</x:v>
      </x:c>
      <x:c r="I227" s="6">
        <x:v>23.5571258142736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21.555</x:v>
      </x:c>
      <x:c r="S227" s="8">
        <x:v>5266.29077847103</x:v>
      </x:c>
      <x:c r="T227" s="12">
        <x:v>295769.557467209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2354852</x:v>
      </x:c>
      <x:c r="B228" s="1">
        <x:v>44181.4931308218</x:v>
      </x:c>
      <x:c r="C228" s="6">
        <x:v>11.29920156</x:v>
      </x:c>
      <x:c r="D228" s="14" t="s">
        <x:v>92</x:v>
      </x:c>
      <x:c r="E228" s="15">
        <x:v>44173.62946875</x:v>
      </x:c>
      <x:c r="F228" t="s">
        <x:v>97</x:v>
      </x:c>
      <x:c r="G228" s="6">
        <x:v>253.846585472235</x:v>
      </x:c>
      <x:c r="H228" t="s">
        <x:v>98</x:v>
      </x:c>
      <x:c r="I228" s="6">
        <x:v>23.5936259970395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21.596</x:v>
      </x:c>
      <x:c r="S228" s="8">
        <x:v>5266.1522063019</x:v>
      </x:c>
      <x:c r="T228" s="12">
        <x:v>295772.928727324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2354856</x:v>
      </x:c>
      <x:c r="B229" s="1">
        <x:v>44181.4931660532</x:v>
      </x:c>
      <x:c r="C229" s="6">
        <x:v>11.34990408</x:v>
      </x:c>
      <x:c r="D229" s="14" t="s">
        <x:v>92</x:v>
      </x:c>
      <x:c r="E229" s="15">
        <x:v>44173.62946875</x:v>
      </x:c>
      <x:c r="F229" t="s">
        <x:v>97</x:v>
      </x:c>
      <x:c r="G229" s="6">
        <x:v>254.001617546905</x:v>
      </x:c>
      <x:c r="H229" t="s">
        <x:v>98</x:v>
      </x:c>
      <x:c r="I229" s="6">
        <x:v>23.5753758560973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21.595</x:v>
      </x:c>
      <x:c r="S229" s="8">
        <x:v>5260.55402229994</x:v>
      </x:c>
      <x:c r="T229" s="12">
        <x:v>295757.177207434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2354860</x:v>
      </x:c>
      <x:c r="B230" s="1">
        <x:v>44181.4932006134</x:v>
      </x:c>
      <x:c r="C230" s="6">
        <x:v>11.3996959183333</x:v>
      </x:c>
      <x:c r="D230" s="14" t="s">
        <x:v>92</x:v>
      </x:c>
      <x:c r="E230" s="15">
        <x:v>44173.62946875</x:v>
      </x:c>
      <x:c r="F230" t="s">
        <x:v>97</x:v>
      </x:c>
      <x:c r="G230" s="6">
        <x:v>254.067636666506</x:v>
      </x:c>
      <x:c r="H230" t="s">
        <x:v>98</x:v>
      </x:c>
      <x:c r="I230" s="6">
        <x:v>23.5814592253978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21.59</x:v>
      </x:c>
      <x:c r="S230" s="8">
        <x:v>5262.51578113786</x:v>
      </x:c>
      <x:c r="T230" s="12">
        <x:v>295765.609238396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2354864</x:v>
      </x:c>
      <x:c r="B231" s="1">
        <x:v>44181.4932352662</x:v>
      </x:c>
      <x:c r="C231" s="6">
        <x:v>11.4496234466667</x:v>
      </x:c>
      <x:c r="D231" s="14" t="s">
        <x:v>92</x:v>
      </x:c>
      <x:c r="E231" s="15">
        <x:v>44173.62946875</x:v>
      </x:c>
      <x:c r="F231" t="s">
        <x:v>97</x:v>
      </x:c>
      <x:c r="G231" s="6">
        <x:v>254.686757321887</x:v>
      </x:c>
      <x:c r="H231" t="s">
        <x:v>98</x:v>
      </x:c>
      <x:c r="I231" s="6">
        <x:v>23.5814592253978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21.562</x:v>
      </x:c>
      <x:c r="S231" s="8">
        <x:v>5264.46098740139</x:v>
      </x:c>
      <x:c r="T231" s="12">
        <x:v>295776.552004038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2354868</x:v>
      </x:c>
      <x:c r="B232" s="1">
        <x:v>44181.4932698727</x:v>
      </x:c>
      <x:c r="C232" s="6">
        <x:v>11.49944405</x:v>
      </x:c>
      <x:c r="D232" s="14" t="s">
        <x:v>92</x:v>
      </x:c>
      <x:c r="E232" s="15">
        <x:v>44173.62946875</x:v>
      </x:c>
      <x:c r="F232" t="s">
        <x:v>97</x:v>
      </x:c>
      <x:c r="G232" s="6">
        <x:v>255.352234279423</x:v>
      </x:c>
      <x:c r="H232" t="s">
        <x:v>98</x:v>
      </x:c>
      <x:c r="I232" s="6">
        <x:v>23.5814592253978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21.532</x:v>
      </x:c>
      <x:c r="S232" s="8">
        <x:v>5263.5498705144</x:v>
      </x:c>
      <x:c r="T232" s="12">
        <x:v>295766.027052071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2354872</x:v>
      </x:c>
      <x:c r="B233" s="1">
        <x:v>44181.4933045486</x:v>
      </x:c>
      <x:c r="C233" s="6">
        <x:v>11.5493621383333</x:v>
      </x:c>
      <x:c r="D233" s="14" t="s">
        <x:v>92</x:v>
      </x:c>
      <x:c r="E233" s="15">
        <x:v>44173.62946875</x:v>
      </x:c>
      <x:c r="F233" t="s">
        <x:v>97</x:v>
      </x:c>
      <x:c r="G233" s="6">
        <x:v>253.71492858558</x:v>
      </x:c>
      <x:c r="H233" t="s">
        <x:v>98</x:v>
      </x:c>
      <x:c r="I233" s="6">
        <x:v>23.5753758560973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21.608</x:v>
      </x:c>
      <x:c r="S233" s="8">
        <x:v>5263.04717258054</x:v>
      </x:c>
      <x:c r="T233" s="12">
        <x:v>295768.152765947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2354876</x:v>
      </x:c>
      <x:c r="B234" s="1">
        <x:v>44181.4933391551</x:v>
      </x:c>
      <x:c r="C234" s="6">
        <x:v>11.5991949483333</x:v>
      </x:c>
      <x:c r="D234" s="14" t="s">
        <x:v>92</x:v>
      </x:c>
      <x:c r="E234" s="15">
        <x:v>44173.62946875</x:v>
      </x:c>
      <x:c r="F234" t="s">
        <x:v>97</x:v>
      </x:c>
      <x:c r="G234" s="6">
        <x:v>254.199957551168</x:v>
      </x:c>
      <x:c r="H234" t="s">
        <x:v>98</x:v>
      </x:c>
      <x:c r="I234" s="6">
        <x:v>23.5875426057123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21.582</x:v>
      </x:c>
      <x:c r="S234" s="8">
        <x:v>5262.10887138446</x:v>
      </x:c>
      <x:c r="T234" s="12">
        <x:v>295764.092080611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2354880</x:v>
      </x:c>
      <x:c r="B235" s="1">
        <x:v>44181.4933743403</x:v>
      </x:c>
      <x:c r="C235" s="6">
        <x:v>11.6498900966667</x:v>
      </x:c>
      <x:c r="D235" s="14" t="s">
        <x:v>92</x:v>
      </x:c>
      <x:c r="E235" s="15">
        <x:v>44173.62946875</x:v>
      </x:c>
      <x:c r="F235" t="s">
        <x:v>97</x:v>
      </x:c>
      <x:c r="G235" s="6">
        <x:v>254.731220275291</x:v>
      </x:c>
      <x:c r="H235" t="s">
        <x:v>98</x:v>
      </x:c>
      <x:c r="I235" s="6">
        <x:v>23.5753758560973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21.562</x:v>
      </x:c>
      <x:c r="S235" s="8">
        <x:v>5263.4347781454</x:v>
      </x:c>
      <x:c r="T235" s="12">
        <x:v>295767.157360806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2354884</x:v>
      </x:c>
      <x:c r="B236" s="1">
        <x:v>44181.493408912</x:v>
      </x:c>
      <x:c r="C236" s="6">
        <x:v>11.6996734383333</x:v>
      </x:c>
      <x:c r="D236" s="14" t="s">
        <x:v>92</x:v>
      </x:c>
      <x:c r="E236" s="15">
        <x:v>44173.62946875</x:v>
      </x:c>
      <x:c r="F236" t="s">
        <x:v>97</x:v>
      </x:c>
      <x:c r="G236" s="6">
        <x:v>254.200737097026</x:v>
      </x:c>
      <x:c r="H236" t="s">
        <x:v>98</x:v>
      </x:c>
      <x:c r="I236" s="6">
        <x:v>23.5632091505349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21.59</x:v>
      </x:c>
      <x:c r="S236" s="8">
        <x:v>5262.10608853955</x:v>
      </x:c>
      <x:c r="T236" s="12">
        <x:v>295765.491494904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2354888</x:v>
      </x:c>
      <x:c r="B237" s="1">
        <x:v>44181.4934435185</x:v>
      </x:c>
      <x:c r="C237" s="6">
        <x:v>11.7494609883333</x:v>
      </x:c>
      <x:c r="D237" s="14" t="s">
        <x:v>92</x:v>
      </x:c>
      <x:c r="E237" s="15">
        <x:v>44173.62946875</x:v>
      </x:c>
      <x:c r="F237" t="s">
        <x:v>97</x:v>
      </x:c>
      <x:c r="G237" s="6">
        <x:v>253.9795499206</x:v>
      </x:c>
      <x:c r="H237" t="s">
        <x:v>98</x:v>
      </x:c>
      <x:c r="I237" s="6">
        <x:v>23.5753758560973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21.596</x:v>
      </x:c>
      <x:c r="S237" s="8">
        <x:v>5267.89553151323</x:v>
      </x:c>
      <x:c r="T237" s="12">
        <x:v>295766.092286637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2354892</x:v>
      </x:c>
      <x:c r="B238" s="1">
        <x:v>44181.4934781597</x:v>
      </x:c>
      <x:c r="C238" s="6">
        <x:v>11.7993483216667</x:v>
      </x:c>
      <x:c r="D238" s="14" t="s">
        <x:v>92</x:v>
      </x:c>
      <x:c r="E238" s="15">
        <x:v>44173.62946875</x:v>
      </x:c>
      <x:c r="F238" t="s">
        <x:v>97</x:v>
      </x:c>
      <x:c r="G238" s="6">
        <x:v>255.55256879418</x:v>
      </x:c>
      <x:c r="H238" t="s">
        <x:v>98</x:v>
      </x:c>
      <x:c r="I238" s="6">
        <x:v>23.5692924978098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21.527</x:v>
      </x:c>
      <x:c r="S238" s="8">
        <x:v>5269.22222193672</x:v>
      </x:c>
      <x:c r="T238" s="12">
        <x:v>295770.583488468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2354896</x:v>
      </x:c>
      <x:c r="B239" s="1">
        <x:v>44181.4935127662</x:v>
      </x:c>
      <x:c r="C239" s="6">
        <x:v>11.8491905666667</x:v>
      </x:c>
      <x:c r="D239" s="14" t="s">
        <x:v>92</x:v>
      </x:c>
      <x:c r="E239" s="15">
        <x:v>44173.62946875</x:v>
      </x:c>
      <x:c r="F239" t="s">
        <x:v>97</x:v>
      </x:c>
      <x:c r="G239" s="6">
        <x:v>254.886168238813</x:v>
      </x:c>
      <x:c r="H239" t="s">
        <x:v>98</x:v>
      </x:c>
      <x:c r="I239" s="6">
        <x:v>23.5814592253978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21.553</x:v>
      </x:c>
      <x:c r="S239" s="8">
        <x:v>5267.58440355532</x:v>
      </x:c>
      <x:c r="T239" s="12">
        <x:v>295775.446431542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2354900</x:v>
      </x:c>
      <x:c r="B240" s="1">
        <x:v>44181.4935479977</x:v>
      </x:c>
      <x:c r="C240" s="6">
        <x:v>11.899924595</x:v>
      </x:c>
      <x:c r="D240" s="14" t="s">
        <x:v>92</x:v>
      </x:c>
      <x:c r="E240" s="15">
        <x:v>44173.62946875</x:v>
      </x:c>
      <x:c r="F240" t="s">
        <x:v>97</x:v>
      </x:c>
      <x:c r="G240" s="6">
        <x:v>254.067636666506</x:v>
      </x:c>
      <x:c r="H240" t="s">
        <x:v>98</x:v>
      </x:c>
      <x:c r="I240" s="6">
        <x:v>23.5814592253978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21.59</x:v>
      </x:c>
      <x:c r="S240" s="8">
        <x:v>5263.71231506213</x:v>
      </x:c>
      <x:c r="T240" s="12">
        <x:v>295774.536093516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2354904</x:v>
      </x:c>
      <x:c r="B241" s="1">
        <x:v>44181.4935826389</x:v>
      </x:c>
      <x:c r="C241" s="6">
        <x:v>11.94982496</x:v>
      </x:c>
      <x:c r="D241" s="14" t="s">
        <x:v>92</x:v>
      </x:c>
      <x:c r="E241" s="15">
        <x:v>44173.62946875</x:v>
      </x:c>
      <x:c r="F241" t="s">
        <x:v>97</x:v>
      </x:c>
      <x:c r="G241" s="6">
        <x:v>253.868641626011</x:v>
      </x:c>
      <x:c r="H241" t="s">
        <x:v>98</x:v>
      </x:c>
      <x:c r="I241" s="6">
        <x:v>23.5936259970395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21.595</x:v>
      </x:c>
      <x:c r="S241" s="8">
        <x:v>5265.133181366</x:v>
      </x:c>
      <x:c r="T241" s="12">
        <x:v>295777.748068005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2354908</x:v>
      </x:c>
      <x:c r="B242" s="1">
        <x:v>44181.4936172454</x:v>
      </x:c>
      <x:c r="C242" s="6">
        <x:v>11.99966559</x:v>
      </x:c>
      <x:c r="D242" s="14" t="s">
        <x:v>92</x:v>
      </x:c>
      <x:c r="E242" s="15">
        <x:v>44173.62946875</x:v>
      </x:c>
      <x:c r="F242" t="s">
        <x:v>97</x:v>
      </x:c>
      <x:c r="G242" s="6">
        <x:v>254.576059314138</x:v>
      </x:c>
      <x:c r="H242" t="s">
        <x:v>98</x:v>
      </x:c>
      <x:c r="I242" s="6">
        <x:v>23.5814592253978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21.567</x:v>
      </x:c>
      <x:c r="S242" s="8">
        <x:v>5264.6180862604</x:v>
      </x:c>
      <x:c r="T242" s="12">
        <x:v>295779.136090188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2354912</x:v>
      </x:c>
      <x:c r="B243" s="1">
        <x:v>44181.4936518866</x:v>
      </x:c>
      <x:c r="C243" s="6">
        <x:v>12.0495381383333</x:v>
      </x:c>
      <x:c r="D243" s="14" t="s">
        <x:v>92</x:v>
      </x:c>
      <x:c r="E243" s="15">
        <x:v>44173.62946875</x:v>
      </x:c>
      <x:c r="F243" t="s">
        <x:v>97</x:v>
      </x:c>
      <x:c r="G243" s="6">
        <x:v>254.864327709487</x:v>
      </x:c>
      <x:c r="H243" t="s">
        <x:v>98</x:v>
      </x:c>
      <x:c r="I243" s="6">
        <x:v>23.5692924978098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21.558</x:v>
      </x:c>
      <x:c r="S243" s="8">
        <x:v>5258.82794698294</x:v>
      </x:c>
      <x:c r="T243" s="12">
        <x:v>295783.24106635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2354916</x:v>
      </x:c>
      <x:c r="B244" s="1">
        <x:v>44181.4936864931</x:v>
      </x:c>
      <x:c r="C244" s="6">
        <x:v>12.09936145</x:v>
      </x:c>
      <x:c r="D244" s="14" t="s">
        <x:v>92</x:v>
      </x:c>
      <x:c r="E244" s="15">
        <x:v>44173.62946875</x:v>
      </x:c>
      <x:c r="F244" t="s">
        <x:v>97</x:v>
      </x:c>
      <x:c r="G244" s="6">
        <x:v>254.997516376839</x:v>
      </x:c>
      <x:c r="H244" t="s">
        <x:v>98</x:v>
      </x:c>
      <x:c r="I244" s="6">
        <x:v>23.5632091505349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21.554</x:v>
      </x:c>
      <x:c r="S244" s="8">
        <x:v>5265.66511541583</x:v>
      </x:c>
      <x:c r="T244" s="12">
        <x:v>295781.517028227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2354920</x:v>
      </x:c>
      <x:c r="B245" s="1">
        <x:v>44181.4937210995</x:v>
      </x:c>
      <x:c r="C245" s="6">
        <x:v>12.14917837</x:v>
      </x:c>
      <x:c r="D245" s="14" t="s">
        <x:v>92</x:v>
      </x:c>
      <x:c r="E245" s="15">
        <x:v>44173.62946875</x:v>
      </x:c>
      <x:c r="F245" t="s">
        <x:v>97</x:v>
      </x:c>
      <x:c r="G245" s="6">
        <x:v>257.092984600304</x:v>
      </x:c>
      <x:c r="H245" t="s">
        <x:v>98</x:v>
      </x:c>
      <x:c r="I245" s="6">
        <x:v>23.5692924978098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21.458</x:v>
      </x:c>
      <x:c r="S245" s="8">
        <x:v>5260.30650673661</x:v>
      </x:c>
      <x:c r="T245" s="12">
        <x:v>295780.903978008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2354924</x:v>
      </x:c>
      <x:c r="B246" s="1">
        <x:v>44181.493756331</x:v>
      </x:c>
      <x:c r="C246" s="6">
        <x:v>12.1999152316667</x:v>
      </x:c>
      <x:c r="D246" s="14" t="s">
        <x:v>92</x:v>
      </x:c>
      <x:c r="E246" s="15">
        <x:v>44173.62946875</x:v>
      </x:c>
      <x:c r="F246" t="s">
        <x:v>97</x:v>
      </x:c>
      <x:c r="G246" s="6">
        <x:v>255.196902551435</x:v>
      </x:c>
      <x:c r="H246" t="s">
        <x:v>98</x:v>
      </x:c>
      <x:c r="I246" s="6">
        <x:v>23.5753758560973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21.541</x:v>
      </x:c>
      <x:c r="S246" s="8">
        <x:v>5262.95614937057</x:v>
      </x:c>
      <x:c r="T246" s="12">
        <x:v>295786.418717455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2354928</x:v>
      </x:c>
      <x:c r="B247" s="1">
        <x:v>44181.4937909375</x:v>
      </x:c>
      <x:c r="C247" s="6">
        <x:v>12.2497270816667</x:v>
      </x:c>
      <x:c r="D247" s="14" t="s">
        <x:v>92</x:v>
      </x:c>
      <x:c r="E247" s="15">
        <x:v>44173.62946875</x:v>
      </x:c>
      <x:c r="F247" t="s">
        <x:v>97</x:v>
      </x:c>
      <x:c r="G247" s="6">
        <x:v>253.802885661313</x:v>
      </x:c>
      <x:c r="H247" t="s">
        <x:v>98</x:v>
      </x:c>
      <x:c r="I247" s="6">
        <x:v>23.5814592253978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21.602</x:v>
      </x:c>
      <x:c r="S247" s="8">
        <x:v>5264.71070422261</x:v>
      </x:c>
      <x:c r="T247" s="12">
        <x:v>295768.459109113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2354932</x:v>
      </x:c>
      <x:c r="B248" s="1">
        <x:v>44181.493825544</x:v>
      </x:c>
      <x:c r="C248" s="6">
        <x:v>12.2995662883333</x:v>
      </x:c>
      <x:c r="D248" s="14" t="s">
        <x:v>92</x:v>
      </x:c>
      <x:c r="E248" s="15">
        <x:v>44173.62946875</x:v>
      </x:c>
      <x:c r="F248" t="s">
        <x:v>97</x:v>
      </x:c>
      <x:c r="G248" s="6">
        <x:v>254.288718861478</x:v>
      </x:c>
      <x:c r="H248" t="s">
        <x:v>98</x:v>
      </x:c>
      <x:c r="I248" s="6">
        <x:v>23.5753758560973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21.582</x:v>
      </x:c>
      <x:c r="S248" s="8">
        <x:v>5261.34051059288</x:v>
      </x:c>
      <x:c r="T248" s="12">
        <x:v>295775.419301461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2354936</x:v>
      </x:c>
      <x:c r="B249" s="1">
        <x:v>44181.4938601505</x:v>
      </x:c>
      <x:c r="C249" s="6">
        <x:v>12.3494425483333</x:v>
      </x:c>
      <x:c r="D249" s="14" t="s">
        <x:v>92</x:v>
      </x:c>
      <x:c r="E249" s="15">
        <x:v>44173.62946875</x:v>
      </x:c>
      <x:c r="F249" t="s">
        <x:v>97</x:v>
      </x:c>
      <x:c r="G249" s="6">
        <x:v>254.001415981452</x:v>
      </x:c>
      <x:c r="H249" t="s">
        <x:v>98</x:v>
      </x:c>
      <x:c r="I249" s="6">
        <x:v>23.5814592253978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21.593</x:v>
      </x:c>
      <x:c r="S249" s="8">
        <x:v>5260.01265449806</x:v>
      </x:c>
      <x:c r="T249" s="12">
        <x:v>295774.093804972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2354940</x:v>
      </x:c>
      <x:c r="B250" s="1">
        <x:v>44181.4938948264</x:v>
      </x:c>
      <x:c r="C250" s="6">
        <x:v>12.3993701366667</x:v>
      </x:c>
      <x:c r="D250" s="14" t="s">
        <x:v>92</x:v>
      </x:c>
      <x:c r="E250" s="15">
        <x:v>44173.62946875</x:v>
      </x:c>
      <x:c r="F250" t="s">
        <x:v>97</x:v>
      </x:c>
      <x:c r="G250" s="6">
        <x:v>254.111795996298</x:v>
      </x:c>
      <x:c r="H250" t="s">
        <x:v>98</x:v>
      </x:c>
      <x:c r="I250" s="6">
        <x:v>23.5814592253978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21.588</x:v>
      </x:c>
      <x:c r="S250" s="8">
        <x:v>5261.3198692628</x:v>
      </x:c>
      <x:c r="T250" s="12">
        <x:v>295768.383673079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2354944</x:v>
      </x:c>
      <x:c r="B251" s="1">
        <x:v>44181.4939294792</x:v>
      </x:c>
      <x:c r="C251" s="6">
        <x:v>12.449263555</x:v>
      </x:c>
      <x:c r="D251" s="14" t="s">
        <x:v>92</x:v>
      </x:c>
      <x:c r="E251" s="15">
        <x:v>44173.62946875</x:v>
      </x:c>
      <x:c r="F251" t="s">
        <x:v>97</x:v>
      </x:c>
      <x:c r="G251" s="6">
        <x:v>255.596922212853</x:v>
      </x:c>
      <x:c r="H251" t="s">
        <x:v>98</x:v>
      </x:c>
      <x:c r="I251" s="6">
        <x:v>23.5753758560973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21.523</x:v>
      </x:c>
      <x:c r="S251" s="8">
        <x:v>5262.71952656776</x:v>
      </x:c>
      <x:c r="T251" s="12">
        <x:v>295771.389862768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2354948</x:v>
      </x:c>
      <x:c r="B252" s="1">
        <x:v>44181.4939647338</x:v>
      </x:c>
      <x:c r="C252" s="6">
        <x:v>12.5000118916667</x:v>
      </x:c>
      <x:c r="D252" s="14" t="s">
        <x:v>92</x:v>
      </x:c>
      <x:c r="E252" s="15">
        <x:v>44173.62946875</x:v>
      </x:c>
      <x:c r="F252" t="s">
        <x:v>97</x:v>
      </x:c>
      <x:c r="G252" s="6">
        <x:v>254.443482962697</x:v>
      </x:c>
      <x:c r="H252" t="s">
        <x:v>98</x:v>
      </x:c>
      <x:c r="I252" s="6">
        <x:v>23.5753758560973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21.575</x:v>
      </x:c>
      <x:c r="S252" s="8">
        <x:v>5258.29642569192</x:v>
      </x:c>
      <x:c r="T252" s="12">
        <x:v>295776.538922399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2354952</x:v>
      </x:c>
      <x:c r="B253" s="1">
        <x:v>44181.4939993056</x:v>
      </x:c>
      <x:c r="C253" s="6">
        <x:v>12.5497982066667</x:v>
      </x:c>
      <x:c r="D253" s="14" t="s">
        <x:v>92</x:v>
      </x:c>
      <x:c r="E253" s="15">
        <x:v>44173.62946875</x:v>
      </x:c>
      <x:c r="F253" t="s">
        <x:v>97</x:v>
      </x:c>
      <x:c r="G253" s="6">
        <x:v>254.532155251961</x:v>
      </x:c>
      <x:c r="H253" t="s">
        <x:v>98</x:v>
      </x:c>
      <x:c r="I253" s="6">
        <x:v>23.5692924978098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21.573</x:v>
      </x:c>
      <x:c r="S253" s="8">
        <x:v>5262.17009083259</x:v>
      </x:c>
      <x:c r="T253" s="12">
        <x:v>295780.265655976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2354956</x:v>
      </x:c>
      <x:c r="B254" s="1">
        <x:v>44181.494033912</x:v>
      </x:c>
      <x:c r="C254" s="6">
        <x:v>12.5996346833333</x:v>
      </x:c>
      <x:c r="D254" s="14" t="s">
        <x:v>92</x:v>
      </x:c>
      <x:c r="E254" s="15">
        <x:v>44173.62946875</x:v>
      </x:c>
      <x:c r="F254" t="s">
        <x:v>97</x:v>
      </x:c>
      <x:c r="G254" s="6">
        <x:v>255.330153759646</x:v>
      </x:c>
      <x:c r="H254" t="s">
        <x:v>98</x:v>
      </x:c>
      <x:c r="I254" s="6">
        <x:v>23.5753758560973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21.535</x:v>
      </x:c>
      <x:c r="S254" s="8">
        <x:v>5264.37099342533</x:v>
      </x:c>
      <x:c r="T254" s="12">
        <x:v>295774.95571946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2354960</x:v>
      </x:c>
      <x:c r="B255" s="1">
        <x:v>44181.4940685532</x:v>
      </x:c>
      <x:c r="C255" s="6">
        <x:v>12.6495425683333</x:v>
      </x:c>
      <x:c r="D255" s="14" t="s">
        <x:v>92</x:v>
      </x:c>
      <x:c r="E255" s="15">
        <x:v>44173.62946875</x:v>
      </x:c>
      <x:c r="F255" t="s">
        <x:v>97</x:v>
      </x:c>
      <x:c r="G255" s="6">
        <x:v>254.090115445213</x:v>
      </x:c>
      <x:c r="H255" t="s">
        <x:v>98</x:v>
      </x:c>
      <x:c r="I255" s="6">
        <x:v>23.5692924978098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21.593</x:v>
      </x:c>
      <x:c r="S255" s="8">
        <x:v>5262.1592222737</x:v>
      </x:c>
      <x:c r="T255" s="12">
        <x:v>295785.991820695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2354964</x:v>
      </x:c>
      <x:c r="B256" s="1">
        <x:v>44181.494103206</x:v>
      </x:c>
      <x:c r="C256" s="6">
        <x:v>12.6994247583333</x:v>
      </x:c>
      <x:c r="D256" s="14" t="s">
        <x:v>92</x:v>
      </x:c>
      <x:c r="E256" s="15">
        <x:v>44173.62946875</x:v>
      </x:c>
      <x:c r="F256" t="s">
        <x:v>97</x:v>
      </x:c>
      <x:c r="G256" s="6">
        <x:v>254.930508774727</x:v>
      </x:c>
      <x:c r="H256" t="s">
        <x:v>98</x:v>
      </x:c>
      <x:c r="I256" s="6">
        <x:v>23.5814592253978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21.551</x:v>
      </x:c>
      <x:c r="S256" s="8">
        <x:v>5259.81422819069</x:v>
      </x:c>
      <x:c r="T256" s="12">
        <x:v>295780.086647663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2354968</x:v>
      </x:c>
      <x:c r="B257" s="1">
        <x:v>44181.4941378125</x:v>
      </x:c>
      <x:c r="C257" s="6">
        <x:v>12.7492552066667</x:v>
      </x:c>
      <x:c r="D257" s="14" t="s">
        <x:v>92</x:v>
      </x:c>
      <x:c r="E257" s="15">
        <x:v>44173.62946875</x:v>
      </x:c>
      <x:c r="F257" t="s">
        <x:v>97</x:v>
      </x:c>
      <x:c r="G257" s="6">
        <x:v>254.930357460346</x:v>
      </x:c>
      <x:c r="H257" t="s">
        <x:v>98</x:v>
      </x:c>
      <x:c r="I257" s="6">
        <x:v>23.5875426057123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21.549</x:v>
      </x:c>
      <x:c r="S257" s="8">
        <x:v>5261.20735366619</x:v>
      </x:c>
      <x:c r="T257" s="12">
        <x:v>295787.552096718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2354972</x:v>
      </x:c>
      <x:c r="B258" s="1">
        <x:v>44181.4941730324</x:v>
      </x:c>
      <x:c r="C258" s="6">
        <x:v>12.79997944</x:v>
      </x:c>
      <x:c r="D258" s="14" t="s">
        <x:v>92</x:v>
      </x:c>
      <x:c r="E258" s="15">
        <x:v>44173.62946875</x:v>
      </x:c>
      <x:c r="F258" t="s">
        <x:v>97</x:v>
      </x:c>
      <x:c r="G258" s="6">
        <x:v>254.99768718999</x:v>
      </x:c>
      <x:c r="H258" t="s">
        <x:v>98</x:v>
      </x:c>
      <x:c r="I258" s="6">
        <x:v>23.5571258142736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21.556</x:v>
      </x:c>
      <x:c r="S258" s="8">
        <x:v>5260.3523632148</x:v>
      </x:c>
      <x:c r="T258" s="12">
        <x:v>295770.178097567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2354976</x:v>
      </x:c>
      <x:c r="B259" s="1">
        <x:v>44181.4942077199</x:v>
      </x:c>
      <x:c r="C259" s="6">
        <x:v>12.8499112516667</x:v>
      </x:c>
      <x:c r="D259" s="14" t="s">
        <x:v>92</x:v>
      </x:c>
      <x:c r="E259" s="15">
        <x:v>44173.62946875</x:v>
      </x:c>
      <x:c r="F259" t="s">
        <x:v>97</x:v>
      </x:c>
      <x:c r="G259" s="6">
        <x:v>255.374878709465</x:v>
      </x:c>
      <x:c r="H259" t="s">
        <x:v>98</x:v>
      </x:c>
      <x:c r="I259" s="6">
        <x:v>23.5632091505349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21.537</x:v>
      </x:c>
      <x:c r="S259" s="8">
        <x:v>5257.03337176452</x:v>
      </x:c>
      <x:c r="T259" s="12">
        <x:v>295767.941256865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2354980</x:v>
      </x:c>
      <x:c r="B260" s="1">
        <x:v>44181.4942422454</x:v>
      </x:c>
      <x:c r="C260" s="6">
        <x:v>12.899660205</x:v>
      </x:c>
      <x:c r="D260" s="14" t="s">
        <x:v>92</x:v>
      </x:c>
      <x:c r="E260" s="15">
        <x:v>44173.62946875</x:v>
      </x:c>
      <x:c r="F260" t="s">
        <x:v>97</x:v>
      </x:c>
      <x:c r="G260" s="6">
        <x:v>255.308389538105</x:v>
      </x:c>
      <x:c r="H260" t="s">
        <x:v>98</x:v>
      </x:c>
      <x:c r="I260" s="6">
        <x:v>23.5571258142736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21.542</x:v>
      </x:c>
      <x:c r="S260" s="8">
        <x:v>5264.52854646444</x:v>
      </x:c>
      <x:c r="T260" s="12">
        <x:v>295775.466208296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2354984</x:v>
      </x:c>
      <x:c r="B261" s="1">
        <x:v>44181.4942768171</x:v>
      </x:c>
      <x:c r="C261" s="6">
        <x:v>12.9494348133333</x:v>
      </x:c>
      <x:c r="D261" s="14" t="s">
        <x:v>92</x:v>
      </x:c>
      <x:c r="E261" s="15">
        <x:v>44173.62946875</x:v>
      </x:c>
      <x:c r="F261" t="s">
        <x:v>97</x:v>
      </x:c>
      <x:c r="G261" s="6">
        <x:v>254.753901652576</x:v>
      </x:c>
      <x:c r="H261" t="s">
        <x:v>98</x:v>
      </x:c>
      <x:c r="I261" s="6">
        <x:v>23.5571258142736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21.567</x:v>
      </x:c>
      <x:c r="S261" s="8">
        <x:v>5258.84073195433</x:v>
      </x:c>
      <x:c r="T261" s="12">
        <x:v>295781.203205303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2354988</x:v>
      </x:c>
      <x:c r="B262" s="1">
        <x:v>44181.4943115393</x:v>
      </x:c>
      <x:c r="C262" s="6">
        <x:v>12.999407655</x:v>
      </x:c>
      <x:c r="D262" s="14" t="s">
        <x:v>92</x:v>
      </x:c>
      <x:c r="E262" s="15">
        <x:v>44173.62946875</x:v>
      </x:c>
      <x:c r="F262" t="s">
        <x:v>97</x:v>
      </x:c>
      <x:c r="G262" s="6">
        <x:v>254.002480228932</x:v>
      </x:c>
      <x:c r="H262" t="s">
        <x:v>98</x:v>
      </x:c>
      <x:c r="I262" s="6">
        <x:v>23.5510424890253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21.603</x:v>
      </x:c>
      <x:c r="S262" s="8">
        <x:v>5255.94985833222</x:v>
      </x:c>
      <x:c r="T262" s="12">
        <x:v>295775.573950156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2354992</x:v>
      </x:c>
      <x:c r="B263" s="1">
        <x:v>44181.4943460995</x:v>
      </x:c>
      <x:c r="C263" s="6">
        <x:v>13.0492161816667</x:v>
      </x:c>
      <x:c r="D263" s="14" t="s">
        <x:v>92</x:v>
      </x:c>
      <x:c r="E263" s="15">
        <x:v>44173.62946875</x:v>
      </x:c>
      <x:c r="F263" t="s">
        <x:v>97</x:v>
      </x:c>
      <x:c r="G263" s="6">
        <x:v>256.176350594884</x:v>
      </x:c>
      <x:c r="H263" t="s">
        <x:v>98</x:v>
      </x:c>
      <x:c r="I263" s="6">
        <x:v>23.5632091505349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21.501</x:v>
      </x:c>
      <x:c r="S263" s="8">
        <x:v>5259.46875997196</x:v>
      </x:c>
      <x:c r="T263" s="12">
        <x:v>295779.507077063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2354996</x:v>
      </x:c>
      <x:c r="B264" s="1">
        <x:v>44181.4943812847</x:v>
      </x:c>
      <x:c r="C264" s="6">
        <x:v>13.099841135</x:v>
      </x:c>
      <x:c r="D264" s="14" t="s">
        <x:v>92</x:v>
      </x:c>
      <x:c r="E264" s="15">
        <x:v>44173.62946875</x:v>
      </x:c>
      <x:c r="F264" t="s">
        <x:v>97</x:v>
      </x:c>
      <x:c r="G264" s="6">
        <x:v>254.399069884459</x:v>
      </x:c>
      <x:c r="H264" t="s">
        <x:v>98</x:v>
      </x:c>
      <x:c r="I264" s="6">
        <x:v>23.5814592253978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21.575</x:v>
      </x:c>
      <x:c r="S264" s="8">
        <x:v>5264.16673115311</x:v>
      </x:c>
      <x:c r="T264" s="12">
        <x:v>295779.078300589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2355000</x:v>
      </x:c>
      <x:c r="B265" s="1">
        <x:v>44181.4944158912</x:v>
      </x:c>
      <x:c r="C265" s="6">
        <x:v>13.1497046333333</x:v>
      </x:c>
      <x:c r="D265" s="14" t="s">
        <x:v>92</x:v>
      </x:c>
      <x:c r="E265" s="15">
        <x:v>44173.62946875</x:v>
      </x:c>
      <x:c r="F265" t="s">
        <x:v>97</x:v>
      </x:c>
      <x:c r="G265" s="6">
        <x:v>255.019530425306</x:v>
      </x:c>
      <x:c r="H265" t="s">
        <x:v>98</x:v>
      </x:c>
      <x:c r="I265" s="6">
        <x:v>23.5692924978098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21.551</x:v>
      </x:c>
      <x:c r="S265" s="8">
        <x:v>5257.59070200715</x:v>
      </x:c>
      <x:c r="T265" s="12">
        <x:v>295770.500784681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2355004</x:v>
      </x:c>
      <x:c r="B266" s="1">
        <x:v>44181.494450544</x:v>
      </x:c>
      <x:c r="C266" s="6">
        <x:v>13.199600175</x:v>
      </x:c>
      <x:c r="D266" s="14" t="s">
        <x:v>92</x:v>
      </x:c>
      <x:c r="E266" s="15">
        <x:v>44173.62946875</x:v>
      </x:c>
      <x:c r="F266" t="s">
        <x:v>97</x:v>
      </x:c>
      <x:c r="G266" s="6">
        <x:v>253.252684623789</x:v>
      </x:c>
      <x:c r="H266" t="s">
        <x:v>98</x:v>
      </x:c>
      <x:c r="I266" s="6">
        <x:v>23.5753758560973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21.629</x:v>
      </x:c>
      <x:c r="S266" s="8">
        <x:v>5256.24831579752</x:v>
      </x:c>
      <x:c r="T266" s="12">
        <x:v>295763.084445651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2355008</x:v>
      </x:c>
      <x:c r="B267" s="1">
        <x:v>44181.4944851852</x:v>
      </x:c>
      <x:c r="C267" s="6">
        <x:v>13.2495022516667</x:v>
      </x:c>
      <x:c r="D267" s="14" t="s">
        <x:v>92</x:v>
      </x:c>
      <x:c r="E267" s="15">
        <x:v>44173.62946875</x:v>
      </x:c>
      <x:c r="F267" t="s">
        <x:v>97</x:v>
      </x:c>
      <x:c r="G267" s="6">
        <x:v>254.886662630361</x:v>
      </x:c>
      <x:c r="H267" t="s">
        <x:v>98</x:v>
      </x:c>
      <x:c r="I267" s="6">
        <x:v>23.5632091505349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21.559</x:v>
      </x:c>
      <x:c r="S267" s="8">
        <x:v>5259.6921933298</x:v>
      </x:c>
      <x:c r="T267" s="12">
        <x:v>295777.161969927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2355012</x:v>
      </x:c>
      <x:c r="B268" s="1">
        <x:v>44181.4945198264</x:v>
      </x:c>
      <x:c r="C268" s="6">
        <x:v>13.29937406</x:v>
      </x:c>
      <x:c r="D268" s="14" t="s">
        <x:v>92</x:v>
      </x:c>
      <x:c r="E268" s="15">
        <x:v>44173.62946875</x:v>
      </x:c>
      <x:c r="F268" t="s">
        <x:v>97</x:v>
      </x:c>
      <x:c r="G268" s="6">
        <x:v>255.908601132315</x:v>
      </x:c>
      <x:c r="H268" t="s">
        <x:v>98</x:v>
      </x:c>
      <x:c r="I268" s="6">
        <x:v>23.5753758560973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21.509</x:v>
      </x:c>
      <x:c r="S268" s="8">
        <x:v>5262.06477628973</x:v>
      </x:c>
      <x:c r="T268" s="12">
        <x:v>295775.794035539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2355016</x:v>
      </x:c>
      <x:c r="B269" s="1">
        <x:v>44181.4945544792</x:v>
      </x:c>
      <x:c r="C269" s="6">
        <x:v>13.3492419583333</x:v>
      </x:c>
      <x:c r="D269" s="14" t="s">
        <x:v>92</x:v>
      </x:c>
      <x:c r="E269" s="15">
        <x:v>44173.62946875</x:v>
      </x:c>
      <x:c r="F269" t="s">
        <x:v>97</x:v>
      </x:c>
      <x:c r="G269" s="6">
        <x:v>255.330153759646</x:v>
      </x:c>
      <x:c r="H269" t="s">
        <x:v>98</x:v>
      </x:c>
      <x:c r="I269" s="6">
        <x:v>23.5753758560973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21.535</x:v>
      </x:c>
      <x:c r="S269" s="8">
        <x:v>5260.90445305354</x:v>
      </x:c>
      <x:c r="T269" s="12">
        <x:v>295769.584549733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2355020</x:v>
      </x:c>
      <x:c r="B270" s="1">
        <x:v>44181.4945896181</x:v>
      </x:c>
      <x:c r="C270" s="6">
        <x:v>13.3998882016667</x:v>
      </x:c>
      <x:c r="D270" s="14" t="s">
        <x:v>92</x:v>
      </x:c>
      <x:c r="E270" s="15">
        <x:v>44173.62946875</x:v>
      </x:c>
      <x:c r="F270" t="s">
        <x:v>97</x:v>
      </x:c>
      <x:c r="G270" s="6">
        <x:v>255.263815992124</x:v>
      </x:c>
      <x:c r="H270" t="s">
        <x:v>98</x:v>
      </x:c>
      <x:c r="I270" s="6">
        <x:v>23.5632091505349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21.542</x:v>
      </x:c>
      <x:c r="S270" s="8">
        <x:v>5256.98889919877</x:v>
      </x:c>
      <x:c r="T270" s="12">
        <x:v>295766.155093231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2355024</x:v>
      </x:c>
      <x:c r="B271" s="1">
        <x:v>44181.4946243056</x:v>
      </x:c>
      <x:c r="C271" s="6">
        <x:v>13.4498071183333</x:v>
      </x:c>
      <x:c r="D271" s="14" t="s">
        <x:v>92</x:v>
      </x:c>
      <x:c r="E271" s="15">
        <x:v>44173.62946875</x:v>
      </x:c>
      <x:c r="F271" t="s">
        <x:v>97</x:v>
      </x:c>
      <x:c r="G271" s="6">
        <x:v>254.798023813354</x:v>
      </x:c>
      <x:c r="H271" t="s">
        <x:v>98</x:v>
      </x:c>
      <x:c r="I271" s="6">
        <x:v>23.5632091505349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21.563</x:v>
      </x:c>
      <x:c r="S271" s="8">
        <x:v>5258.00221440005</x:v>
      </x:c>
      <x:c r="T271" s="12">
        <x:v>295771.918456381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2355028</x:v>
      </x:c>
      <x:c r="B272" s="1">
        <x:v>44181.494658912</x:v>
      </x:c>
      <x:c r="C272" s="6">
        <x:v>13.49963537</x:v>
      </x:c>
      <x:c r="D272" s="14" t="s">
        <x:v>92</x:v>
      </x:c>
      <x:c r="E272" s="15">
        <x:v>44173.62946875</x:v>
      </x:c>
      <x:c r="F272" t="s">
        <x:v>97</x:v>
      </x:c>
      <x:c r="G272" s="6">
        <x:v>254.642305581514</x:v>
      </x:c>
      <x:c r="H272" t="s">
        <x:v>98</x:v>
      </x:c>
      <x:c r="I272" s="6">
        <x:v>23.5875426057123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21.562</x:v>
      </x:c>
      <x:c r="S272" s="8">
        <x:v>5260.51647392854</x:v>
      </x:c>
      <x:c r="T272" s="12">
        <x:v>295770.909762531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2355032</x:v>
      </x:c>
      <x:c r="B273" s="1">
        <x:v>44181.4946935532</x:v>
      </x:c>
      <x:c r="C273" s="6">
        <x:v>13.5495517983333</x:v>
      </x:c>
      <x:c r="D273" s="14" t="s">
        <x:v>92</x:v>
      </x:c>
      <x:c r="E273" s="15">
        <x:v>44173.62946875</x:v>
      </x:c>
      <x:c r="F273" t="s">
        <x:v>97</x:v>
      </x:c>
      <x:c r="G273" s="6">
        <x:v>255.263517079194</x:v>
      </x:c>
      <x:c r="H273" t="s">
        <x:v>98</x:v>
      </x:c>
      <x:c r="I273" s="6">
        <x:v>23.5753758560973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21.538</x:v>
      </x:c>
      <x:c r="S273" s="8">
        <x:v>5261.56455763028</x:v>
      </x:c>
      <x:c r="T273" s="12">
        <x:v>295767.737617157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2355036</x:v>
      </x:c>
      <x:c r="B274" s="1">
        <x:v>44181.4947282407</x:v>
      </x:c>
      <x:c r="C274" s="6">
        <x:v>13.5994569633333</x:v>
      </x:c>
      <x:c r="D274" s="14" t="s">
        <x:v>92</x:v>
      </x:c>
      <x:c r="E274" s="15">
        <x:v>44173.62946875</x:v>
      </x:c>
      <x:c r="F274" t="s">
        <x:v>97</x:v>
      </x:c>
      <x:c r="G274" s="6">
        <x:v>254.553593843604</x:v>
      </x:c>
      <x:c r="H274" t="s">
        <x:v>98</x:v>
      </x:c>
      <x:c r="I274" s="6">
        <x:v>23.5936259970395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21.564</x:v>
      </x:c>
      <x:c r="S274" s="8">
        <x:v>5262.02647239835</x:v>
      </x:c>
      <x:c r="T274" s="12">
        <x:v>295763.224894922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2355040</x:v>
      </x:c>
      <x:c r="B275" s="1">
        <x:v>44181.4947629282</x:v>
      </x:c>
      <x:c r="C275" s="6">
        <x:v>13.6494392133333</x:v>
      </x:c>
      <x:c r="D275" s="14" t="s">
        <x:v>92</x:v>
      </x:c>
      <x:c r="E275" s="15">
        <x:v>44173.62946875</x:v>
      </x:c>
      <x:c r="F275" t="s">
        <x:v>97</x:v>
      </x:c>
      <x:c r="G275" s="6">
        <x:v>254.200533737387</x:v>
      </x:c>
      <x:c r="H275" t="s">
        <x:v>98</x:v>
      </x:c>
      <x:c r="I275" s="6">
        <x:v>23.5692924978098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21.588</x:v>
      </x:c>
      <x:c r="S275" s="8">
        <x:v>5257.87804652729</x:v>
      </x:c>
      <x:c r="T275" s="12">
        <x:v>295775.644744521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2355044</x:v>
      </x:c>
      <x:c r="B276" s="1">
        <x:v>44181.4947975347</x:v>
      </x:c>
      <x:c r="C276" s="6">
        <x:v>13.6992703533333</x:v>
      </x:c>
      <x:c r="D276" s="14" t="s">
        <x:v>92</x:v>
      </x:c>
      <x:c r="E276" s="15">
        <x:v>44173.62946875</x:v>
      </x:c>
      <x:c r="F276" t="s">
        <x:v>97</x:v>
      </x:c>
      <x:c r="G276" s="6">
        <x:v>255.730969914827</x:v>
      </x:c>
      <x:c r="H276" t="s">
        <x:v>98</x:v>
      </x:c>
      <x:c r="I276" s="6">
        <x:v>23.5510424890253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21.525</x:v>
      </x:c>
      <x:c r="S276" s="8">
        <x:v>5255.9148036769</x:v>
      </x:c>
      <x:c r="T276" s="12">
        <x:v>295782.042039233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2355048</x:v>
      </x:c>
      <x:c r="B277" s="1">
        <x:v>44181.4948327546</x:v>
      </x:c>
      <x:c r="C277" s="6">
        <x:v>13.7499650016667</x:v>
      </x:c>
      <x:c r="D277" s="14" t="s">
        <x:v>92</x:v>
      </x:c>
      <x:c r="E277" s="15">
        <x:v>44173.62946875</x:v>
      </x:c>
      <x:c r="F277" t="s">
        <x:v>97</x:v>
      </x:c>
      <x:c r="G277" s="6">
        <x:v>255.219104933242</x:v>
      </x:c>
      <x:c r="H277" t="s">
        <x:v>98</x:v>
      </x:c>
      <x:c r="I277" s="6">
        <x:v>23.5753758560973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21.54</x:v>
      </x:c>
      <x:c r="S277" s="8">
        <x:v>5257.10738739331</x:v>
      </x:c>
      <x:c r="T277" s="12">
        <x:v>295765.344409381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2355052</x:v>
      </x:c>
      <x:c r="B278" s="1">
        <x:v>44181.4948673264</x:v>
      </x:c>
      <x:c r="C278" s="6">
        <x:v>13.799763435</x:v>
      </x:c>
      <x:c r="D278" s="14" t="s">
        <x:v>92</x:v>
      </x:c>
      <x:c r="E278" s="15">
        <x:v>44173.62946875</x:v>
      </x:c>
      <x:c r="F278" t="s">
        <x:v>97</x:v>
      </x:c>
      <x:c r="G278" s="6">
        <x:v>255.70843644694</x:v>
      </x:c>
      <x:c r="H278" t="s">
        <x:v>98</x:v>
      </x:c>
      <x:c r="I278" s="6">
        <x:v>23.5632091505349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21.522</x:v>
      </x:c>
      <x:c r="S278" s="8">
        <x:v>5260.11004171582</x:v>
      </x:c>
      <x:c r="T278" s="12">
        <x:v>295777.610446201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2355056</x:v>
      </x:c>
      <x:c r="B279" s="1">
        <x:v>44181.4949019329</x:v>
      </x:c>
      <x:c r="C279" s="6">
        <x:v>13.849600175</x:v>
      </x:c>
      <x:c r="D279" s="14" t="s">
        <x:v>92</x:v>
      </x:c>
      <x:c r="E279" s="15">
        <x:v>44173.62946875</x:v>
      </x:c>
      <x:c r="F279" t="s">
        <x:v>97</x:v>
      </x:c>
      <x:c r="G279" s="6">
        <x:v>255.130162805542</x:v>
      </x:c>
      <x:c r="H279" t="s">
        <x:v>98</x:v>
      </x:c>
      <x:c r="I279" s="6">
        <x:v>23.5814592253978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21.542</x:v>
      </x:c>
      <x:c r="S279" s="8">
        <x:v>5261.83991290647</x:v>
      </x:c>
      <x:c r="T279" s="12">
        <x:v>295765.726157248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2355060</x:v>
      </x:c>
      <x:c r="B280" s="1">
        <x:v>44181.4949365741</x:v>
      </x:c>
      <x:c r="C280" s="6">
        <x:v>13.89948277</x:v>
      </x:c>
      <x:c r="D280" s="14" t="s">
        <x:v>92</x:v>
      </x:c>
      <x:c r="E280" s="15">
        <x:v>44173.62946875</x:v>
      </x:c>
      <x:c r="F280" t="s">
        <x:v>97</x:v>
      </x:c>
      <x:c r="G280" s="6">
        <x:v>254.842516588199</x:v>
      </x:c>
      <x:c r="H280" t="s">
        <x:v>98</x:v>
      </x:c>
      <x:c r="I280" s="6">
        <x:v>23.5571258142736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21.563</x:v>
      </x:c>
      <x:c r="S280" s="8">
        <x:v>5258.32860081977</x:v>
      </x:c>
      <x:c r="T280" s="12">
        <x:v>295781.063129626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2355064</x:v>
      </x:c>
      <x:c r="B281" s="1">
        <x:v>44181.4949712153</x:v>
      </x:c>
      <x:c r="C281" s="6">
        <x:v>13.9493788483333</x:v>
      </x:c>
      <x:c r="D281" s="14" t="s">
        <x:v>92</x:v>
      </x:c>
      <x:c r="E281" s="15">
        <x:v>44173.62946875</x:v>
      </x:c>
      <x:c r="F281" t="s">
        <x:v>97</x:v>
      </x:c>
      <x:c r="G281" s="6">
        <x:v>255.308389538105</x:v>
      </x:c>
      <x:c r="H281" t="s">
        <x:v>98</x:v>
      </x:c>
      <x:c r="I281" s="6">
        <x:v>23.5571258142736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21.542</x:v>
      </x:c>
      <x:c r="S281" s="8">
        <x:v>5256.08177232019</x:v>
      </x:c>
      <x:c r="T281" s="12">
        <x:v>295786.838400177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2355068</x:v>
      </x:c>
      <x:c r="B282" s="1">
        <x:v>44181.4950058681</x:v>
      </x:c>
      <x:c r="C282" s="6">
        <x:v>13.999230255</x:v>
      </x:c>
      <x:c r="D282" s="14" t="s">
        <x:v>92</x:v>
      </x:c>
      <x:c r="E282" s="15">
        <x:v>44173.62946875</x:v>
      </x:c>
      <x:c r="F282" t="s">
        <x:v>97</x:v>
      </x:c>
      <x:c r="G282" s="6">
        <x:v>255.15250516827</x:v>
      </x:c>
      <x:c r="H282" t="s">
        <x:v>98</x:v>
      </x:c>
      <x:c r="I282" s="6">
        <x:v>23.5753758560973</x:v>
      </x:c>
      <x:c r="J282" t="s">
        <x:v>93</x:v>
      </x:c>
      <x:c r="K282" s="6">
        <x:v>1001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21.543</x:v>
      </x:c>
      <x:c r="S282" s="8">
        <x:v>5260.84015132315</x:v>
      </x:c>
      <x:c r="T282" s="12">
        <x:v>295777.52917109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2355072</x:v>
      </x:c>
      <x:c r="B283" s="1">
        <x:v>44181.495041088</x:v>
      </x:c>
      <x:c r="C283" s="6">
        <x:v>14.0499625383333</x:v>
      </x:c>
      <x:c r="D283" s="14" t="s">
        <x:v>92</x:v>
      </x:c>
      <x:c r="E283" s="15">
        <x:v>44173.62946875</x:v>
      </x:c>
      <x:c r="F283" t="s">
        <x:v>97</x:v>
      </x:c>
      <x:c r="G283" s="6">
        <x:v>255.908716505013</x:v>
      </x:c>
      <x:c r="H283" t="s">
        <x:v>98</x:v>
      </x:c>
      <x:c r="I283" s="6">
        <x:v>23.5692924978098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21.511</x:v>
      </x:c>
      <x:c r="S283" s="8">
        <x:v>5255.8778090379</x:v>
      </x:c>
      <x:c r="T283" s="12">
        <x:v>295773.530036392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2355076</x:v>
      </x:c>
      <x:c r="B284" s="1">
        <x:v>44181.4950756944</x:v>
      </x:c>
      <x:c r="C284" s="6">
        <x:v>14.09981352</x:v>
      </x:c>
      <x:c r="D284" s="14" t="s">
        <x:v>92</x:v>
      </x:c>
      <x:c r="E284" s="15">
        <x:v>44173.62946875</x:v>
      </x:c>
      <x:c r="F284" t="s">
        <x:v>97</x:v>
      </x:c>
      <x:c r="G284" s="6">
        <x:v>256.064520173701</x:v>
      </x:c>
      <x:c r="H284" t="s">
        <x:v>98</x:v>
      </x:c>
      <x:c r="I284" s="6">
        <x:v>23.5814592253978</x:v>
      </x:c>
      <x:c r="J284" t="s">
        <x:v>93</x:v>
      </x:c>
      <x:c r="K284" s="6">
        <x:v>1001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</x:v>
      </x:c>
      <x:c r="S284" s="8">
        <x:v>5258.83036681906</x:v>
      </x:c>
      <x:c r="T284" s="12">
        <x:v>295784.561024609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2355080</x:v>
      </x:c>
      <x:c r="B285" s="1">
        <x:v>44181.4951103356</x:v>
      </x:c>
      <x:c r="C285" s="6">
        <x:v>14.1496801683333</x:v>
      </x:c>
      <x:c r="D285" s="14" t="s">
        <x:v>92</x:v>
      </x:c>
      <x:c r="E285" s="15">
        <x:v>44173.62946875</x:v>
      </x:c>
      <x:c r="F285" t="s">
        <x:v>97</x:v>
      </x:c>
      <x:c r="G285" s="6">
        <x:v>254.975013986142</x:v>
      </x:c>
      <x:c r="H285" t="s">
        <x:v>98</x:v>
      </x:c>
      <x:c r="I285" s="6">
        <x:v>23.5753758560973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21.551</x:v>
      </x:c>
      <x:c r="S285" s="8">
        <x:v>5259.08054190641</x:v>
      </x:c>
      <x:c r="T285" s="12">
        <x:v>295776.390296603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2355084</x:v>
      </x:c>
      <x:c r="B286" s="1">
        <x:v>44181.4951449884</x:v>
      </x:c>
      <x:c r="C286" s="6">
        <x:v>14.1995830783333</x:v>
      </x:c>
      <x:c r="D286" s="14" t="s">
        <x:v>92</x:v>
      </x:c>
      <x:c r="E286" s="15">
        <x:v>44173.62946875</x:v>
      </x:c>
      <x:c r="F286" t="s">
        <x:v>97</x:v>
      </x:c>
      <x:c r="G286" s="6">
        <x:v>255.752701163643</x:v>
      </x:c>
      <x:c r="H286" t="s">
        <x:v>98</x:v>
      </x:c>
      <x:c r="I286" s="6">
        <x:v>23.5753758560973</x:v>
      </x:c>
      <x:c r="J286" t="s">
        <x:v>93</x:v>
      </x:c>
      <x:c r="K286" s="6">
        <x:v>1001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21.516</x:v>
      </x:c>
      <x:c r="S286" s="8">
        <x:v>5258.23197227752</x:v>
      </x:c>
      <x:c r="T286" s="12">
        <x:v>295759.673199706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2355088</x:v>
      </x:c>
      <x:c r="B287" s="1">
        <x:v>44181.4951795949</x:v>
      </x:c>
      <x:c r="C287" s="6">
        <x:v>14.2494186</x:v>
      </x:c>
      <x:c r="D287" s="14" t="s">
        <x:v>92</x:v>
      </x:c>
      <x:c r="E287" s="15">
        <x:v>44173.62946875</x:v>
      </x:c>
      <x:c r="F287" t="s">
        <x:v>97</x:v>
      </x:c>
      <x:c r="G287" s="6">
        <x:v>254.930357460346</x:v>
      </x:c>
      <x:c r="H287" t="s">
        <x:v>98</x:v>
      </x:c>
      <x:c r="I287" s="6">
        <x:v>23.5875426057123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21.549</x:v>
      </x:c>
      <x:c r="S287" s="8">
        <x:v>5255.42383084318</x:v>
      </x:c>
      <x:c r="T287" s="12">
        <x:v>295765.373420081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2355092</x:v>
      </x:c>
      <x:c r="B288" s="1">
        <x:v>44181.4952141551</x:v>
      </x:c>
      <x:c r="C288" s="6">
        <x:v>14.2992213966667</x:v>
      </x:c>
      <x:c r="D288" s="14" t="s">
        <x:v>92</x:v>
      </x:c>
      <x:c r="E288" s="15">
        <x:v>44173.62946875</x:v>
      </x:c>
      <x:c r="F288" t="s">
        <x:v>97</x:v>
      </x:c>
      <x:c r="G288" s="6">
        <x:v>254.288348853575</x:v>
      </x:c>
      <x:c r="H288" t="s">
        <x:v>98</x:v>
      </x:c>
      <x:c r="I288" s="6">
        <x:v>23.5875426057123</x:v>
      </x:c>
      <x:c r="J288" t="s">
        <x:v>93</x:v>
      </x:c>
      <x:c r="K288" s="6">
        <x:v>1001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21.578</x:v>
      </x:c>
      <x:c r="S288" s="8">
        <x:v>5257.11767255692</x:v>
      </x:c>
      <x:c r="T288" s="12">
        <x:v>295765.518559882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2355096</x:v>
      </x:c>
      <x:c r="B289" s="1">
        <x:v>44181.4952493866</x:v>
      </x:c>
      <x:c r="C289" s="6">
        <x:v>14.3499305783333</x:v>
      </x:c>
      <x:c r="D289" s="14" t="s">
        <x:v>92</x:v>
      </x:c>
      <x:c r="E289" s="15">
        <x:v>44173.62946875</x:v>
      </x:c>
      <x:c r="F289" t="s">
        <x:v>97</x:v>
      </x:c>
      <x:c r="G289" s="6">
        <x:v>256.109027887863</x:v>
      </x:c>
      <x:c r="H289" t="s">
        <x:v>98</x:v>
      </x:c>
      <x:c r="I289" s="6">
        <x:v>23.5875426057123</x:v>
      </x:c>
      <x:c r="J289" t="s">
        <x:v>93</x:v>
      </x:c>
      <x:c r="K289" s="6">
        <x:v>1001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21.496</x:v>
      </x:c>
      <x:c r="S289" s="8">
        <x:v>5254.84050523717</x:v>
      </x:c>
      <x:c r="T289" s="12">
        <x:v>295759.576103247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2355100</x:v>
      </x:c>
      <x:c r="B290" s="1">
        <x:v>44181.4952840625</x:v>
      </x:c>
      <x:c r="C290" s="6">
        <x:v>14.399845415</x:v>
      </x:c>
      <x:c r="D290" s="14" t="s">
        <x:v>92</x:v>
      </x:c>
      <x:c r="E290" s="15">
        <x:v>44173.62946875</x:v>
      </x:c>
      <x:c r="F290" t="s">
        <x:v>97</x:v>
      </x:c>
      <x:c r="G290" s="6">
        <x:v>256.221082378264</x:v>
      </x:c>
      <x:c r="H290" t="s">
        <x:v>98</x:v>
      </x:c>
      <x:c r="I290" s="6">
        <x:v>23.5571258142736</x:v>
      </x:c>
      <x:c r="J290" t="s">
        <x:v>93</x:v>
      </x:c>
      <x:c r="K290" s="6">
        <x:v>1001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21.501</x:v>
      </x:c>
      <x:c r="S290" s="8">
        <x:v>5258.607414423</x:v>
      </x:c>
      <x:c r="T290" s="12">
        <x:v>295767.643676782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2355104</x:v>
      </x:c>
      <x:c r="B291" s="1">
        <x:v>44181.495318669</x:v>
      </x:c>
      <x:c r="C291" s="6">
        <x:v>14.4497128016667</x:v>
      </x:c>
      <x:c r="D291" s="14" t="s">
        <x:v>92</x:v>
      </x:c>
      <x:c r="E291" s="15">
        <x:v>44173.62946875</x:v>
      </x:c>
      <x:c r="F291" t="s">
        <x:v>97</x:v>
      </x:c>
      <x:c r="G291" s="6">
        <x:v>254.886662630361</x:v>
      </x:c>
      <x:c r="H291" t="s">
        <x:v>98</x:v>
      </x:c>
      <x:c r="I291" s="6">
        <x:v>23.5632091505349</x:v>
      </x:c>
      <x:c r="J291" t="s">
        <x:v>93</x:v>
      </x:c>
      <x:c r="K291" s="6">
        <x:v>1001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21.559</x:v>
      </x:c>
      <x:c r="S291" s="8">
        <x:v>5254.9160535681</x:v>
      </x:c>
      <x:c r="T291" s="12">
        <x:v>295758.771417954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2355108</x:v>
      </x:c>
      <x:c r="B292" s="1">
        <x:v>44181.4953533912</x:v>
      </x:c>
      <x:c r="C292" s="6">
        <x:v>14.499678655</x:v>
      </x:c>
      <x:c r="D292" s="14" t="s">
        <x:v>92</x:v>
      </x:c>
      <x:c r="E292" s="15">
        <x:v>44173.62946875</x:v>
      </x:c>
      <x:c r="F292" t="s">
        <x:v>97</x:v>
      </x:c>
      <x:c r="G292" s="6">
        <x:v>254.531973427805</x:v>
      </x:c>
      <x:c r="H292" t="s">
        <x:v>98</x:v>
      </x:c>
      <x:c r="I292" s="6">
        <x:v>23.5753758560973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21.571</x:v>
      </x:c>
      <x:c r="S292" s="8">
        <x:v>5256.45126217067</x:v>
      </x:c>
      <x:c r="T292" s="12">
        <x:v>295764.659878395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2355112</x:v>
      </x:c>
      <x:c r="B293" s="1">
        <x:v>44181.4953881134</x:v>
      </x:c>
      <x:c r="C293" s="6">
        <x:v>14.5497014816667</x:v>
      </x:c>
      <x:c r="D293" s="14" t="s">
        <x:v>92</x:v>
      </x:c>
      <x:c r="E293" s="15">
        <x:v>44173.62946875</x:v>
      </x:c>
      <x:c r="F293" t="s">
        <x:v>97</x:v>
      </x:c>
      <x:c r="G293" s="6">
        <x:v>254.311414910285</x:v>
      </x:c>
      <x:c r="H293" t="s">
        <x:v>98</x:v>
      </x:c>
      <x:c r="I293" s="6">
        <x:v>23.5571258142736</x:v>
      </x:c>
      <x:c r="J293" t="s">
        <x:v>93</x:v>
      </x:c>
      <x:c r="K293" s="6">
        <x:v>1001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21.587</x:v>
      </x:c>
      <x:c r="S293" s="8">
        <x:v>5261.06140206758</x:v>
      </x:c>
      <x:c r="T293" s="12">
        <x:v>295758.655823431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2355116</x:v>
      </x:c>
      <x:c r="B294" s="1">
        <x:v>44181.4954228009</x:v>
      </x:c>
      <x:c r="C294" s="6">
        <x:v>14.5996274183333</x:v>
      </x:c>
      <x:c r="D294" s="14" t="s">
        <x:v>92</x:v>
      </x:c>
      <x:c r="E294" s="15">
        <x:v>44173.62946875</x:v>
      </x:c>
      <x:c r="F294" t="s">
        <x:v>97</x:v>
      </x:c>
      <x:c r="G294" s="6">
        <x:v>255.041875066289</x:v>
      </x:c>
      <x:c r="H294" t="s">
        <x:v>98</x:v>
      </x:c>
      <x:c r="I294" s="6">
        <x:v>23.5632091505349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21.552</x:v>
      </x:c>
      <x:c r="S294" s="8">
        <x:v>5256.10018466221</x:v>
      </x:c>
      <x:c r="T294" s="12">
        <x:v>295753.497511213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2355120</x:v>
      </x:c>
      <x:c r="B295" s="1">
        <x:v>44181.4954574421</x:v>
      </x:c>
      <x:c r="C295" s="6">
        <x:v>14.6495172466667</x:v>
      </x:c>
      <x:c r="D295" s="14" t="s">
        <x:v>92</x:v>
      </x:c>
      <x:c r="E295" s="15">
        <x:v>44173.62946875</x:v>
      </x:c>
      <x:c r="F295" t="s">
        <x:v>97</x:v>
      </x:c>
      <x:c r="G295" s="6">
        <x:v>254.576598415593</x:v>
      </x:c>
      <x:c r="H295" t="s">
        <x:v>98</x:v>
      </x:c>
      <x:c r="I295" s="6">
        <x:v>23.5632091505349</x:v>
      </x:c>
      <x:c r="J295" t="s">
        <x:v>93</x:v>
      </x:c>
      <x:c r="K295" s="6">
        <x:v>1001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21.573</x:v>
      </x:c>
      <x:c r="S295" s="8">
        <x:v>5254.72102995315</x:v>
      </x:c>
      <x:c r="T295" s="12">
        <x:v>295770.903010954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2355124</x:v>
      </x:c>
      <x:c r="B296" s="1">
        <x:v>44181.4954920139</x:v>
      </x:c>
      <x:c r="C296" s="6">
        <x:v>14.6993357233333</x:v>
      </x:c>
      <x:c r="D296" s="14" t="s">
        <x:v>92</x:v>
      </x:c>
      <x:c r="E296" s="15">
        <x:v>44173.62946875</x:v>
      </x:c>
      <x:c r="F296" t="s">
        <x:v>97</x:v>
      </x:c>
      <x:c r="G296" s="6">
        <x:v>256.578200426234</x:v>
      </x:c>
      <x:c r="H296" t="s">
        <x:v>98</x:v>
      </x:c>
      <x:c r="I296" s="6">
        <x:v>23.5692924978098</x:v>
      </x:c>
      <x:c r="J296" t="s">
        <x:v>93</x:v>
      </x:c>
      <x:c r="K296" s="6">
        <x:v>1001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21.481</x:v>
      </x:c>
      <x:c r="S296" s="8">
        <x:v>5257.57229404336</x:v>
      </x:c>
      <x:c r="T296" s="12">
        <x:v>295765.940156882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2355128</x:v>
      </x:c>
      <x:c r="B297" s="1">
        <x:v>44181.4955266551</x:v>
      </x:c>
      <x:c r="C297" s="6">
        <x:v>14.7491966933333</x:v>
      </x:c>
      <x:c r="D297" s="14" t="s">
        <x:v>92</x:v>
      </x:c>
      <x:c r="E297" s="15">
        <x:v>44173.62946875</x:v>
      </x:c>
      <x:c r="F297" t="s">
        <x:v>97</x:v>
      </x:c>
      <x:c r="G297" s="6">
        <x:v>254.709608896703</x:v>
      </x:c>
      <x:c r="H297" t="s">
        <x:v>98</x:v>
      </x:c>
      <x:c r="I297" s="6">
        <x:v>23.5571258142736</x:v>
      </x:c>
      <x:c r="J297" t="s">
        <x:v>93</x:v>
      </x:c>
      <x:c r="K297" s="6">
        <x:v>1001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21.569</x:v>
      </x:c>
      <x:c r="S297" s="8">
        <x:v>5254.7804002053</x:v>
      </x:c>
      <x:c r="T297" s="12">
        <x:v>295763.664970014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2355132</x:v>
      </x:c>
      <x:c r="B298" s="1">
        <x:v>44181.4955618403</x:v>
      </x:c>
      <x:c r="C298" s="6">
        <x:v>14.7998827466667</x:v>
      </x:c>
      <x:c r="D298" s="14" t="s">
        <x:v>92</x:v>
      </x:c>
      <x:c r="E298" s="15">
        <x:v>44173.62946875</x:v>
      </x:c>
      <x:c r="F298" t="s">
        <x:v>97</x:v>
      </x:c>
      <x:c r="G298" s="6">
        <x:v>256.466658449912</x:v>
      </x:c>
      <x:c r="H298" t="s">
        <x:v>98</x:v>
      </x:c>
      <x:c r="I298" s="6">
        <x:v>23.5571258142736</x:v>
      </x:c>
      <x:c r="J298" t="s">
        <x:v>93</x:v>
      </x:c>
      <x:c r="K298" s="6">
        <x:v>1001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21.49</x:v>
      </x:c>
      <x:c r="S298" s="8">
        <x:v>5261.43197943432</x:v>
      </x:c>
      <x:c r="T298" s="12">
        <x:v>295767.513477562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2355136</x:v>
      </x:c>
      <x:c r="B299" s="1">
        <x:v>44181.4955964931</x:v>
      </x:c>
      <x:c r="C299" s="6">
        <x:v>14.8497588683333</x:v>
      </x:c>
      <x:c r="D299" s="14" t="s">
        <x:v>92</x:v>
      </x:c>
      <x:c r="E299" s="15">
        <x:v>44173.62946875</x:v>
      </x:c>
      <x:c r="F299" t="s">
        <x:v>97</x:v>
      </x:c>
      <x:c r="G299" s="6">
        <x:v>256.042434970281</x:v>
      </x:c>
      <x:c r="H299" t="s">
        <x:v>98</x:v>
      </x:c>
      <x:c r="I299" s="6">
        <x:v>23.5692924978098</x:v>
      </x:c>
      <x:c r="J299" t="s">
        <x:v>93</x:v>
      </x:c>
      <x:c r="K299" s="6">
        <x:v>1001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21.505</x:v>
      </x:c>
      <x:c r="S299" s="8">
        <x:v>5254.11509651802</x:v>
      </x:c>
      <x:c r="T299" s="12">
        <x:v>295752.451151449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2355140</x:v>
      </x:c>
      <x:c r="B300" s="1">
        <x:v>44181.4956311343</x:v>
      </x:c>
      <x:c r="C300" s="6">
        <x:v>14.8996456783333</x:v>
      </x:c>
      <x:c r="D300" s="14" t="s">
        <x:v>92</x:v>
      </x:c>
      <x:c r="E300" s="15">
        <x:v>44173.62946875</x:v>
      </x:c>
      <x:c r="F300" t="s">
        <x:v>97</x:v>
      </x:c>
      <x:c r="G300" s="6">
        <x:v>255.308389538105</x:v>
      </x:c>
      <x:c r="H300" t="s">
        <x:v>98</x:v>
      </x:c>
      <x:c r="I300" s="6">
        <x:v>23.5571258142736</x:v>
      </x:c>
      <x:c r="J300" t="s">
        <x:v>93</x:v>
      </x:c>
      <x:c r="K300" s="6">
        <x:v>1001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21.542</x:v>
      </x:c>
      <x:c r="S300" s="8">
        <x:v>5254.94856218808</x:v>
      </x:c>
      <x:c r="T300" s="12">
        <x:v>295750.913112577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2355144</x:v>
      </x:c>
      <x:c r="B301" s="1">
        <x:v>44181.4956658218</x:v>
      </x:c>
      <x:c r="C301" s="6">
        <x:v>14.9495693833333</x:v>
      </x:c>
      <x:c r="D301" s="14" t="s">
        <x:v>92</x:v>
      </x:c>
      <x:c r="E301" s="15">
        <x:v>44173.62946875</x:v>
      </x:c>
      <x:c r="F301" t="s">
        <x:v>97</x:v>
      </x:c>
      <x:c r="G301" s="6">
        <x:v>255.797749005698</x:v>
      </x:c>
      <x:c r="H301" t="s">
        <x:v>98</x:v>
      </x:c>
      <x:c r="I301" s="6">
        <x:v>23.5510424890253</x:v>
      </x:c>
      <x:c r="J301" t="s">
        <x:v>93</x:v>
      </x:c>
      <x:c r="K301" s="6">
        <x:v>1001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21.522</x:v>
      </x:c>
      <x:c r="S301" s="8">
        <x:v>5252.98048796894</x:v>
      </x:c>
      <x:c r="T301" s="12">
        <x:v>295767.231070185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2355148</x:v>
      </x:c>
      <x:c r="B302" s="1">
        <x:v>44181.4957004282</x:v>
      </x:c>
      <x:c r="C302" s="6">
        <x:v>14.9994365766667</x:v>
      </x:c>
      <x:c r="D302" s="14" t="s">
        <x:v>92</x:v>
      </x:c>
      <x:c r="E302" s="15">
        <x:v>44173.62946875</x:v>
      </x:c>
      <x:c r="F302" t="s">
        <x:v>97</x:v>
      </x:c>
      <x:c r="G302" s="6">
        <x:v>256.466874986749</x:v>
      </x:c>
      <x:c r="H302" t="s">
        <x:v>98</x:v>
      </x:c>
      <x:c r="I302" s="6">
        <x:v>23.5449591747906</x:v>
      </x:c>
      <x:c r="J302" t="s">
        <x:v>93</x:v>
      </x:c>
      <x:c r="K302" s="6">
        <x:v>1001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21.494</x:v>
      </x:c>
      <x:c r="S302" s="8">
        <x:v>5259.14472041387</x:v>
      </x:c>
      <x:c r="T302" s="12">
        <x:v>295758.932852992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2355152</x:v>
      </x:c>
      <x:c r="B303" s="1">
        <x:v>44181.4957350347</x:v>
      </x:c>
      <x:c r="C303" s="6">
        <x:v>15.0492624883333</x:v>
      </x:c>
      <x:c r="D303" s="14" t="s">
        <x:v>92</x:v>
      </x:c>
      <x:c r="E303" s="15">
        <x:v>44173.62946875</x:v>
      </x:c>
      <x:c r="F303" t="s">
        <x:v>97</x:v>
      </x:c>
      <x:c r="G303" s="6">
        <x:v>254.046175961552</x:v>
      </x:c>
      <x:c r="H303" t="s">
        <x:v>98</x:v>
      </x:c>
      <x:c r="I303" s="6">
        <x:v>23.5632091505349</x:v>
      </x:c>
      <x:c r="J303" t="s">
        <x:v>93</x:v>
      </x:c>
      <x:c r="K303" s="6">
        <x:v>1001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21.597</x:v>
      </x:c>
      <x:c r="S303" s="8">
        <x:v>5255.66195454124</x:v>
      </x:c>
      <x:c r="T303" s="12">
        <x:v>295764.226044827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2355156</x:v>
      </x:c>
      <x:c r="B304" s="1">
        <x:v>44181.4957702546</x:v>
      </x:c>
      <x:c r="C304" s="6">
        <x:v>15.1000028333333</x:v>
      </x:c>
      <x:c r="D304" s="14" t="s">
        <x:v>92</x:v>
      </x:c>
      <x:c r="E304" s="15">
        <x:v>44173.62946875</x:v>
      </x:c>
      <x:c r="F304" t="s">
        <x:v>97</x:v>
      </x:c>
      <x:c r="G304" s="6">
        <x:v>255.575238399881</x:v>
      </x:c>
      <x:c r="H304" t="s">
        <x:v>98</x:v>
      </x:c>
      <x:c r="I304" s="6">
        <x:v>23.5510424890253</x:v>
      </x:c>
      <x:c r="J304" t="s">
        <x:v>93</x:v>
      </x:c>
      <x:c r="K304" s="6">
        <x:v>1001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21.532</x:v>
      </x:c>
      <x:c r="S304" s="8">
        <x:v>5253.26004558413</x:v>
      </x:c>
      <x:c r="T304" s="12">
        <x:v>295760.289313905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2355160</x:v>
      </x:c>
      <x:c r="B305" s="1">
        <x:v>44181.4958048611</x:v>
      </x:c>
      <x:c r="C305" s="6">
        <x:v>15.1498292833333</x:v>
      </x:c>
      <x:c r="D305" s="14" t="s">
        <x:v>92</x:v>
      </x:c>
      <x:c r="E305" s="15">
        <x:v>44173.62946875</x:v>
      </x:c>
      <x:c r="F305" t="s">
        <x:v>97</x:v>
      </x:c>
      <x:c r="G305" s="6">
        <x:v>256.042927608646</x:v>
      </x:c>
      <x:c r="H305" t="s">
        <x:v>98</x:v>
      </x:c>
      <x:c r="I305" s="6">
        <x:v>23.5449591747906</x:v>
      </x:c>
      <x:c r="J305" t="s">
        <x:v>93</x:v>
      </x:c>
      <x:c r="K305" s="6">
        <x:v>1001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21.513</x:v>
      </x:c>
      <x:c r="S305" s="8">
        <x:v>5251.27372848271</x:v>
      </x:c>
      <x:c r="T305" s="12">
        <x:v>295753.522831411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2355164</x:v>
      </x:c>
      <x:c r="B306" s="1">
        <x:v>44181.4958395023</x:v>
      </x:c>
      <x:c r="C306" s="6">
        <x:v>15.1996939533333</x:v>
      </x:c>
      <x:c r="D306" s="14" t="s">
        <x:v>92</x:v>
      </x:c>
      <x:c r="E306" s="15">
        <x:v>44173.62946875</x:v>
      </x:c>
      <x:c r="F306" t="s">
        <x:v>97</x:v>
      </x:c>
      <x:c r="G306" s="6">
        <x:v>255.708572949354</x:v>
      </x:c>
      <x:c r="H306" t="s">
        <x:v>98</x:v>
      </x:c>
      <x:c r="I306" s="6">
        <x:v>23.5571258142736</x:v>
      </x:c>
      <x:c r="J306" t="s">
        <x:v>93</x:v>
      </x:c>
      <x:c r="K306" s="6">
        <x:v>1001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21.524</x:v>
      </x:c>
      <x:c r="S306" s="8">
        <x:v>5256.42120464742</x:v>
      </x:c>
      <x:c r="T306" s="12">
        <x:v>295758.802424444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2355168</x:v>
      </x:c>
      <x:c r="B307" s="1">
        <x:v>44181.4958741551</x:v>
      </x:c>
      <x:c r="C307" s="6">
        <x:v>15.2495888633333</x:v>
      </x:c>
      <x:c r="D307" s="14" t="s">
        <x:v>92</x:v>
      </x:c>
      <x:c r="E307" s="15">
        <x:v>44173.62946875</x:v>
      </x:c>
      <x:c r="F307" t="s">
        <x:v>97</x:v>
      </x:c>
      <x:c r="G307" s="6">
        <x:v>254.355826809327</x:v>
      </x:c>
      <x:c r="H307" t="s">
        <x:v>98</x:v>
      </x:c>
      <x:c r="I307" s="6">
        <x:v>23.5510424890253</x:v>
      </x:c>
      <x:c r="J307" t="s">
        <x:v>93</x:v>
      </x:c>
      <x:c r="K307" s="6">
        <x:v>1001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21.587</x:v>
      </x:c>
      <x:c r="S307" s="8">
        <x:v>5252.42999287166</x:v>
      </x:c>
      <x:c r="T307" s="12">
        <x:v>295761.16151982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2355172</x:v>
      </x:c>
      <x:c r="B308" s="1">
        <x:v>44181.4959087616</x:v>
      </x:c>
      <x:c r="C308" s="6">
        <x:v>15.2994254566667</x:v>
      </x:c>
      <x:c r="D308" s="14" t="s">
        <x:v>92</x:v>
      </x:c>
      <x:c r="E308" s="15">
        <x:v>44173.62946875</x:v>
      </x:c>
      <x:c r="F308" t="s">
        <x:v>97</x:v>
      </x:c>
      <x:c r="G308" s="6">
        <x:v>254.222827026943</x:v>
      </x:c>
      <x:c r="H308" t="s">
        <x:v>98</x:v>
      </x:c>
      <x:c r="I308" s="6">
        <x:v>23.5632091505349</x:v>
      </x:c>
      <x:c r="J308" t="s">
        <x:v>93</x:v>
      </x:c>
      <x:c r="K308" s="6">
        <x:v>1001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21.589</x:v>
      </x:c>
      <x:c r="S308" s="8">
        <x:v>5257.06920637691</x:v>
      </x:c>
      <x:c r="T308" s="12">
        <x:v>295745.364124075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2355176</x:v>
      </x:c>
      <x:c r="B309" s="1">
        <x:v>44181.4959434375</x:v>
      </x:c>
      <x:c r="C309" s="6">
        <x:v>15.349346315</x:v>
      </x:c>
      <x:c r="D309" s="14" t="s">
        <x:v>92</x:v>
      </x:c>
      <x:c r="E309" s="15">
        <x:v>44173.62946875</x:v>
      </x:c>
      <x:c r="F309" t="s">
        <x:v>97</x:v>
      </x:c>
      <x:c r="G309" s="6">
        <x:v>254.997863680789</x:v>
      </x:c>
      <x:c r="H309" t="s">
        <x:v>98</x:v>
      </x:c>
      <x:c r="I309" s="6">
        <x:v>23.5510424890253</x:v>
      </x:c>
      <x:c r="J309" t="s">
        <x:v>93</x:v>
      </x:c>
      <x:c r="K309" s="6">
        <x:v>1001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21.558</x:v>
      </x:c>
      <x:c r="S309" s="8">
        <x:v>5254.36202177617</x:v>
      </x:c>
      <x:c r="T309" s="12">
        <x:v>295753.637411371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2355180</x:v>
      </x:c>
      <x:c r="B310" s="1">
        <x:v>44181.495978044</x:v>
      </x:c>
      <x:c r="C310" s="6">
        <x:v>15.3992135316667</x:v>
      </x:c>
      <x:c r="D310" s="14" t="s">
        <x:v>92</x:v>
      </x:c>
      <x:c r="E310" s="15">
        <x:v>44173.62946875</x:v>
      </x:c>
      <x:c r="F310" t="s">
        <x:v>97</x:v>
      </x:c>
      <x:c r="G310" s="6">
        <x:v>254.465977579881</x:v>
      </x:c>
      <x:c r="H310" t="s">
        <x:v>98</x:v>
      </x:c>
      <x:c r="I310" s="6">
        <x:v>23.5632091505349</x:v>
      </x:c>
      <x:c r="J310" t="s">
        <x:v>93</x:v>
      </x:c>
      <x:c r="K310" s="6">
        <x:v>1001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21.578</x:v>
      </x:c>
      <x:c r="S310" s="8">
        <x:v>5254.4724418177</x:v>
      </x:c>
      <x:c r="T310" s="12">
        <x:v>295758.455766353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2355184</x:v>
      </x:c>
      <x:c r="B311" s="1">
        <x:v>44181.4960132755</x:v>
      </x:c>
      <x:c r="C311" s="6">
        <x:v>15.4499088933333</x:v>
      </x:c>
      <x:c r="D311" s="14" t="s">
        <x:v>92</x:v>
      </x:c>
      <x:c r="E311" s="15">
        <x:v>44173.62946875</x:v>
      </x:c>
      <x:c r="F311" t="s">
        <x:v>97</x:v>
      </x:c>
      <x:c r="G311" s="6">
        <x:v>255.108768159108</x:v>
      </x:c>
      <x:c r="H311" t="s">
        <x:v>98</x:v>
      </x:c>
      <x:c r="I311" s="6">
        <x:v>23.5510424890253</x:v>
      </x:c>
      <x:c r="J311" t="s">
        <x:v>93</x:v>
      </x:c>
      <x:c r="K311" s="6">
        <x:v>1001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21.553</x:v>
      </x:c>
      <x:c r="S311" s="8">
        <x:v>5253.15275086877</x:v>
      </x:c>
      <x:c r="T311" s="12">
        <x:v>295746.211583261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2355188</x:v>
      </x:c>
      <x:c r="B312" s="1">
        <x:v>44181.4960478819</x:v>
      </x:c>
      <x:c r="C312" s="6">
        <x:v>15.49974773</x:v>
      </x:c>
      <x:c r="D312" s="14" t="s">
        <x:v>92</x:v>
      </x:c>
      <x:c r="E312" s="15">
        <x:v>44173.62946875</x:v>
      </x:c>
      <x:c r="F312" t="s">
        <x:v>97</x:v>
      </x:c>
      <x:c r="G312" s="6">
        <x:v>256.176583916277</x:v>
      </x:c>
      <x:c r="H312" t="s">
        <x:v>98</x:v>
      </x:c>
      <x:c r="I312" s="6">
        <x:v>23.5510424890253</x:v>
      </x:c>
      <x:c r="J312" t="s">
        <x:v>93</x:v>
      </x:c>
      <x:c r="K312" s="6">
        <x:v>1001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21.505</x:v>
      </x:c>
      <x:c r="S312" s="8">
        <x:v>5255.29973398458</x:v>
      </x:c>
      <x:c r="T312" s="12">
        <x:v>295747.789115391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2355192</x:v>
      </x:c>
      <x:c r="B313" s="1">
        <x:v>44181.4960824884</x:v>
      </x:c>
      <x:c r="C313" s="6">
        <x:v>15.5495692</x:v>
      </x:c>
      <x:c r="D313" s="14" t="s">
        <x:v>92</x:v>
      </x:c>
      <x:c r="E313" s="15">
        <x:v>44173.62946875</x:v>
      </x:c>
      <x:c r="F313" t="s">
        <x:v>97</x:v>
      </x:c>
      <x:c r="G313" s="6">
        <x:v>255.197535973445</x:v>
      </x:c>
      <x:c r="H313" t="s">
        <x:v>98</x:v>
      </x:c>
      <x:c r="I313" s="6">
        <x:v>23.5510424890253</x:v>
      </x:c>
      <x:c r="J313" t="s">
        <x:v>93</x:v>
      </x:c>
      <x:c r="K313" s="6">
        <x:v>1001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21.549</x:v>
      </x:c>
      <x:c r="S313" s="8">
        <x:v>5253.53636108505</x:v>
      </x:c>
      <x:c r="T313" s="12">
        <x:v>295758.484966113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2355196</x:v>
      </x:c>
      <x:c r="B314" s="1">
        <x:v>44181.4961170949</x:v>
      </x:c>
      <x:c r="C314" s="6">
        <x:v>15.5994210233333</x:v>
      </x:c>
      <x:c r="D314" s="14" t="s">
        <x:v>92</x:v>
      </x:c>
      <x:c r="E314" s="15">
        <x:v>44173.62946875</x:v>
      </x:c>
      <x:c r="F314" t="s">
        <x:v>97</x:v>
      </x:c>
      <x:c r="G314" s="6">
        <x:v>256.109941453211</x:v>
      </x:c>
      <x:c r="H314" t="s">
        <x:v>98</x:v>
      </x:c>
      <x:c r="I314" s="6">
        <x:v>23.5388758715685</x:v>
      </x:c>
      <x:c r="J314" t="s">
        <x:v>93</x:v>
      </x:c>
      <x:c r="K314" s="6">
        <x:v>1001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21.512</x:v>
      </x:c>
      <x:c r="S314" s="8">
        <x:v>5259.26365869894</x:v>
      </x:c>
      <x:c r="T314" s="12">
        <x:v>295763.272295982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2355200</x:v>
      </x:c>
      <x:c r="B315" s="1">
        <x:v>44181.4961517014</x:v>
      </x:c>
      <x:c r="C315" s="6">
        <x:v>15.6492362416667</x:v>
      </x:c>
      <x:c r="D315" s="14" t="s">
        <x:v>92</x:v>
      </x:c>
      <x:c r="E315" s="15">
        <x:v>44173.62946875</x:v>
      </x:c>
      <x:c r="F315" t="s">
        <x:v>97</x:v>
      </x:c>
      <x:c r="G315" s="6">
        <x:v>253.979758181286</x:v>
      </x:c>
      <x:c r="H315" t="s">
        <x:v>98</x:v>
      </x:c>
      <x:c r="I315" s="6">
        <x:v>23.5692924978098</x:v>
      </x:c>
      <x:c r="J315" t="s">
        <x:v>93</x:v>
      </x:c>
      <x:c r="K315" s="6">
        <x:v>1001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21.598</x:v>
      </x:c>
      <x:c r="S315" s="8">
        <x:v>5255.42514737517</x:v>
      </x:c>
      <x:c r="T315" s="12">
        <x:v>295756.589482204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2355204</x:v>
      </x:c>
      <x:c r="B316" s="1">
        <x:v>44181.496186956</x:v>
      </x:c>
      <x:c r="C316" s="6">
        <x:v>15.7000146533333</x:v>
      </x:c>
      <x:c r="D316" s="14" t="s">
        <x:v>92</x:v>
      </x:c>
      <x:c r="E316" s="15">
        <x:v>44173.62946875</x:v>
      </x:c>
      <x:c r="F316" t="s">
        <x:v>97</x:v>
      </x:c>
      <x:c r="G316" s="6">
        <x:v>256.198355600119</x:v>
      </x:c>
      <x:c r="H316" t="s">
        <x:v>98</x:v>
      </x:c>
      <x:c r="I316" s="6">
        <x:v>23.5814592253978</x:v>
      </x:c>
      <x:c r="J316" t="s">
        <x:v>93</x:v>
      </x:c>
      <x:c r="K316" s="6">
        <x:v>1001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21.494</x:v>
      </x:c>
      <x:c r="S316" s="8">
        <x:v>5251.8322051179</x:v>
      </x:c>
      <x:c r="T316" s="12">
        <x:v>295765.470297398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2355208</x:v>
      </x:c>
      <x:c r="B317" s="1">
        <x:v>44181.4962215625</x:v>
      </x:c>
      <x:c r="C317" s="6">
        <x:v>15.749883905</x:v>
      </x:c>
      <x:c r="D317" s="14" t="s">
        <x:v>92</x:v>
      </x:c>
      <x:c r="E317" s="15">
        <x:v>44173.62946875</x:v>
      </x:c>
      <x:c r="F317" t="s">
        <x:v>97</x:v>
      </x:c>
      <x:c r="G317" s="6">
        <x:v>256.176242512676</x:v>
      </x:c>
      <x:c r="H317" t="s">
        <x:v>98</x:v>
      </x:c>
      <x:c r="I317" s="6">
        <x:v>23.5692924978098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21.499</x:v>
      </x:c>
      <x:c r="S317" s="8">
        <x:v>5252.33432789699</x:v>
      </x:c>
      <x:c r="T317" s="12">
        <x:v>295754.464088145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2355212</x:v>
      </x:c>
      <x:c r="B318" s="1">
        <x:v>44181.4962562153</x:v>
      </x:c>
      <x:c r="C318" s="6">
        <x:v>15.7997897516667</x:v>
      </x:c>
      <x:c r="D318" s="14" t="s">
        <x:v>92</x:v>
      </x:c>
      <x:c r="E318" s="15">
        <x:v>44173.62946875</x:v>
      </x:c>
      <x:c r="F318" t="s">
        <x:v>97</x:v>
      </x:c>
      <x:c r="G318" s="6">
        <x:v>255.308551070629</x:v>
      </x:c>
      <x:c r="H318" t="s">
        <x:v>98</x:v>
      </x:c>
      <x:c r="I318" s="6">
        <x:v>23.5510424890253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21.544</x:v>
      </x:c>
      <x:c r="S318" s="8">
        <x:v>5253.44610372681</x:v>
      </x:c>
      <x:c r="T318" s="12">
        <x:v>295751.51957118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2355216</x:v>
      </x:c>
      <x:c r="B319" s="1">
        <x:v>44181.4962908565</x:v>
      </x:c>
      <x:c r="C319" s="6">
        <x:v>15.8496317616667</x:v>
      </x:c>
      <x:c r="D319" s="14" t="s">
        <x:v>92</x:v>
      </x:c>
      <x:c r="E319" s="15">
        <x:v>44173.62946875</x:v>
      </x:c>
      <x:c r="F319" t="s">
        <x:v>97</x:v>
      </x:c>
      <x:c r="G319" s="6">
        <x:v>256.444320955411</x:v>
      </x:c>
      <x:c r="H319" t="s">
        <x:v>98</x:v>
      </x:c>
      <x:c r="I319" s="6">
        <x:v>23.5571258142736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21.491</x:v>
      </x:c>
      <x:c r="S319" s="8">
        <x:v>5253.14871900156</x:v>
      </x:c>
      <x:c r="T319" s="12">
        <x:v>295759.672026975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2355220</x:v>
      </x:c>
      <x:c r="B320" s="1">
        <x:v>44181.4963254977</x:v>
      </x:c>
      <x:c r="C320" s="6">
        <x:v>15.8995259933333</x:v>
      </x:c>
      <x:c r="D320" s="14" t="s">
        <x:v>92</x:v>
      </x:c>
      <x:c r="E320" s="15">
        <x:v>44173.62946875</x:v>
      </x:c>
      <x:c r="F320" t="s">
        <x:v>97</x:v>
      </x:c>
      <x:c r="G320" s="6">
        <x:v>255.775486840067</x:v>
      </x:c>
      <x:c r="H320" t="s">
        <x:v>98</x:v>
      </x:c>
      <x:c r="I320" s="6">
        <x:v>23.5510424890253</x:v>
      </x:c>
      <x:c r="J320" t="s">
        <x:v>93</x:v>
      </x:c>
      <x:c r="K320" s="6">
        <x:v>1001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21.523</x:v>
      </x:c>
      <x:c r="S320" s="8">
        <x:v>5256.93254382486</x:v>
      </x:c>
      <x:c r="T320" s="12">
        <x:v>295770.192825682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2355224</x:v>
      </x:c>
      <x:c r="B321" s="1">
        <x:v>44181.4963601852</x:v>
      </x:c>
      <x:c r="C321" s="6">
        <x:v>15.9494749183333</x:v>
      </x:c>
      <x:c r="D321" s="14" t="s">
        <x:v>92</x:v>
      </x:c>
      <x:c r="E321" s="15">
        <x:v>44173.62946875</x:v>
      </x:c>
      <x:c r="F321" t="s">
        <x:v>97</x:v>
      </x:c>
      <x:c r="G321" s="6">
        <x:v>255.820304396195</x:v>
      </x:c>
      <x:c r="H321" t="s">
        <x:v>98</x:v>
      </x:c>
      <x:c r="I321" s="6">
        <x:v>23.5388758715685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21.525</x:v>
      </x:c>
      <x:c r="S321" s="8">
        <x:v>5254.07808129996</x:v>
      </x:c>
      <x:c r="T321" s="12">
        <x:v>295760.601751468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2355228</x:v>
      </x:c>
      <x:c r="B322" s="1">
        <x:v>44181.4963948264</x:v>
      </x:c>
      <x:c r="C322" s="6">
        <x:v>15.9993762516667</x:v>
      </x:c>
      <x:c r="D322" s="14" t="s">
        <x:v>92</x:v>
      </x:c>
      <x:c r="E322" s="15">
        <x:v>44173.62946875</x:v>
      </x:c>
      <x:c r="F322" t="s">
        <x:v>97</x:v>
      </x:c>
      <x:c r="G322" s="6">
        <x:v>256.5561342897</x:v>
      </x:c>
      <x:c r="H322" t="s">
        <x:v>98</x:v>
      </x:c>
      <x:c r="I322" s="6">
        <x:v>23.5510424890253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21.488</x:v>
      </x:c>
      <x:c r="S322" s="8">
        <x:v>5248.23374513048</x:v>
      </x:c>
      <x:c r="T322" s="12">
        <x:v>295754.922243525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2355232</x:v>
      </x:c>
      <x:c r="B323" s="1">
        <x:v>44181.4964295139</x:v>
      </x:c>
      <x:c r="C323" s="6">
        <x:v>16.0493005933333</x:v>
      </x:c>
      <x:c r="D323" s="14" t="s">
        <x:v>92</x:v>
      </x:c>
      <x:c r="E323" s="15">
        <x:v>44173.62946875</x:v>
      </x:c>
      <x:c r="F323" t="s">
        <x:v>97</x:v>
      </x:c>
      <x:c r="G323" s="6">
        <x:v>255.8425693458</x:v>
      </x:c>
      <x:c r="H323" t="s">
        <x:v>98</x:v>
      </x:c>
      <x:c r="I323" s="6">
        <x:v>23.5388758715685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21.524</x:v>
      </x:c>
      <x:c r="S323" s="8">
        <x:v>5255.11443587647</x:v>
      </x:c>
      <x:c r="T323" s="12">
        <x:v>295750.304129054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2355236</x:v>
      </x:c>
      <x:c r="B324" s="1">
        <x:v>44181.4964641551</x:v>
      </x:c>
      <x:c r="C324" s="6">
        <x:v>16.0991855466667</x:v>
      </x:c>
      <x:c r="D324" s="14" t="s">
        <x:v>92</x:v>
      </x:c>
      <x:c r="E324" s="15">
        <x:v>44173.62946875</x:v>
      </x:c>
      <x:c r="F324" t="s">
        <x:v>97</x:v>
      </x:c>
      <x:c r="G324" s="6">
        <x:v>256.221586114754</x:v>
      </x:c>
      <x:c r="H324" t="s">
        <x:v>98</x:v>
      </x:c>
      <x:c r="I324" s="6">
        <x:v>23.5327925793595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21.509</x:v>
      </x:c>
      <x:c r="S324" s="8">
        <x:v>5253.84186545333</x:v>
      </x:c>
      <x:c r="T324" s="12">
        <x:v>295753.349614479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2355240</x:v>
      </x:c>
      <x:c r="B325" s="1">
        <x:v>44181.4964988773</x:v>
      </x:c>
      <x:c r="C325" s="6">
        <x:v>16.1491930916667</x:v>
      </x:c>
      <x:c r="D325" s="14" t="s">
        <x:v>92</x:v>
      </x:c>
      <x:c r="E325" s="15">
        <x:v>44173.62946875</x:v>
      </x:c>
      <x:c r="F325" t="s">
        <x:v>97</x:v>
      </x:c>
      <x:c r="G325" s="6">
        <x:v>255.419957116792</x:v>
      </x:c>
      <x:c r="H325" t="s">
        <x:v>98</x:v>
      </x:c>
      <x:c r="I325" s="6">
        <x:v>23.5388758715685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21.543</x:v>
      </x:c>
      <x:c r="S325" s="8">
        <x:v>5250.64425296207</x:v>
      </x:c>
      <x:c r="T325" s="12">
        <x:v>295744.537438833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2355244</x:v>
      </x:c>
      <x:c r="B326" s="1">
        <x:v>44181.4965341088</x:v>
      </x:c>
      <x:c r="C326" s="6">
        <x:v>16.1999551916667</x:v>
      </x:c>
      <x:c r="D326" s="14" t="s">
        <x:v>92</x:v>
      </x:c>
      <x:c r="E326" s="15">
        <x:v>44173.62946875</x:v>
      </x:c>
      <x:c r="F326" t="s">
        <x:v>97</x:v>
      </x:c>
      <x:c r="G326" s="6">
        <x:v>254.998626426841</x:v>
      </x:c>
      <x:c r="H326" t="s">
        <x:v>98</x:v>
      </x:c>
      <x:c r="I326" s="6">
        <x:v>23.5267092981635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21.566</x:v>
      </x:c>
      <x:c r="S326" s="8">
        <x:v>5249.19859513613</x:v>
      </x:c>
      <x:c r="T326" s="12">
        <x:v>295749.707406629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2355248</x:v>
      </x:c>
      <x:c r="B327" s="1">
        <x:v>44181.49656875</x:v>
      </x:c>
      <x:c r="C327" s="6">
        <x:v>16.2498110883333</x:v>
      </x:c>
      <x:c r="D327" s="14" t="s">
        <x:v>92</x:v>
      </x:c>
      <x:c r="E327" s="15">
        <x:v>44173.62946875</x:v>
      </x:c>
      <x:c r="F327" t="s">
        <x:v>97</x:v>
      </x:c>
      <x:c r="G327" s="6">
        <x:v>256.914298620554</x:v>
      </x:c>
      <x:c r="H327" t="s">
        <x:v>98</x:v>
      </x:c>
      <x:c r="I327" s="6">
        <x:v>23.5327925793595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21.478</x:v>
      </x:c>
      <x:c r="S327" s="8">
        <x:v>5251.59903867338</x:v>
      </x:c>
      <x:c r="T327" s="12">
        <x:v>295737.400701116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2355252</x:v>
      </x:c>
      <x:c r="B328" s="1">
        <x:v>44181.4966034375</x:v>
      </x:c>
      <x:c r="C328" s="6">
        <x:v>16.299731595</x:v>
      </x:c>
      <x:c r="D328" s="14" t="s">
        <x:v>92</x:v>
      </x:c>
      <x:c r="E328" s="15">
        <x:v>44173.62946875</x:v>
      </x:c>
      <x:c r="F328" t="s">
        <x:v>97</x:v>
      </x:c>
      <x:c r="G328" s="6">
        <x:v>255.353486647851</x:v>
      </x:c>
      <x:c r="H328" t="s">
        <x:v>98</x:v>
      </x:c>
      <x:c r="I328" s="6">
        <x:v>23.5327925793595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21.548</x:v>
      </x:c>
      <x:c r="S328" s="8">
        <x:v>5258.42487065714</x:v>
      </x:c>
      <x:c r="T328" s="12">
        <x:v>295733.098173228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2355256</x:v>
      </x:c>
      <x:c r="B329" s="1">
        <x:v>44181.496638044</x:v>
      </x:c>
      <x:c r="C329" s="6">
        <x:v>16.3496068316667</x:v>
      </x:c>
      <x:c r="D329" s="14" t="s">
        <x:v>92</x:v>
      </x:c>
      <x:c r="E329" s="15">
        <x:v>44173.62946875</x:v>
      </x:c>
      <x:c r="F329" t="s">
        <x:v>97</x:v>
      </x:c>
      <x:c r="G329" s="6">
        <x:v>255.953653323457</x:v>
      </x:c>
      <x:c r="H329" t="s">
        <x:v>98</x:v>
      </x:c>
      <x:c r="I329" s="6">
        <x:v>23.5510424890253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21.515</x:v>
      </x:c>
      <x:c r="S329" s="8">
        <x:v>5252.63483335113</x:v>
      </x:c>
      <x:c r="T329" s="12">
        <x:v>295753.780964406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2355260</x:v>
      </x:c>
      <x:c r="B330" s="1">
        <x:v>44181.4966726505</x:v>
      </x:c>
      <x:c r="C330" s="6">
        <x:v>16.3994466133333</x:v>
      </x:c>
      <x:c r="D330" s="14" t="s">
        <x:v>92</x:v>
      </x:c>
      <x:c r="E330" s="15">
        <x:v>44173.62946875</x:v>
      </x:c>
      <x:c r="F330" t="s">
        <x:v>97</x:v>
      </x:c>
      <x:c r="G330" s="6">
        <x:v>255.308718292055</x:v>
      </x:c>
      <x:c r="H330" t="s">
        <x:v>98</x:v>
      </x:c>
      <x:c r="I330" s="6">
        <x:v>23.5449591747906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21.546</x:v>
      </x:c>
      <x:c r="S330" s="8">
        <x:v>5253.0063861852</x:v>
      </x:c>
      <x:c r="T330" s="12">
        <x:v>295763.528209437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2355264</x:v>
      </x:c>
      <x:c r="B331" s="1">
        <x:v>44181.4967073264</x:v>
      </x:c>
      <x:c r="C331" s="6">
        <x:v>16.4493602166667</x:v>
      </x:c>
      <x:c r="D331" s="14" t="s">
        <x:v>92</x:v>
      </x:c>
      <x:c r="E331" s="15">
        <x:v>44173.62946875</x:v>
      </x:c>
      <x:c r="F331" t="s">
        <x:v>97</x:v>
      </x:c>
      <x:c r="G331" s="6">
        <x:v>256.60055499435</x:v>
      </x:c>
      <x:c r="H331" t="s">
        <x:v>98</x:v>
      </x:c>
      <x:c r="I331" s="6">
        <x:v>23.5692924978098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21.48</x:v>
      </x:c>
      <x:c r="S331" s="8">
        <x:v>5250.07837781732</x:v>
      </x:c>
      <x:c r="T331" s="12">
        <x:v>295745.354493206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2355268</x:v>
      </x:c>
      <x:c r="B332" s="1">
        <x:v>44181.4967419792</x:v>
      </x:c>
      <x:c r="C332" s="6">
        <x:v>16.4992239083333</x:v>
      </x:c>
      <x:c r="D332" s="14" t="s">
        <x:v>92</x:v>
      </x:c>
      <x:c r="E332" s="15">
        <x:v>44173.62946875</x:v>
      </x:c>
      <x:c r="F332" t="s">
        <x:v>97</x:v>
      </x:c>
      <x:c r="G332" s="6">
        <x:v>255.798041915486</x:v>
      </x:c>
      <x:c r="H332" t="s">
        <x:v>98</x:v>
      </x:c>
      <x:c r="I332" s="6">
        <x:v>23.5388758715685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21.526</x:v>
      </x:c>
      <x:c r="S332" s="8">
        <x:v>5248.38808507283</x:v>
      </x:c>
      <x:c r="T332" s="12">
        <x:v>295751.826001781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2355272</x:v>
      </x:c>
      <x:c r="B333" s="1">
        <x:v>44181.4967771644</x:v>
      </x:c>
      <x:c r="C333" s="6">
        <x:v>16.549914405</x:v>
      </x:c>
      <x:c r="D333" s="14" t="s">
        <x:v>92</x:v>
      </x:c>
      <x:c r="E333" s="15">
        <x:v>44173.62946875</x:v>
      </x:c>
      <x:c r="F333" t="s">
        <x:v>97</x:v>
      </x:c>
      <x:c r="G333" s="6">
        <x:v>254.577188479759</x:v>
      </x:c>
      <x:c r="H333" t="s">
        <x:v>98</x:v>
      </x:c>
      <x:c r="I333" s="6">
        <x:v>23.5449591747906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21.579</x:v>
      </x:c>
      <x:c r="S333" s="8">
        <x:v>5251.08432463007</x:v>
      </x:c>
      <x:c r="T333" s="12">
        <x:v>295759.525815007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2355276</x:v>
      </x:c>
      <x:c r="B334" s="1">
        <x:v>44181.4968117708</x:v>
      </x:c>
      <x:c r="C334" s="6">
        <x:v>16.59978535</x:v>
      </x:c>
      <x:c r="D334" s="14" t="s">
        <x:v>92</x:v>
      </x:c>
      <x:c r="E334" s="15">
        <x:v>44173.62946875</x:v>
      </x:c>
      <x:c r="F334" t="s">
        <x:v>97</x:v>
      </x:c>
      <x:c r="G334" s="6">
        <x:v>255.197708540638</x:v>
      </x:c>
      <x:c r="H334" t="s">
        <x:v>98</x:v>
      </x:c>
      <x:c r="I334" s="6">
        <x:v>23.5449591747906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21.551</x:v>
      </x:c>
      <x:c r="S334" s="8">
        <x:v>5255.18023523159</x:v>
      </x:c>
      <x:c r="T334" s="12">
        <x:v>295735.621181281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2355280</x:v>
      </x:c>
      <x:c r="B335" s="1">
        <x:v>44181.496846412</x:v>
      </x:c>
      <x:c r="C335" s="6">
        <x:v>16.6496499966667</x:v>
      </x:c>
      <x:c r="D335" s="14" t="s">
        <x:v>92</x:v>
      </x:c>
      <x:c r="E335" s="15">
        <x:v>44173.62946875</x:v>
      </x:c>
      <x:c r="F335" t="s">
        <x:v>97</x:v>
      </x:c>
      <x:c r="G335" s="6">
        <x:v>255.70901667401</x:v>
      </x:c>
      <x:c r="H335" t="s">
        <x:v>98</x:v>
      </x:c>
      <x:c r="I335" s="6">
        <x:v>23.5388758715685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21.53</x:v>
      </x:c>
      <x:c r="S335" s="8">
        <x:v>5249.67382185814</x:v>
      </x:c>
      <x:c r="T335" s="12">
        <x:v>295735.862169094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2355284</x:v>
      </x:c>
      <x:c r="B336" s="1">
        <x:v>44181.4968810185</x:v>
      </x:c>
      <x:c r="C336" s="6">
        <x:v>16.6994870666667</x:v>
      </x:c>
      <x:c r="D336" s="14" t="s">
        <x:v>92</x:v>
      </x:c>
      <x:c r="E336" s="15">
        <x:v>44173.62946875</x:v>
      </x:c>
      <x:c r="F336" t="s">
        <x:v>97</x:v>
      </x:c>
      <x:c r="G336" s="6">
        <x:v>256.622912046376</x:v>
      </x:c>
      <x:c r="H336" t="s">
        <x:v>98</x:v>
      </x:c>
      <x:c r="I336" s="6">
        <x:v>23.5692924978098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21.479</x:v>
      </x:c>
      <x:c r="S336" s="8">
        <x:v>5246.39117093537</x:v>
      </x:c>
      <x:c r="T336" s="12">
        <x:v>295737.869379055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2355288</x:v>
      </x:c>
      <x:c r="B337" s="1">
        <x:v>44181.4969156597</x:v>
      </x:c>
      <x:c r="C337" s="6">
        <x:v>16.749356315</x:v>
      </x:c>
      <x:c r="D337" s="14" t="s">
        <x:v>92</x:v>
      </x:c>
      <x:c r="E337" s="15">
        <x:v>44173.62946875</x:v>
      </x:c>
      <x:c r="F337" t="s">
        <x:v>97</x:v>
      </x:c>
      <x:c r="G337" s="6">
        <x:v>254.798582031711</x:v>
      </x:c>
      <x:c r="H337" t="s">
        <x:v>98</x:v>
      </x:c>
      <x:c r="I337" s="6">
        <x:v>23.5449591747906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21.569</x:v>
      </x:c>
      <x:c r="S337" s="8">
        <x:v>5249.19306359236</x:v>
      </x:c>
      <x:c r="T337" s="12">
        <x:v>295744.054272151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2355292</x:v>
      </x:c>
      <x:c r="B338" s="1">
        <x:v>44181.4969503125</x:v>
      </x:c>
      <x:c r="C338" s="6">
        <x:v>16.7992490366667</x:v>
      </x:c>
      <x:c r="D338" s="14" t="s">
        <x:v>92</x:v>
      </x:c>
      <x:c r="E338" s="15">
        <x:v>44173.62946875</x:v>
      </x:c>
      <x:c r="F338" t="s">
        <x:v>97</x:v>
      </x:c>
      <x:c r="G338" s="6">
        <x:v>255.887106653215</x:v>
      </x:c>
      <x:c r="H338" t="s">
        <x:v>98</x:v>
      </x:c>
      <x:c r="I338" s="6">
        <x:v>23.5388758715685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21.522</x:v>
      </x:c>
      <x:c r="S338" s="8">
        <x:v>5254.51765357461</x:v>
      </x:c>
      <x:c r="T338" s="12">
        <x:v>295744.791311625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2355296</x:v>
      </x:c>
      <x:c r="B339" s="1">
        <x:v>44181.4969849537</x:v>
      </x:c>
      <x:c r="C339" s="6">
        <x:v>16.849170305</x:v>
      </x:c>
      <x:c r="D339" s="14" t="s">
        <x:v>92</x:v>
      </x:c>
      <x:c r="E339" s="15">
        <x:v>44173.62946875</x:v>
      </x:c>
      <x:c r="F339" t="s">
        <x:v>97</x:v>
      </x:c>
      <x:c r="G339" s="6">
        <x:v>254.510412775614</x:v>
      </x:c>
      <x:c r="H339" t="s">
        <x:v>98</x:v>
      </x:c>
      <x:c r="I339" s="6">
        <x:v>23.5571258142736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21.578</x:v>
      </x:c>
      <x:c r="S339" s="8">
        <x:v>5251.72806669771</x:v>
      </x:c>
      <x:c r="T339" s="12">
        <x:v>295751.746067514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2355300</x:v>
      </x:c>
      <x:c r="B340" s="1">
        <x:v>44181.4970202199</x:v>
      </x:c>
      <x:c r="C340" s="6">
        <x:v>16.8998906466667</x:v>
      </x:c>
      <x:c r="D340" s="14" t="s">
        <x:v>92</x:v>
      </x:c>
      <x:c r="E340" s="15">
        <x:v>44173.62946875</x:v>
      </x:c>
      <x:c r="F340" t="s">
        <x:v>97</x:v>
      </x:c>
      <x:c r="G340" s="6">
        <x:v>256.244329128053</x:v>
      </x:c>
      <x:c r="H340" t="s">
        <x:v>98</x:v>
      </x:c>
      <x:c r="I340" s="6">
        <x:v>23.5145427688099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21.514</x:v>
      </x:c>
      <x:c r="S340" s="8">
        <x:v>5248.3389709835</x:v>
      </x:c>
      <x:c r="T340" s="12">
        <x:v>295748.446522843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2355304</x:v>
      </x:c>
      <x:c r="B341" s="1">
        <x:v>44181.4970548264</x:v>
      </x:c>
      <x:c r="C341" s="6">
        <x:v>16.9497583216667</x:v>
      </x:c>
      <x:c r="D341" s="14" t="s">
        <x:v>92</x:v>
      </x:c>
      <x:c r="E341" s="15">
        <x:v>44173.62946875</x:v>
      </x:c>
      <x:c r="F341" t="s">
        <x:v>97</x:v>
      </x:c>
      <x:c r="G341" s="6">
        <x:v>256.020922109666</x:v>
      </x:c>
      <x:c r="H341" t="s">
        <x:v>98</x:v>
      </x:c>
      <x:c r="I341" s="6">
        <x:v>23.5327925793595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21.518</x:v>
      </x:c>
      <x:c r="S341" s="8">
        <x:v>5247.54432796066</x:v>
      </x:c>
      <x:c r="T341" s="12">
        <x:v>295750.152364567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2355308</x:v>
      </x:c>
      <x:c r="B342" s="1">
        <x:v>44181.4970894676</x:v>
      </x:c>
      <x:c r="C342" s="6">
        <x:v>16.9996533266667</x:v>
      </x:c>
      <x:c r="D342" s="14" t="s">
        <x:v>92</x:v>
      </x:c>
      <x:c r="E342" s="15">
        <x:v>44173.62946875</x:v>
      </x:c>
      <x:c r="F342" t="s">
        <x:v>97</x:v>
      </x:c>
      <x:c r="G342" s="6">
        <x:v>255.131132196274</x:v>
      </x:c>
      <x:c r="H342" t="s">
        <x:v>98</x:v>
      </x:c>
      <x:c r="I342" s="6">
        <x:v>23.5449591747906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21.554</x:v>
      </x:c>
      <x:c r="S342" s="8">
        <x:v>5252.7544872603</x:v>
      </x:c>
      <x:c r="T342" s="12">
        <x:v>295744.950599199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2355312</x:v>
      </x:c>
      <x:c r="B343" s="1">
        <x:v>44181.4971241088</x:v>
      </x:c>
      <x:c r="C343" s="6">
        <x:v>17.04954707</x:v>
      </x:c>
      <x:c r="D343" s="14" t="s">
        <x:v>92</x:v>
      </x:c>
      <x:c r="E343" s="15">
        <x:v>44173.62946875</x:v>
      </x:c>
      <x:c r="F343" t="s">
        <x:v>97</x:v>
      </x:c>
      <x:c r="G343" s="6">
        <x:v>254.953519080984</x:v>
      </x:c>
      <x:c r="H343" t="s">
        <x:v>98</x:v>
      </x:c>
      <x:c r="I343" s="6">
        <x:v>23.5510424890253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21.56</x:v>
      </x:c>
      <x:c r="S343" s="8">
        <x:v>5248.41159192154</x:v>
      </x:c>
      <x:c r="T343" s="12">
        <x:v>295745.401745281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2355316</x:v>
      </x:c>
      <x:c r="B344" s="1">
        <x:v>44181.4971587616</x:v>
      </x:c>
      <x:c r="C344" s="6">
        <x:v>17.0994084833333</x:v>
      </x:c>
      <x:c r="D344" s="14" t="s">
        <x:v>92</x:v>
      </x:c>
      <x:c r="E344" s="15">
        <x:v>44173.62946875</x:v>
      </x:c>
      <x:c r="F344" t="s">
        <x:v>97</x:v>
      </x:c>
      <x:c r="G344" s="6">
        <x:v>256.088245162761</x:v>
      </x:c>
      <x:c r="H344" t="s">
        <x:v>98</x:v>
      </x:c>
      <x:c r="I344" s="6">
        <x:v>23.5145427688099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21.521</x:v>
      </x:c>
      <x:c r="S344" s="8">
        <x:v>5246.47666451722</x:v>
      </x:c>
      <x:c r="T344" s="12">
        <x:v>295740.019425891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2355320</x:v>
      </x:c>
      <x:c r="B345" s="1">
        <x:v>44181.4971933681</x:v>
      </x:c>
      <x:c r="C345" s="6">
        <x:v>17.149273765</x:v>
      </x:c>
      <x:c r="D345" s="14" t="s">
        <x:v>92</x:v>
      </x:c>
      <x:c r="E345" s="15">
        <x:v>44173.62946875</x:v>
      </x:c>
      <x:c r="F345" t="s">
        <x:v>97</x:v>
      </x:c>
      <x:c r="G345" s="6">
        <x:v>256.199014742044</x:v>
      </x:c>
      <x:c r="H345" t="s">
        <x:v>98</x:v>
      </x:c>
      <x:c r="I345" s="6">
        <x:v>23.5449591747906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21.506</x:v>
      </x:c>
      <x:c r="S345" s="8">
        <x:v>5244.17012605554</x:v>
      </x:c>
      <x:c r="T345" s="12">
        <x:v>295748.571891677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2355324</x:v>
      </x:c>
      <x:c r="B346" s="1">
        <x:v>44181.497228588</x:v>
      </x:c>
      <x:c r="C346" s="6">
        <x:v>17.1999986916667</x:v>
      </x:c>
      <x:c r="D346" s="14" t="s">
        <x:v>92</x:v>
      </x:c>
      <x:c r="E346" s="15">
        <x:v>44173.62946875</x:v>
      </x:c>
      <x:c r="F346" t="s">
        <x:v>97</x:v>
      </x:c>
      <x:c r="G346" s="6">
        <x:v>255.087133108717</x:v>
      </x:c>
      <x:c r="H346" t="s">
        <x:v>98</x:v>
      </x:c>
      <x:c r="I346" s="6">
        <x:v>23.5327925793595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21.56</x:v>
      </x:c>
      <x:c r="S346" s="8">
        <x:v>5252.25466292646</x:v>
      </x:c>
      <x:c r="T346" s="12">
        <x:v>295736.779182618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2355328</x:v>
      </x:c>
      <x:c r="B347" s="1">
        <x:v>44181.4972633102</x:v>
      </x:c>
      <x:c r="C347" s="6">
        <x:v>17.2499645116667</x:v>
      </x:c>
      <x:c r="D347" s="14" t="s">
        <x:v>92</x:v>
      </x:c>
      <x:c r="E347" s="15">
        <x:v>44173.62946875</x:v>
      </x:c>
      <x:c r="F347" t="s">
        <x:v>97</x:v>
      </x:c>
      <x:c r="G347" s="6">
        <x:v>256.020777868462</x:v>
      </x:c>
      <x:c r="H347" t="s">
        <x:v>98</x:v>
      </x:c>
      <x:c r="I347" s="6">
        <x:v>23.5388758715685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21.516</x:v>
      </x:c>
      <x:c r="S347" s="8">
        <x:v>5249.01778572077</x:v>
      </x:c>
      <x:c r="T347" s="12">
        <x:v>295747.705118256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2355332</x:v>
      </x:c>
      <x:c r="B348" s="1">
        <x:v>44181.4972978819</x:v>
      </x:c>
      <x:c r="C348" s="6">
        <x:v>17.2997579983333</x:v>
      </x:c>
      <x:c r="D348" s="14" t="s">
        <x:v>92</x:v>
      </x:c>
      <x:c r="E348" s="15">
        <x:v>44173.62946875</x:v>
      </x:c>
      <x:c r="F348" t="s">
        <x:v>97</x:v>
      </x:c>
      <x:c r="G348" s="6">
        <x:v>255.442177684312</x:v>
      </x:c>
      <x:c r="H348" t="s">
        <x:v>98</x:v>
      </x:c>
      <x:c r="I348" s="6">
        <x:v>23.5388758715685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21.542</x:v>
      </x:c>
      <x:c r="S348" s="8">
        <x:v>5245.75009105276</x:v>
      </x:c>
      <x:c r="T348" s="12">
        <x:v>295739.466283933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2355336</x:v>
      </x:c>
      <x:c r="B349" s="1">
        <x:v>44181.4973325231</x:v>
      </x:c>
      <x:c r="C349" s="6">
        <x:v>17.3496719683333</x:v>
      </x:c>
      <x:c r="D349" s="14" t="s">
        <x:v>92</x:v>
      </x:c>
      <x:c r="E349" s="15">
        <x:v>44173.62946875</x:v>
      </x:c>
      <x:c r="F349" t="s">
        <x:v>97</x:v>
      </x:c>
      <x:c r="G349" s="6">
        <x:v>254.599523768532</x:v>
      </x:c>
      <x:c r="H349" t="s">
        <x:v>98</x:v>
      </x:c>
      <x:c r="I349" s="6">
        <x:v>23.5388758715685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21.58</x:v>
      </x:c>
      <x:c r="S349" s="8">
        <x:v>5247.68925424084</x:v>
      </x:c>
      <x:c r="T349" s="12">
        <x:v>295738.588165476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2355340</x:v>
      </x:c>
      <x:c r="B350" s="1">
        <x:v>44181.4973671296</x:v>
      </x:c>
      <x:c r="C350" s="6">
        <x:v>17.399492115</x:v>
      </x:c>
      <x:c r="D350" s="14" t="s">
        <x:v>92</x:v>
      </x:c>
      <x:c r="E350" s="15">
        <x:v>44173.62946875</x:v>
      </x:c>
      <x:c r="F350" t="s">
        <x:v>97</x:v>
      </x:c>
      <x:c r="G350" s="6">
        <x:v>255.575718569525</x:v>
      </x:c>
      <x:c r="H350" t="s">
        <x:v>98</x:v>
      </x:c>
      <x:c r="I350" s="6">
        <x:v>23.5327925793595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21.538</x:v>
      </x:c>
      <x:c r="S350" s="8">
        <x:v>5246.88737775123</x:v>
      </x:c>
      <x:c r="T350" s="12">
        <x:v>295743.173074597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2355344</x:v>
      </x:c>
      <x:c r="B351" s="1">
        <x:v>44181.4974017708</x:v>
      </x:c>
      <x:c r="C351" s="6">
        <x:v>17.4493716016667</x:v>
      </x:c>
      <x:c r="D351" s="14" t="s">
        <x:v>92</x:v>
      </x:c>
      <x:c r="E351" s="15">
        <x:v>44173.62946875</x:v>
      </x:c>
      <x:c r="F351" t="s">
        <x:v>97</x:v>
      </x:c>
      <x:c r="G351" s="6">
        <x:v>254.489129777333</x:v>
      </x:c>
      <x:c r="H351" t="s">
        <x:v>98</x:v>
      </x:c>
      <x:c r="I351" s="6">
        <x:v>23.5327925793595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21.587</x:v>
      </x:c>
      <x:c r="S351" s="8">
        <x:v>5250.34626522247</x:v>
      </x:c>
      <x:c r="T351" s="12">
        <x:v>295734.90158797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2355348</x:v>
      </x:c>
      <x:c r="B352" s="1">
        <x:v>44181.4974363773</x:v>
      </x:c>
      <x:c r="C352" s="6">
        <x:v>17.49922303</x:v>
      </x:c>
      <x:c r="D352" s="14" t="s">
        <x:v>92</x:v>
      </x:c>
      <x:c r="E352" s="15">
        <x:v>44173.62946875</x:v>
      </x:c>
      <x:c r="F352" t="s">
        <x:v>97</x:v>
      </x:c>
      <x:c r="G352" s="6">
        <x:v>255.285872384753</x:v>
      </x:c>
      <x:c r="H352" t="s">
        <x:v>98</x:v>
      </x:c>
      <x:c r="I352" s="6">
        <x:v>23.5692924978098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21.539</x:v>
      </x:c>
      <x:c r="S352" s="8">
        <x:v>5246.61221331389</x:v>
      </x:c>
      <x:c r="T352" s="12">
        <x:v>295731.611776301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2355352</x:v>
      </x:c>
      <x:c r="B353" s="1">
        <x:v>44181.4974715625</x:v>
      </x:c>
      <x:c r="C353" s="6">
        <x:v>17.5498901133333</x:v>
      </x:c>
      <x:c r="D353" s="14" t="s">
        <x:v>92</x:v>
      </x:c>
      <x:c r="E353" s="15">
        <x:v>44173.62946875</x:v>
      </x:c>
      <x:c r="F353" t="s">
        <x:v>97</x:v>
      </x:c>
      <x:c r="G353" s="6">
        <x:v>256.110378375026</x:v>
      </x:c>
      <x:c r="H353" t="s">
        <x:v>98</x:v>
      </x:c>
      <x:c r="I353" s="6">
        <x:v>23.5206260279801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21.518</x:v>
      </x:c>
      <x:c r="S353" s="8">
        <x:v>5252.41698496295</x:v>
      </x:c>
      <x:c r="T353" s="12">
        <x:v>295733.904919296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2355356</x:v>
      </x:c>
      <x:c r="B354" s="1">
        <x:v>44181.49750625</x:v>
      </x:c>
      <x:c r="C354" s="6">
        <x:v>17.5997924216667</x:v>
      </x:c>
      <x:c r="D354" s="14" t="s">
        <x:v>92</x:v>
      </x:c>
      <x:c r="E354" s="15">
        <x:v>44173.62946875</x:v>
      </x:c>
      <x:c r="F354" t="s">
        <x:v>97</x:v>
      </x:c>
      <x:c r="G354" s="6">
        <x:v>255.686926921376</x:v>
      </x:c>
      <x:c r="H354" t="s">
        <x:v>98</x:v>
      </x:c>
      <x:c r="I354" s="6">
        <x:v>23.5327925793595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21.533</x:v>
      </x:c>
      <x:c r="S354" s="8">
        <x:v>5249.14314481221</x:v>
      </x:c>
      <x:c r="T354" s="12">
        <x:v>295732.55524357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2355360</x:v>
      </x:c>
      <x:c r="B355" s="1">
        <x:v>44181.4975408565</x:v>
      </x:c>
      <x:c r="C355" s="6">
        <x:v>17.6496595716667</x:v>
      </x:c>
      <x:c r="D355" s="14" t="s">
        <x:v>92</x:v>
      </x:c>
      <x:c r="E355" s="15">
        <x:v>44173.62946875</x:v>
      </x:c>
      <x:c r="F355" t="s">
        <x:v>97</x:v>
      </x:c>
      <x:c r="G355" s="6">
        <x:v>256.110227016109</x:v>
      </x:c>
      <x:c r="H355" t="s">
        <x:v>98</x:v>
      </x:c>
      <x:c r="I355" s="6">
        <x:v>23.5267092981635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21.516</x:v>
      </x:c>
      <x:c r="S355" s="8">
        <x:v>5252.16795801822</x:v>
      </x:c>
      <x:c r="T355" s="12">
        <x:v>295739.232571188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2355364</x:v>
      </x:c>
      <x:c r="B356" s="1">
        <x:v>44181.4975754977</x:v>
      </x:c>
      <x:c r="C356" s="6">
        <x:v>17.69953354</x:v>
      </x:c>
      <x:c r="D356" s="14" t="s">
        <x:v>92</x:v>
      </x:c>
      <x:c r="E356" s="15">
        <x:v>44173.62946875</x:v>
      </x:c>
      <x:c r="F356" t="s">
        <x:v>97</x:v>
      </x:c>
      <x:c r="G356" s="6">
        <x:v>254.289111476497</x:v>
      </x:c>
      <x:c r="H356" t="s">
        <x:v>98</x:v>
      </x:c>
      <x:c r="I356" s="6">
        <x:v>23.5632091505349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21.586</x:v>
      </x:c>
      <x:c r="S356" s="8">
        <x:v>5247.0412213208</x:v>
      </x:c>
      <x:c r="T356" s="12">
        <x:v>295725.46743309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2355368</x:v>
      </x:c>
      <x:c r="B357" s="1">
        <x:v>44181.4976101042</x:v>
      </x:c>
      <x:c r="C357" s="6">
        <x:v>17.7493564716667</x:v>
      </x:c>
      <x:c r="D357" s="14" t="s">
        <x:v>92</x:v>
      </x:c>
      <x:c r="E357" s="15">
        <x:v>44173.62946875</x:v>
      </x:c>
      <x:c r="F357" t="s">
        <x:v>97</x:v>
      </x:c>
      <x:c r="G357" s="6">
        <x:v>254.753901652576</x:v>
      </x:c>
      <x:c r="H357" t="s">
        <x:v>98</x:v>
      </x:c>
      <x:c r="I357" s="6">
        <x:v>23.5571258142736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21.567</x:v>
      </x:c>
      <x:c r="S357" s="8">
        <x:v>5245.20941753062</x:v>
      </x:c>
      <x:c r="T357" s="12">
        <x:v>295739.778609973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2355372</x:v>
      </x:c>
      <x:c r="B358" s="1">
        <x:v>44181.4976447569</x:v>
      </x:c>
      <x:c r="C358" s="6">
        <x:v>17.79927425</x:v>
      </x:c>
      <x:c r="D358" s="14" t="s">
        <x:v>92</x:v>
      </x:c>
      <x:c r="E358" s="15">
        <x:v>44173.62946875</x:v>
      </x:c>
      <x:c r="F358" t="s">
        <x:v>97</x:v>
      </x:c>
      <x:c r="G358" s="6">
        <x:v>255.220648431119</x:v>
      </x:c>
      <x:c r="H358" t="s">
        <x:v>98</x:v>
      </x:c>
      <x:c r="I358" s="6">
        <x:v>23.5206260279801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21.558</x:v>
      </x:c>
      <x:c r="S358" s="8">
        <x:v>5246.9928424045</x:v>
      </x:c>
      <x:c r="T358" s="12">
        <x:v>295741.452213135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2355376</x:v>
      </x:c>
      <x:c r="B359" s="1">
        <x:v>44181.4976799768</x:v>
      </x:c>
      <x:c r="C359" s="6">
        <x:v>17.8499969016667</x:v>
      </x:c>
      <x:c r="D359" s="14" t="s">
        <x:v>92</x:v>
      </x:c>
      <x:c r="E359" s="15">
        <x:v>44173.62946875</x:v>
      </x:c>
      <x:c r="F359" t="s">
        <x:v>97</x:v>
      </x:c>
      <x:c r="G359" s="6">
        <x:v>255.419471514304</x:v>
      </x:c>
      <x:c r="H359" t="s">
        <x:v>98</x:v>
      </x:c>
      <x:c r="I359" s="6">
        <x:v>23.5571258142736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21.537</x:v>
      </x:c>
      <x:c r="S359" s="8">
        <x:v>5244.98656086869</x:v>
      </x:c>
      <x:c r="T359" s="12">
        <x:v>295737.986422818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2355380</x:v>
      </x:c>
      <x:c r="B360" s="1">
        <x:v>44181.4977146644</x:v>
      </x:c>
      <x:c r="C360" s="6">
        <x:v>17.8999076433333</x:v>
      </x:c>
      <x:c r="D360" s="14" t="s">
        <x:v>92</x:v>
      </x:c>
      <x:c r="E360" s="15">
        <x:v>44173.62946875</x:v>
      </x:c>
      <x:c r="F360" t="s">
        <x:v>97</x:v>
      </x:c>
      <x:c r="G360" s="6">
        <x:v>256.311112008169</x:v>
      </x:c>
      <x:c r="H360" t="s">
        <x:v>98</x:v>
      </x:c>
      <x:c r="I360" s="6">
        <x:v>23.5206260279801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21.509</x:v>
      </x:c>
      <x:c r="S360" s="8">
        <x:v>5248.7203586973</x:v>
      </x:c>
      <x:c r="T360" s="12">
        <x:v>295732.763358289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2355384</x:v>
      </x:c>
      <x:c r="B361" s="1">
        <x:v>44181.4977492708</x:v>
      </x:c>
      <x:c r="C361" s="6">
        <x:v>17.9497353116667</x:v>
      </x:c>
      <x:c r="D361" s="14" t="s">
        <x:v>92</x:v>
      </x:c>
      <x:c r="E361" s="15">
        <x:v>44173.62946875</x:v>
      </x:c>
      <x:c r="F361" t="s">
        <x:v>97</x:v>
      </x:c>
      <x:c r="G361" s="6">
        <x:v>254.600408242008</x:v>
      </x:c>
      <x:c r="H361" t="s">
        <x:v>98</x:v>
      </x:c>
      <x:c r="I361" s="6">
        <x:v>23.5145427688099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21.588</x:v>
      </x:c>
      <x:c r="S361" s="8">
        <x:v>5242.55907775622</x:v>
      </x:c>
      <x:c r="T361" s="12">
        <x:v>295736.946415281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2355388</x:v>
      </x:c>
      <x:c r="B362" s="1">
        <x:v>44181.497783831</x:v>
      </x:c>
      <x:c r="C362" s="6">
        <x:v>17.9995381</x:v>
      </x:c>
      <x:c r="D362" s="14" t="s">
        <x:v>92</x:v>
      </x:c>
      <x:c r="E362" s="15">
        <x:v>44173.62946875</x:v>
      </x:c>
      <x:c r="F362" t="s">
        <x:v>97</x:v>
      </x:c>
      <x:c r="G362" s="6">
        <x:v>256.824677111653</x:v>
      </x:c>
      <x:c r="H362" t="s">
        <x:v>98</x:v>
      </x:c>
      <x:c r="I362" s="6">
        <x:v>23.5388758715685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21.48</x:v>
      </x:c>
      <x:c r="S362" s="8">
        <x:v>5245.37561020153</x:v>
      </x:c>
      <x:c r="T362" s="12">
        <x:v>295740.780197683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2355392</x:v>
      </x:c>
      <x:c r="B363" s="1">
        <x:v>44181.4978184028</x:v>
      </x:c>
      <x:c r="C363" s="6">
        <x:v>18.0493090433333</x:v>
      </x:c>
      <x:c r="D363" s="14" t="s">
        <x:v>92</x:v>
      </x:c>
      <x:c r="E363" s="15">
        <x:v>44173.62946875</x:v>
      </x:c>
      <x:c r="F363" t="s">
        <x:v>97</x:v>
      </x:c>
      <x:c r="G363" s="6">
        <x:v>255.553156336794</x:v>
      </x:c>
      <x:c r="H363" t="s">
        <x:v>98</x:v>
      </x:c>
      <x:c r="I363" s="6">
        <x:v>23.5449591747906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21.535</x:v>
      </x:c>
      <x:c r="S363" s="8">
        <x:v>5248.52915145168</x:v>
      </x:c>
      <x:c r="T363" s="12">
        <x:v>295747.433984506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2355396</x:v>
      </x:c>
      <x:c r="B364" s="1">
        <x:v>44181.4978530903</x:v>
      </x:c>
      <x:c r="C364" s="6">
        <x:v>18.099228445</x:v>
      </x:c>
      <x:c r="D364" s="14" t="s">
        <x:v>92</x:v>
      </x:c>
      <x:c r="E364" s="15">
        <x:v>44173.62946875</x:v>
      </x:c>
      <x:c r="F364" t="s">
        <x:v>97</x:v>
      </x:c>
      <x:c r="G364" s="6">
        <x:v>254.666129726855</x:v>
      </x:c>
      <x:c r="H364" t="s">
        <x:v>98</x:v>
      </x:c>
      <x:c r="I364" s="6">
        <x:v>23.5327925793595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21.579</x:v>
      </x:c>
      <x:c r="S364" s="8">
        <x:v>5245.47226065221</x:v>
      </x:c>
      <x:c r="T364" s="12">
        <x:v>295720.921555714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2355400</x:v>
      </x:c>
      <x:c r="B365" s="1">
        <x:v>44181.4978882755</x:v>
      </x:c>
      <x:c r="C365" s="6">
        <x:v>18.1499196416667</x:v>
      </x:c>
      <x:c r="D365" s="14" t="s">
        <x:v>92</x:v>
      </x:c>
      <x:c r="E365" s="15">
        <x:v>44173.62946875</x:v>
      </x:c>
      <x:c r="F365" t="s">
        <x:v>97</x:v>
      </x:c>
      <x:c r="G365" s="6">
        <x:v>256.958880201157</x:v>
      </x:c>
      <x:c r="H365" t="s">
        <x:v>98</x:v>
      </x:c>
      <x:c r="I365" s="6">
        <x:v>23.5449591747906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21.472</x:v>
      </x:c>
      <x:c r="S365" s="8">
        <x:v>5242.26585005259</x:v>
      </x:c>
      <x:c r="T365" s="12">
        <x:v>295730.870264177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2355404</x:v>
      </x:c>
      <x:c r="B366" s="1">
        <x:v>44181.4979229514</x:v>
      </x:c>
      <x:c r="C366" s="6">
        <x:v>18.1998615283333</x:v>
      </x:c>
      <x:c r="D366" s="14" t="s">
        <x:v>92</x:v>
      </x:c>
      <x:c r="E366" s="15">
        <x:v>44173.62946875</x:v>
      </x:c>
      <x:c r="F366" t="s">
        <x:v>97</x:v>
      </x:c>
      <x:c r="G366" s="6">
        <x:v>257.474757445455</x:v>
      </x:c>
      <x:c r="H366" t="s">
        <x:v>98</x:v>
      </x:c>
      <x:c r="I366" s="6">
        <x:v>23.5267092981635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21.455</x:v>
      </x:c>
      <x:c r="S366" s="8">
        <x:v>5241.12901423968</x:v>
      </x:c>
      <x:c r="T366" s="12">
        <x:v>295741.346954615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2355408</x:v>
      </x:c>
      <x:c r="B367" s="1">
        <x:v>44181.4979576042</x:v>
      </x:c>
      <x:c r="C367" s="6">
        <x:v>18.24977722</x:v>
      </x:c>
      <x:c r="D367" s="14" t="s">
        <x:v>92</x:v>
      </x:c>
      <x:c r="E367" s="15">
        <x:v>44173.62946875</x:v>
      </x:c>
      <x:c r="F367" t="s">
        <x:v>97</x:v>
      </x:c>
      <x:c r="G367" s="6">
        <x:v>256.802303153645</x:v>
      </x:c>
      <x:c r="H367" t="s">
        <x:v>98</x:v>
      </x:c>
      <x:c r="I367" s="6">
        <x:v>23.5388758715685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21.481</x:v>
      </x:c>
      <x:c r="S367" s="8">
        <x:v>5245.93816046031</x:v>
      </x:c>
      <x:c r="T367" s="12">
        <x:v>295731.698263086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2355412</x:v>
      </x:c>
      <x:c r="B368" s="1">
        <x:v>44181.4979922801</x:v>
      </x:c>
      <x:c r="C368" s="6">
        <x:v>18.2997195316667</x:v>
      </x:c>
      <x:c r="D368" s="14" t="s">
        <x:v>92</x:v>
      </x:c>
      <x:c r="E368" s="15">
        <x:v>44173.62946875</x:v>
      </x:c>
      <x:c r="F368" t="s">
        <x:v>97</x:v>
      </x:c>
      <x:c r="G368" s="6">
        <x:v>255.620538837098</x:v>
      </x:c>
      <x:c r="H368" t="s">
        <x:v>98</x:v>
      </x:c>
      <x:c r="I368" s="6">
        <x:v>23.5206260279801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21.54</x:v>
      </x:c>
      <x:c r="S368" s="8">
        <x:v>5245.3538110801</x:v>
      </x:c>
      <x:c r="T368" s="12">
        <x:v>295732.85181862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2355416</x:v>
      </x:c>
      <x:c r="B369" s="1">
        <x:v>44181.4980269329</x:v>
      </x:c>
      <x:c r="C369" s="6">
        <x:v>18.34956156</x:v>
      </x:c>
      <x:c r="D369" s="14" t="s">
        <x:v>92</x:v>
      </x:c>
      <x:c r="E369" s="15">
        <x:v>44173.62946875</x:v>
      </x:c>
      <x:c r="F369" t="s">
        <x:v>97</x:v>
      </x:c>
      <x:c r="G369" s="6">
        <x:v>256.601165414454</x:v>
      </x:c>
      <x:c r="H369" t="s">
        <x:v>98</x:v>
      </x:c>
      <x:c r="I369" s="6">
        <x:v>23.5327925793595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21.492</x:v>
      </x:c>
      <x:c r="S369" s="8">
        <x:v>5246.81175369813</x:v>
      </x:c>
      <x:c r="T369" s="12">
        <x:v>295744.365926453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2355420</x:v>
      </x:c>
      <x:c r="B370" s="1">
        <x:v>44181.4980614931</x:v>
      </x:c>
      <x:c r="C370" s="6">
        <x:v>18.3993656533333</x:v>
      </x:c>
      <x:c r="D370" s="14" t="s">
        <x:v>92</x:v>
      </x:c>
      <x:c r="E370" s="15">
        <x:v>44173.62946875</x:v>
      </x:c>
      <x:c r="F370" t="s">
        <x:v>97</x:v>
      </x:c>
      <x:c r="G370" s="6">
        <x:v>256.869535482865</x:v>
      </x:c>
      <x:c r="H370" t="s">
        <x:v>98</x:v>
      </x:c>
      <x:c r="I370" s="6">
        <x:v>23.5327925793595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21.48</x:v>
      </x:c>
      <x:c r="S370" s="8">
        <x:v>5245.43442187805</x:v>
      </x:c>
      <x:c r="T370" s="12">
        <x:v>295735.13458188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2355424</x:v>
      </x:c>
      <x:c r="B371" s="1">
        <x:v>44181.4980961458</x:v>
      </x:c>
      <x:c r="C371" s="6">
        <x:v>18.4492288883333</x:v>
      </x:c>
      <x:c r="D371" s="14" t="s">
        <x:v>92</x:v>
      </x:c>
      <x:c r="E371" s="15">
        <x:v>44173.62946875</x:v>
      </x:c>
      <x:c r="F371" t="s">
        <x:v>97</x:v>
      </x:c>
      <x:c r="G371" s="6">
        <x:v>254.489353344336</x:v>
      </x:c>
      <x:c r="H371" t="s">
        <x:v>98</x:v>
      </x:c>
      <x:c r="I371" s="6">
        <x:v>23.5267092981635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21.589</x:v>
      </x:c>
      <x:c r="S371" s="8">
        <x:v>5243.6959482232</x:v>
      </x:c>
      <x:c r="T371" s="12">
        <x:v>295728.307857703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2355428</x:v>
      </x:c>
      <x:c r="B372" s="1">
        <x:v>44181.4981313657</x:v>
      </x:c>
      <x:c r="C372" s="6">
        <x:v>18.4999658633333</x:v>
      </x:c>
      <x:c r="D372" s="14" t="s">
        <x:v>92</x:v>
      </x:c>
      <x:c r="E372" s="15">
        <x:v>44173.62946875</x:v>
      </x:c>
      <x:c r="F372" t="s">
        <x:v>97</x:v>
      </x:c>
      <x:c r="G372" s="6">
        <x:v>255.887413782288</x:v>
      </x:c>
      <x:c r="H372" t="s">
        <x:v>98</x:v>
      </x:c>
      <x:c r="I372" s="6">
        <x:v>23.5267092981635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21.526</x:v>
      </x:c>
      <x:c r="S372" s="8">
        <x:v>5241.66435432194</x:v>
      </x:c>
      <x:c r="T372" s="12">
        <x:v>295727.048753103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2355432</x:v>
      </x:c>
      <x:c r="B373" s="1">
        <x:v>44181.4981660069</x:v>
      </x:c>
      <x:c r="C373" s="6">
        <x:v>18.549840305</x:v>
      </x:c>
      <x:c r="D373" s="14" t="s">
        <x:v>92</x:v>
      </x:c>
      <x:c r="E373" s="15">
        <x:v>44173.62946875</x:v>
      </x:c>
      <x:c r="F373" t="s">
        <x:v>97</x:v>
      </x:c>
      <x:c r="G373" s="6">
        <x:v>255.820304396195</x:v>
      </x:c>
      <x:c r="H373" t="s">
        <x:v>98</x:v>
      </x:c>
      <x:c r="I373" s="6">
        <x:v>23.5388758715685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21.525</x:v>
      </x:c>
      <x:c r="S373" s="8">
        <x:v>5243.98551226613</x:v>
      </x:c>
      <x:c r="T373" s="12">
        <x:v>295714.948163956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2355436</x:v>
      </x:c>
      <x:c r="B374" s="1">
        <x:v>44181.4982006134</x:v>
      </x:c>
      <x:c r="C374" s="6">
        <x:v>18.5997073866667</x:v>
      </x:c>
      <x:c r="D374" s="14" t="s">
        <x:v>92</x:v>
      </x:c>
      <x:c r="E374" s="15">
        <x:v>44173.62946875</x:v>
      </x:c>
      <x:c r="F374" t="s">
        <x:v>97</x:v>
      </x:c>
      <x:c r="G374" s="6">
        <x:v>256.914517485358</x:v>
      </x:c>
      <x:c r="H374" t="s">
        <x:v>98</x:v>
      </x:c>
      <x:c r="I374" s="6">
        <x:v>23.5206260279801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21.482</x:v>
      </x:c>
      <x:c r="S374" s="8">
        <x:v>5238.56571380287</x:v>
      </x:c>
      <x:c r="T374" s="12">
        <x:v>295723.63139993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2355440</x:v>
      </x:c>
      <x:c r="B375" s="1">
        <x:v>44181.4982352662</x:v>
      </x:c>
      <x:c r="C375" s="6">
        <x:v>18.649607565</x:v>
      </x:c>
      <x:c r="D375" s="14" t="s">
        <x:v>92</x:v>
      </x:c>
      <x:c r="E375" s="15">
        <x:v>44173.62946875</x:v>
      </x:c>
      <x:c r="F375" t="s">
        <x:v>97</x:v>
      </x:c>
      <x:c r="G375" s="6">
        <x:v>255.221053983545</x:v>
      </x:c>
      <x:c r="H375" t="s">
        <x:v>98</x:v>
      </x:c>
      <x:c r="I375" s="6">
        <x:v>23.5084595206517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21.562</x:v>
      </x:c>
      <x:c r="S375" s="8">
        <x:v>5240.92154171453</x:v>
      </x:c>
      <x:c r="T375" s="12">
        <x:v>295716.763461479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2355444</x:v>
      </x:c>
      <x:c r="B376" s="1">
        <x:v>44181.4982699074</x:v>
      </x:c>
      <x:c r="C376" s="6">
        <x:v>18.699497895</x:v>
      </x:c>
      <x:c r="D376" s="14" t="s">
        <x:v>92</x:v>
      </x:c>
      <x:c r="E376" s="15">
        <x:v>44173.62946875</x:v>
      </x:c>
      <x:c r="F376" t="s">
        <x:v>97</x:v>
      </x:c>
      <x:c r="G376" s="6">
        <x:v>255.909683987236</x:v>
      </x:c>
      <x:c r="H376" t="s">
        <x:v>98</x:v>
      </x:c>
      <x:c r="I376" s="6">
        <x:v>23.5267092981635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21.525</x:v>
      </x:c>
      <x:c r="S376" s="8">
        <x:v>5243.28030259524</x:v>
      </x:c>
      <x:c r="T376" s="12">
        <x:v>295736.536830361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2355448</x:v>
      </x:c>
      <x:c r="B377" s="1">
        <x:v>44181.4983045949</x:v>
      </x:c>
      <x:c r="C377" s="6">
        <x:v>18.7493936283333</x:v>
      </x:c>
      <x:c r="D377" s="14" t="s">
        <x:v>92</x:v>
      </x:c>
      <x:c r="E377" s="15">
        <x:v>44173.62946875</x:v>
      </x:c>
      <x:c r="F377" t="s">
        <x:v>97</x:v>
      </x:c>
      <x:c r="G377" s="6">
        <x:v>255.553484293845</x:v>
      </x:c>
      <x:c r="H377" t="s">
        <x:v>98</x:v>
      </x:c>
      <x:c r="I377" s="6">
        <x:v>23.5327925793595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21.539</x:v>
      </x:c>
      <x:c r="S377" s="8">
        <x:v>5242.41595175093</x:v>
      </x:c>
      <x:c r="T377" s="12">
        <x:v>295727.127320874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2355452</x:v>
      </x:c>
      <x:c r="B378" s="1">
        <x:v>44181.4983392361</x:v>
      </x:c>
      <x:c r="C378" s="6">
        <x:v>18.7993385866667</x:v>
      </x:c>
      <x:c r="D378" s="14" t="s">
        <x:v>92</x:v>
      </x:c>
      <x:c r="E378" s="15">
        <x:v>44173.62946875</x:v>
      </x:c>
      <x:c r="F378" t="s">
        <x:v>97</x:v>
      </x:c>
      <x:c r="G378" s="6">
        <x:v>255.375879846709</x:v>
      </x:c>
      <x:c r="H378" t="s">
        <x:v>98</x:v>
      </x:c>
      <x:c r="I378" s="6">
        <x:v>23.5267092981635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21.549</x:v>
      </x:c>
      <x:c r="S378" s="8">
        <x:v>5241.18001359863</x:v>
      </x:c>
      <x:c r="T378" s="12">
        <x:v>295726.76001566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2355456</x:v>
      </x:c>
      <x:c r="B379" s="1">
        <x:v>44181.498374456</x:v>
      </x:c>
      <x:c r="C379" s="6">
        <x:v>18.85001808</x:v>
      </x:c>
      <x:c r="D379" s="14" t="s">
        <x:v>92</x:v>
      </x:c>
      <x:c r="E379" s="15">
        <x:v>44173.62946875</x:v>
      </x:c>
      <x:c r="F379" t="s">
        <x:v>97</x:v>
      </x:c>
      <x:c r="G379" s="6">
        <x:v>256.266487210059</x:v>
      </x:c>
      <x:c r="H379" t="s">
        <x:v>98</x:v>
      </x:c>
      <x:c r="I379" s="6">
        <x:v>23.5206260279801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21.511</x:v>
      </x:c>
      <x:c r="S379" s="8">
        <x:v>5243.19730678997</x:v>
      </x:c>
      <x:c r="T379" s="12">
        <x:v>295711.917337685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2355460</x:v>
      </x:c>
      <x:c r="B380" s="1">
        <x:v>44181.4984091088</x:v>
      </x:c>
      <x:c r="C380" s="6">
        <x:v>18.8998912816667</x:v>
      </x:c>
      <x:c r="D380" s="14" t="s">
        <x:v>92</x:v>
      </x:c>
      <x:c r="E380" s="15">
        <x:v>44173.62946875</x:v>
      </x:c>
      <x:c r="F380" t="s">
        <x:v>97</x:v>
      </x:c>
      <x:c r="G380" s="6">
        <x:v>256.936584200213</x:v>
      </x:c>
      <x:c r="H380" t="s">
        <x:v>98</x:v>
      </x:c>
      <x:c r="I380" s="6">
        <x:v>23.5388758715685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21.475</x:v>
      </x:c>
      <x:c r="S380" s="8">
        <x:v>5241.19697176055</x:v>
      </x:c>
      <x:c r="T380" s="12">
        <x:v>295719.436823264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2355464</x:v>
      </x:c>
      <x:c r="B381" s="1">
        <x:v>44181.4984437153</x:v>
      </x:c>
      <x:c r="C381" s="6">
        <x:v>18.9497633033333</x:v>
      </x:c>
      <x:c r="D381" s="14" t="s">
        <x:v>92</x:v>
      </x:c>
      <x:c r="E381" s="15">
        <x:v>44173.62946875</x:v>
      </x:c>
      <x:c r="F381" t="s">
        <x:v>97</x:v>
      </x:c>
      <x:c r="G381" s="6">
        <x:v>255.620194514439</x:v>
      </x:c>
      <x:c r="H381" t="s">
        <x:v>98</x:v>
      </x:c>
      <x:c r="I381" s="6">
        <x:v>23.5327925793595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21.536</x:v>
      </x:c>
      <x:c r="S381" s="8">
        <x:v>5242.41029092132</x:v>
      </x:c>
      <x:c r="T381" s="12">
        <x:v>295717.278746769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2355468</x:v>
      </x:c>
      <x:c r="B382" s="1">
        <x:v>44181.4984783218</x:v>
      </x:c>
      <x:c r="C382" s="6">
        <x:v>18.99957898</x:v>
      </x:c>
      <x:c r="D382" s="14" t="s">
        <x:v>92</x:v>
      </x:c>
      <x:c r="E382" s="15">
        <x:v>44173.62946875</x:v>
      </x:c>
      <x:c r="F382" t="s">
        <x:v>97</x:v>
      </x:c>
      <x:c r="G382" s="6">
        <x:v>256.623515927282</x:v>
      </x:c>
      <x:c r="H382" t="s">
        <x:v>98</x:v>
      </x:c>
      <x:c r="I382" s="6">
        <x:v>23.5327925793595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21.491</x:v>
      </x:c>
      <x:c r="S382" s="8">
        <x:v>5239.32684977035</x:v>
      </x:c>
      <x:c r="T382" s="12">
        <x:v>295712.725526803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2355472</x:v>
      </x:c>
      <x:c r="B383" s="1">
        <x:v>44181.498512963</x:v>
      </x:c>
      <x:c r="C383" s="6">
        <x:v>19.049483425</x:v>
      </x:c>
      <x:c r="D383" s="14" t="s">
        <x:v>92</x:v>
      </x:c>
      <x:c r="E383" s="15">
        <x:v>44173.62946875</x:v>
      </x:c>
      <x:c r="F383" t="s">
        <x:v>97</x:v>
      </x:c>
      <x:c r="G383" s="6">
        <x:v>256.713059175261</x:v>
      </x:c>
      <x:c r="H383" t="s">
        <x:v>98</x:v>
      </x:c>
      <x:c r="I383" s="6">
        <x:v>23.5267092981635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21.489</x:v>
      </x:c>
      <x:c r="S383" s="8">
        <x:v>5239.70502336488</x:v>
      </x:c>
      <x:c r="T383" s="12">
        <x:v>295713.475079005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2355476</x:v>
      </x:c>
      <x:c r="B384" s="1">
        <x:v>44181.4985476042</x:v>
      </x:c>
      <x:c r="C384" s="6">
        <x:v>19.0993742366667</x:v>
      </x:c>
      <x:c r="D384" s="14" t="s">
        <x:v>92</x:v>
      </x:c>
      <x:c r="E384" s="15">
        <x:v>44173.62946875</x:v>
      </x:c>
      <x:c r="F384" t="s">
        <x:v>97</x:v>
      </x:c>
      <x:c r="G384" s="6">
        <x:v>255.154077506524</x:v>
      </x:c>
      <x:c r="H384" t="s">
        <x:v>98</x:v>
      </x:c>
      <x:c r="I384" s="6">
        <x:v>23.5206260279801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21.561</x:v>
      </x:c>
      <x:c r="S384" s="8">
        <x:v>5239.4151637389</x:v>
      </x:c>
      <x:c r="T384" s="12">
        <x:v>295716.701047861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2355480</x:v>
      </x:c>
      <x:c r="B385" s="1">
        <x:v>44181.4985822106</x:v>
      </x:c>
      <x:c r="C385" s="6">
        <x:v>19.149195665</x:v>
      </x:c>
      <x:c r="D385" s="14" t="s">
        <x:v>92</x:v>
      </x:c>
      <x:c r="E385" s="15">
        <x:v>44173.62946875</x:v>
      </x:c>
      <x:c r="F385" t="s">
        <x:v>97</x:v>
      </x:c>
      <x:c r="G385" s="6">
        <x:v>256.177267316828</x:v>
      </x:c>
      <x:c r="H385" t="s">
        <x:v>98</x:v>
      </x:c>
      <x:c r="I385" s="6">
        <x:v>23.5206260279801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21.515</x:v>
      </x:c>
      <x:c r="S385" s="8">
        <x:v>5241.53995895158</x:v>
      </x:c>
      <x:c r="T385" s="12">
        <x:v>295708.59024345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2355484</x:v>
      </x:c>
      <x:c r="B386" s="1">
        <x:v>44181.4986174421</x:v>
      </x:c>
      <x:c r="C386" s="6">
        <x:v>19.1999420183333</x:v>
      </x:c>
      <x:c r="D386" s="14" t="s">
        <x:v>92</x:v>
      </x:c>
      <x:c r="E386" s="15">
        <x:v>44173.62946875</x:v>
      </x:c>
      <x:c r="F386" t="s">
        <x:v>97</x:v>
      </x:c>
      <x:c r="G386" s="6">
        <x:v>255.798524081813</x:v>
      </x:c>
      <x:c r="H386" t="s">
        <x:v>98</x:v>
      </x:c>
      <x:c r="I386" s="6">
        <x:v>23.5206260279801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21.532</x:v>
      </x:c>
      <x:c r="S386" s="8">
        <x:v>5239.24807850766</x:v>
      </x:c>
      <x:c r="T386" s="12">
        <x:v>295723.449123669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2355488</x:v>
      </x:c>
      <x:c r="B387" s="1">
        <x:v>44181.4986521181</x:v>
      </x:c>
      <x:c r="C387" s="6">
        <x:v>19.2498491416667</x:v>
      </x:c>
      <x:c r="D387" s="14" t="s">
        <x:v>92</x:v>
      </x:c>
      <x:c r="E387" s="15">
        <x:v>44173.62946875</x:v>
      </x:c>
      <x:c r="F387" t="s">
        <x:v>97</x:v>
      </x:c>
      <x:c r="G387" s="6">
        <x:v>256.154968529421</x:v>
      </x:c>
      <x:c r="H387" t="s">
        <x:v>98</x:v>
      </x:c>
      <x:c r="I387" s="6">
        <x:v>23.5206260279801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21.516</x:v>
      </x:c>
      <x:c r="S387" s="8">
        <x:v>5243.9034304042</x:v>
      </x:c>
      <x:c r="T387" s="12">
        <x:v>295722.5083167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2355492</x:v>
      </x:c>
      <x:c r="B388" s="1">
        <x:v>44181.4986868056</x:v>
      </x:c>
      <x:c r="C388" s="6">
        <x:v>19.2997959283333</x:v>
      </x:c>
      <x:c r="D388" s="14" t="s">
        <x:v>92</x:v>
      </x:c>
      <x:c r="E388" s="15">
        <x:v>44173.62946875</x:v>
      </x:c>
      <x:c r="F388" t="s">
        <x:v>97</x:v>
      </x:c>
      <x:c r="G388" s="6">
        <x:v>255.842880780121</x:v>
      </x:c>
      <x:c r="H388" t="s">
        <x:v>98</x:v>
      </x:c>
      <x:c r="I388" s="6">
        <x:v>23.5267092981635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21.528</x:v>
      </x:c>
      <x:c r="S388" s="8">
        <x:v>5241.38680156228</x:v>
      </x:c>
      <x:c r="T388" s="12">
        <x:v>295721.178227244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2355496</x:v>
      </x:c>
      <x:c r="B389" s="1">
        <x:v>44181.498721412</x:v>
      </x:c>
      <x:c r="C389" s="6">
        <x:v>19.34962599</x:v>
      </x:c>
      <x:c r="D389" s="14" t="s">
        <x:v>92</x:v>
      </x:c>
      <x:c r="E389" s="15">
        <x:v>44173.62946875</x:v>
      </x:c>
      <x:c r="F389" t="s">
        <x:v>97</x:v>
      </x:c>
      <x:c r="G389" s="6">
        <x:v>254.400688516538</x:v>
      </x:c>
      <x:c r="H389" t="s">
        <x:v>98</x:v>
      </x:c>
      <x:c r="I389" s="6">
        <x:v>23.5327925793595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21.591</x:v>
      </x:c>
      <x:c r="S389" s="8">
        <x:v>5240.95440560337</x:v>
      </x:c>
      <x:c r="T389" s="12">
        <x:v>295718.751287536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2355500</x:v>
      </x:c>
      <x:c r="B390" s="1">
        <x:v>44181.4987560185</x:v>
      </x:c>
      <x:c r="C390" s="6">
        <x:v>19.3994964833333</x:v>
      </x:c>
      <x:c r="D390" s="14" t="s">
        <x:v>92</x:v>
      </x:c>
      <x:c r="E390" s="15">
        <x:v>44173.62946875</x:v>
      </x:c>
      <x:c r="F390" t="s">
        <x:v>97</x:v>
      </x:c>
      <x:c r="G390" s="6">
        <x:v>256.288518660095</x:v>
      </x:c>
      <x:c r="H390" t="s">
        <x:v>98</x:v>
      </x:c>
      <x:c r="I390" s="6">
        <x:v>23.5327925793595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21.506</x:v>
      </x:c>
      <x:c r="S390" s="8">
        <x:v>5242.39555765115</x:v>
      </x:c>
      <x:c r="T390" s="12">
        <x:v>295724.025502609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2355504</x:v>
      </x:c>
      <x:c r="B391" s="1">
        <x:v>44181.4987906597</x:v>
      </x:c>
      <x:c r="C391" s="6">
        <x:v>19.4493748166667</x:v>
      </x:c>
      <x:c r="D391" s="14" t="s">
        <x:v>92</x:v>
      </x:c>
      <x:c r="E391" s="15">
        <x:v>44173.62946875</x:v>
      </x:c>
      <x:c r="F391" t="s">
        <x:v>97</x:v>
      </x:c>
      <x:c r="G391" s="6">
        <x:v>255.842880780121</x:v>
      </x:c>
      <x:c r="H391" t="s">
        <x:v>98</x:v>
      </x:c>
      <x:c r="I391" s="6">
        <x:v>23.5267092981635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21.528</x:v>
      </x:c>
      <x:c r="S391" s="8">
        <x:v>5243.53280139086</x:v>
      </x:c>
      <x:c r="T391" s="12">
        <x:v>295719.119651093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2355508</x:v>
      </x:c>
      <x:c r="B392" s="1">
        <x:v>44181.4988258102</x:v>
      </x:c>
      <x:c r="C392" s="6">
        <x:v>19.500003015</x:v>
      </x:c>
      <x:c r="D392" s="14" t="s">
        <x:v>92</x:v>
      </x:c>
      <x:c r="E392" s="15">
        <x:v>44173.62946875</x:v>
      </x:c>
      <x:c r="F392" t="s">
        <x:v>97</x:v>
      </x:c>
      <x:c r="G392" s="6">
        <x:v>255.976667247785</x:v>
      </x:c>
      <x:c r="H392" t="s">
        <x:v>98</x:v>
      </x:c>
      <x:c r="I392" s="6">
        <x:v>23.5206260279801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21.524</x:v>
      </x:c>
      <x:c r="S392" s="8">
        <x:v>5245.68077992616</x:v>
      </x:c>
      <x:c r="T392" s="12">
        <x:v>295723.622011689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2355512</x:v>
      </x:c>
      <x:c r="B393" s="1">
        <x:v>44181.4988604514</x:v>
      </x:c>
      <x:c r="C393" s="6">
        <x:v>19.5498471166667</x:v>
      </x:c>
      <x:c r="D393" s="14" t="s">
        <x:v>92</x:v>
      </x:c>
      <x:c r="E393" s="15">
        <x:v>44173.62946875</x:v>
      </x:c>
      <x:c r="F393" t="s">
        <x:v>97</x:v>
      </x:c>
      <x:c r="G393" s="6">
        <x:v>257.183279110042</x:v>
      </x:c>
      <x:c r="H393" t="s">
        <x:v>98</x:v>
      </x:c>
      <x:c r="I393" s="6">
        <x:v>23.5206260279801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21.47</x:v>
      </x:c>
      <x:c r="S393" s="8">
        <x:v>5238.83789977854</x:v>
      </x:c>
      <x:c r="T393" s="12">
        <x:v>295720.823439217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2355516</x:v>
      </x:c>
      <x:c r="B394" s="1">
        <x:v>44181.4988951042</x:v>
      </x:c>
      <x:c r="C394" s="6">
        <x:v>19.5997514216667</x:v>
      </x:c>
      <x:c r="D394" s="14" t="s">
        <x:v>92</x:v>
      </x:c>
      <x:c r="E394" s="15">
        <x:v>44173.62946875</x:v>
      </x:c>
      <x:c r="F394" t="s">
        <x:v>97</x:v>
      </x:c>
      <x:c r="G394" s="6">
        <x:v>256.645868922388</x:v>
      </x:c>
      <x:c r="H394" t="s">
        <x:v>98</x:v>
      </x:c>
      <x:c r="I394" s="6">
        <x:v>23.5327925793595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21.49</x:v>
      </x:c>
      <x:c r="S394" s="8">
        <x:v>5238.30120479797</x:v>
      </x:c>
      <x:c r="T394" s="12">
        <x:v>295713.321623441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2355520</x:v>
      </x:c>
      <x:c r="B395" s="1">
        <x:v>44181.4989296643</x:v>
      </x:c>
      <x:c r="C395" s="6">
        <x:v>19.6495209583333</x:v>
      </x:c>
      <x:c r="D395" s="14" t="s">
        <x:v>92</x:v>
      </x:c>
      <x:c r="E395" s="15">
        <x:v>44173.62946875</x:v>
      </x:c>
      <x:c r="F395" t="s">
        <x:v>97</x:v>
      </x:c>
      <x:c r="G395" s="6">
        <x:v>255.420684296608</x:v>
      </x:c>
      <x:c r="H395" t="s">
        <x:v>98</x:v>
      </x:c>
      <x:c r="I395" s="6">
        <x:v>23.5145427688099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21.551</x:v>
      </x:c>
      <x:c r="S395" s="8">
        <x:v>5241.65527542202</x:v>
      </x:c>
      <x:c r="T395" s="12">
        <x:v>295722.549324034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2355524</x:v>
      </x:c>
      <x:c r="B396" s="1">
        <x:v>44181.4989642708</x:v>
      </x:c>
      <x:c r="C396" s="6">
        <x:v>19.69937216</x:v>
      </x:c>
      <x:c r="D396" s="14" t="s">
        <x:v>92</x:v>
      </x:c>
      <x:c r="E396" s="15">
        <x:v>44173.62946875</x:v>
      </x:c>
      <x:c r="F396" t="s">
        <x:v>97</x:v>
      </x:c>
      <x:c r="G396" s="6">
        <x:v>256.378211895833</x:v>
      </x:c>
      <x:c r="H396" t="s">
        <x:v>98</x:v>
      </x:c>
      <x:c r="I396" s="6">
        <x:v>23.5145427688099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21.508</x:v>
      </x:c>
      <x:c r="S396" s="8">
        <x:v>5236.63719462521</x:v>
      </x:c>
      <x:c r="T396" s="12">
        <x:v>295723.445937425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2355528</x:v>
      </x:c>
      <x:c r="B397" s="1">
        <x:v>44181.4989988773</x:v>
      </x:c>
      <x:c r="C397" s="6">
        <x:v>19.7491893316667</x:v>
      </x:c>
      <x:c r="D397" s="14" t="s">
        <x:v>92</x:v>
      </x:c>
      <x:c r="E397" s="15">
        <x:v>44173.62946875</x:v>
      </x:c>
      <x:c r="F397" t="s">
        <x:v>97</x:v>
      </x:c>
      <x:c r="G397" s="6">
        <x:v>255.308718292055</x:v>
      </x:c>
      <x:c r="H397" t="s">
        <x:v>98</x:v>
      </x:c>
      <x:c r="I397" s="6">
        <x:v>23.5449591747906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21.546</x:v>
      </x:c>
      <x:c r="S397" s="8">
        <x:v>5242.36917555804</x:v>
      </x:c>
      <x:c r="T397" s="12">
        <x:v>295721.117896225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2355532</x:v>
      </x:c>
      <x:c r="B398" s="1">
        <x:v>44181.4990341088</x:v>
      </x:c>
      <x:c r="C398" s="6">
        <x:v>19.799934035</x:v>
      </x:c>
      <x:c r="D398" s="14" t="s">
        <x:v>92</x:v>
      </x:c>
      <x:c r="E398" s="15">
        <x:v>44173.62946875</x:v>
      </x:c>
      <x:c r="F398" t="s">
        <x:v>97</x:v>
      </x:c>
      <x:c r="G398" s="6">
        <x:v>256.959176082306</x:v>
      </x:c>
      <x:c r="H398" t="s">
        <x:v>98</x:v>
      </x:c>
      <x:c r="I398" s="6">
        <x:v>23.5267092981635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21.478</x:v>
      </x:c>
      <x:c r="S398" s="8">
        <x:v>5234.41685375989</x:v>
      </x:c>
      <x:c r="T398" s="12">
        <x:v>295727.62886181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2355536</x:v>
      </x:c>
      <x:c r="B399" s="1">
        <x:v>44181.4990687153</x:v>
      </x:c>
      <x:c r="C399" s="6">
        <x:v>19.8497729983333</x:v>
      </x:c>
      <x:c r="D399" s="14" t="s">
        <x:v>92</x:v>
      </x:c>
      <x:c r="E399" s="15">
        <x:v>44173.62946875</x:v>
      </x:c>
      <x:c r="F399" t="s">
        <x:v>97</x:v>
      </x:c>
      <x:c r="G399" s="6">
        <x:v>256.533895828306</x:v>
      </x:c>
      <x:c r="H399" t="s">
        <x:v>98</x:v>
      </x:c>
      <x:c r="I399" s="6">
        <x:v>23.5449591747906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21.491</x:v>
      </x:c>
      <x:c r="S399" s="8">
        <x:v>5238.92095428585</x:v>
      </x:c>
      <x:c r="T399" s="12">
        <x:v>295711.048231347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2355540</x:v>
      </x:c>
      <x:c r="B400" s="1">
        <x:v>44181.4991033218</x:v>
      </x:c>
      <x:c r="C400" s="6">
        <x:v>19.8995795766667</x:v>
      </x:c>
      <x:c r="D400" s="14" t="s">
        <x:v>92</x:v>
      </x:c>
      <x:c r="E400" s="15">
        <x:v>44173.62946875</x:v>
      </x:c>
      <x:c r="F400" t="s">
        <x:v>97</x:v>
      </x:c>
      <x:c r="G400" s="6">
        <x:v>256.444781296333</x:v>
      </x:c>
      <x:c r="H400" t="s">
        <x:v>98</x:v>
      </x:c>
      <x:c r="I400" s="6">
        <x:v>23.5327925793595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21.499</x:v>
      </x:c>
      <x:c r="S400" s="8">
        <x:v>5239.99102533968</x:v>
      </x:c>
      <x:c r="T400" s="12">
        <x:v>295722.572054687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2355544</x:v>
      </x:c>
      <x:c r="B401" s="1">
        <x:v>44181.499137963</x:v>
      </x:c>
      <x:c r="C401" s="6">
        <x:v>19.9494753266667</x:v>
      </x:c>
      <x:c r="D401" s="14" t="s">
        <x:v>92</x:v>
      </x:c>
      <x:c r="E401" s="15">
        <x:v>44173.62946875</x:v>
      </x:c>
      <x:c r="F401" t="s">
        <x:v>97</x:v>
      </x:c>
      <x:c r="G401" s="6">
        <x:v>256.981674296809</x:v>
      </x:c>
      <x:c r="H401" t="s">
        <x:v>98</x:v>
      </x:c>
      <x:c r="I401" s="6">
        <x:v>23.5206260279801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21.479</x:v>
      </x:c>
      <x:c r="S401" s="8">
        <x:v>5234.63609561884</x:v>
      </x:c>
      <x:c r="T401" s="12">
        <x:v>295721.294663759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2355548</x:v>
      </x:c>
      <x:c r="B402" s="1">
        <x:v>44181.4991726042</x:v>
      </x:c>
      <x:c r="C402" s="6">
        <x:v>19.99934829</x:v>
      </x:c>
      <x:c r="D402" s="14" t="s">
        <x:v>92</x:v>
      </x:c>
      <x:c r="E402" s="15">
        <x:v>44173.62946875</x:v>
      </x:c>
      <x:c r="F402" t="s">
        <x:v>97</x:v>
      </x:c>
      <x:c r="G402" s="6">
        <x:v>256.534384635629</x:v>
      </x:c>
      <x:c r="H402" t="s">
        <x:v>98</x:v>
      </x:c>
      <x:c r="I402" s="6">
        <x:v>23.5206260279801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21.499</x:v>
      </x:c>
      <x:c r="S402" s="8">
        <x:v>5239.98355810179</x:v>
      </x:c>
      <x:c r="T402" s="12">
        <x:v>295728.002344313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2355552</x:v>
      </x:c>
      <x:c r="B403" s="1">
        <x:v>44181.4992072106</x:v>
      </x:c>
      <x:c r="C403" s="6">
        <x:v>20.0492202966667</x:v>
      </x:c>
      <x:c r="D403" s="14" t="s">
        <x:v>92</x:v>
      </x:c>
      <x:c r="E403" s="15">
        <x:v>44173.62946875</x:v>
      </x:c>
      <x:c r="F403" t="s">
        <x:v>97</x:v>
      </x:c>
      <x:c r="G403" s="6">
        <x:v>256.176709156092</x:v>
      </x:c>
      <x:c r="H403" t="s">
        <x:v>98</x:v>
      </x:c>
      <x:c r="I403" s="6">
        <x:v>23.5449591747906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21.507</x:v>
      </x:c>
      <x:c r="S403" s="8">
        <x:v>5235.94331353268</x:v>
      </x:c>
      <x:c r="T403" s="12">
        <x:v>295727.691644662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2355556</x:v>
      </x:c>
      <x:c r="B404" s="1">
        <x:v>44181.4992424769</x:v>
      </x:c>
      <x:c r="C404" s="6">
        <x:v>20.10000153</x:v>
      </x:c>
      <x:c r="D404" s="14" t="s">
        <x:v>92</x:v>
      </x:c>
      <x:c r="E404" s="15">
        <x:v>44173.62946875</x:v>
      </x:c>
      <x:c r="F404" t="s">
        <x:v>97</x:v>
      </x:c>
      <x:c r="G404" s="6">
        <x:v>256.021072065822</x:v>
      </x:c>
      <x:c r="H404" t="s">
        <x:v>98</x:v>
      </x:c>
      <x:c r="I404" s="6">
        <x:v>23.5267092981635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21.52</x:v>
      </x:c>
      <x:c r="S404" s="8">
        <x:v>5242.16354149346</x:v>
      </x:c>
      <x:c r="T404" s="12">
        <x:v>295716.91424907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2355560</x:v>
      </x:c>
      <x:c r="B405" s="1">
        <x:v>44181.4992771181</x:v>
      </x:c>
      <x:c r="C405" s="6">
        <x:v>20.1498463983333</x:v>
      </x:c>
      <x:c r="D405" s="14" t="s">
        <x:v>92</x:v>
      </x:c>
      <x:c r="E405" s="15">
        <x:v>44173.62946875</x:v>
      </x:c>
      <x:c r="F405" t="s">
        <x:v>97</x:v>
      </x:c>
      <x:c r="G405" s="6">
        <x:v>256.333023637076</x:v>
      </x:c>
      <x:c r="H405" t="s">
        <x:v>98</x:v>
      </x:c>
      <x:c r="I405" s="6">
        <x:v>23.5388758715685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21.502</x:v>
      </x:c>
      <x:c r="S405" s="8">
        <x:v>5237.61358246987</x:v>
      </x:c>
      <x:c r="T405" s="12">
        <x:v>295721.640151129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2355564</x:v>
      </x:c>
      <x:c r="B406" s="1">
        <x:v>44181.4993117708</x:v>
      </x:c>
      <x:c r="C406" s="6">
        <x:v>20.1997414183333</x:v>
      </x:c>
      <x:c r="D406" s="14" t="s">
        <x:v>92</x:v>
      </x:c>
      <x:c r="E406" s="15">
        <x:v>44173.62946875</x:v>
      </x:c>
      <x:c r="F406" t="s">
        <x:v>97</x:v>
      </x:c>
      <x:c r="G406" s="6">
        <x:v>256.891915808275</x:v>
      </x:c>
      <x:c r="H406" t="s">
        <x:v>98</x:v>
      </x:c>
      <x:c r="I406" s="6">
        <x:v>23.5327925793595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21.479</x:v>
      </x:c>
      <x:c r="S406" s="8">
        <x:v>5239.82285464273</x:v>
      </x:c>
      <x:c r="T406" s="12">
        <x:v>295711.332771404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2355568</x:v>
      </x:c>
      <x:c r="B407" s="1">
        <x:v>44181.4993463773</x:v>
      </x:c>
      <x:c r="C407" s="6">
        <x:v>20.249612435</x:v>
      </x:c>
      <x:c r="D407" s="14" t="s">
        <x:v>92</x:v>
      </x:c>
      <x:c r="E407" s="15">
        <x:v>44173.62946875</x:v>
      </x:c>
      <x:c r="F407" t="s">
        <x:v>97</x:v>
      </x:c>
      <x:c r="G407" s="6">
        <x:v>256.065354714683</x:v>
      </x:c>
      <x:c r="H407" t="s">
        <x:v>98</x:v>
      </x:c>
      <x:c r="I407" s="6">
        <x:v>23.5388758715685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21.514</x:v>
      </x:c>
      <x:c r="S407" s="8">
        <x:v>5237.63081497578</x:v>
      </x:c>
      <x:c r="T407" s="12">
        <x:v>295716.902993836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2355572</x:v>
      </x:c>
      <x:c r="B408" s="1">
        <x:v>44181.4993810185</x:v>
      </x:c>
      <x:c r="C408" s="6">
        <x:v>20.2994573083333</x:v>
      </x:c>
      <x:c r="D408" s="14" t="s">
        <x:v>92</x:v>
      </x:c>
      <x:c r="E408" s="15">
        <x:v>44173.62946875</x:v>
      </x:c>
      <x:c r="F408" t="s">
        <x:v>97</x:v>
      </x:c>
      <x:c r="G408" s="6">
        <x:v>255.797892607358</x:v>
      </x:c>
      <x:c r="H408" t="s">
        <x:v>98</x:v>
      </x:c>
      <x:c r="I408" s="6">
        <x:v>23.5449591747906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21.524</x:v>
      </x:c>
      <x:c r="S408" s="8">
        <x:v>5237.97628619818</x:v>
      </x:c>
      <x:c r="T408" s="12">
        <x:v>295716.159317257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2355576</x:v>
      </x:c>
      <x:c r="B409" s="1">
        <x:v>44181.499415625</x:v>
      </x:c>
      <x:c r="C409" s="6">
        <x:v>20.3493375783333</x:v>
      </x:c>
      <x:c r="D409" s="14" t="s">
        <x:v>92</x:v>
      </x:c>
      <x:c r="E409" s="15">
        <x:v>44173.62946875</x:v>
      </x:c>
      <x:c r="F409" t="s">
        <x:v>97</x:v>
      </x:c>
      <x:c r="G409" s="6">
        <x:v>256.065354714683</x:v>
      </x:c>
      <x:c r="H409" t="s">
        <x:v>98</x:v>
      </x:c>
      <x:c r="I409" s="6">
        <x:v>23.5388758715685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21.514</x:v>
      </x:c>
      <x:c r="S409" s="8">
        <x:v>5236.40189796306</x:v>
      </x:c>
      <x:c r="T409" s="12">
        <x:v>295713.042590972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2355580</x:v>
      </x:c>
      <x:c r="B410" s="1">
        <x:v>44181.4994503125</x:v>
      </x:c>
      <x:c r="C410" s="6">
        <x:v>20.3992699033333</x:v>
      </x:c>
      <x:c r="D410" s="14" t="s">
        <x:v>92</x:v>
      </x:c>
      <x:c r="E410" s="15">
        <x:v>44173.62946875</x:v>
      </x:c>
      <x:c r="F410" t="s">
        <x:v>97</x:v>
      </x:c>
      <x:c r="G410" s="6">
        <x:v>255.553484293845</x:v>
      </x:c>
      <x:c r="H410" t="s">
        <x:v>98</x:v>
      </x:c>
      <x:c r="I410" s="6">
        <x:v>23.5327925793595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21.539</x:v>
      </x:c>
      <x:c r="S410" s="8">
        <x:v>5233.14857962757</x:v>
      </x:c>
      <x:c r="T410" s="12">
        <x:v>295708.383060998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2355584</x:v>
      </x:c>
      <x:c r="B411" s="1">
        <x:v>44181.4994854977</x:v>
      </x:c>
      <x:c r="C411" s="6">
        <x:v>20.4499113033333</x:v>
      </x:c>
      <x:c r="D411" s="14" t="s">
        <x:v>92</x:v>
      </x:c>
      <x:c r="E411" s="15">
        <x:v>44173.62946875</x:v>
      </x:c>
      <x:c r="F411" t="s">
        <x:v>97</x:v>
      </x:c>
      <x:c r="G411" s="6">
        <x:v>257.250627206334</x:v>
      </x:c>
      <x:c r="H411" t="s">
        <x:v>98</x:v>
      </x:c>
      <x:c r="I411" s="6">
        <x:v>23.5145427688099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21.469</x:v>
      </x:c>
      <x:c r="S411" s="8">
        <x:v>5237.58609099642</x:v>
      </x:c>
      <x:c r="T411" s="12">
        <x:v>295718.522006898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2355588</x:v>
      </x:c>
      <x:c r="B412" s="1">
        <x:v>44181.4995200579</x:v>
      </x:c>
      <x:c r="C412" s="6">
        <x:v>20.4997116533333</x:v>
      </x:c>
      <x:c r="D412" s="14" t="s">
        <x:v>92</x:v>
      </x:c>
      <x:c r="E412" s="15">
        <x:v>44173.62946875</x:v>
      </x:c>
      <x:c r="F412" t="s">
        <x:v>97</x:v>
      </x:c>
      <x:c r="G412" s="6">
        <x:v>255.598671044444</x:v>
      </x:c>
      <x:c r="H412" t="s">
        <x:v>98</x:v>
      </x:c>
      <x:c r="I412" s="6">
        <x:v>23.5084595206517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21.545</x:v>
      </x:c>
      <x:c r="S412" s="8">
        <x:v>5239.13699871084</x:v>
      </x:c>
      <x:c r="T412" s="12">
        <x:v>295715.459247576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2355592</x:v>
      </x:c>
      <x:c r="B413" s="1">
        <x:v>44181.4995547106</x:v>
      </x:c>
      <x:c r="C413" s="6">
        <x:v>20.549594915</x:v>
      </x:c>
      <x:c r="D413" s="14" t="s">
        <x:v>92</x:v>
      </x:c>
      <x:c r="E413" s="15">
        <x:v>44173.62946875</x:v>
      </x:c>
      <x:c r="F413" t="s">
        <x:v>97</x:v>
      </x:c>
      <x:c r="G413" s="6">
        <x:v>256.131978004716</x:v>
      </x:c>
      <x:c r="H413" t="s">
        <x:v>98</x:v>
      </x:c>
      <x:c r="I413" s="6">
        <x:v>23.5510424890253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21.507</x:v>
      </x:c>
      <x:c r="S413" s="8">
        <x:v>5237.16195586814</x:v>
      </x:c>
      <x:c r="T413" s="12">
        <x:v>295704.253253102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2355596</x:v>
      </x:c>
      <x:c r="B414" s="1">
        <x:v>44181.4995893171</x:v>
      </x:c>
      <x:c r="C414" s="6">
        <x:v>20.5994265183333</x:v>
      </x:c>
      <x:c r="D414" s="14" t="s">
        <x:v>92</x:v>
      </x:c>
      <x:c r="E414" s="15">
        <x:v>44173.62946875</x:v>
      </x:c>
      <x:c r="F414" t="s">
        <x:v>97</x:v>
      </x:c>
      <x:c r="G414" s="6">
        <x:v>257.115764936468</x:v>
      </x:c>
      <x:c r="H414" t="s">
        <x:v>98</x:v>
      </x:c>
      <x:c r="I414" s="6">
        <x:v>23.5388758715685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21.467</x:v>
      </x:c>
      <x:c r="S414" s="8">
        <x:v>5239.11954324268</x:v>
      </x:c>
      <x:c r="T414" s="12">
        <x:v>295708.164081169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2355600</x:v>
      </x:c>
      <x:c r="B415" s="1">
        <x:v>44181.4996239236</x:v>
      </x:c>
      <x:c r="C415" s="6">
        <x:v>20.649260655</x:v>
      </x:c>
      <x:c r="D415" s="14" t="s">
        <x:v>92</x:v>
      </x:c>
      <x:c r="E415" s="15">
        <x:v>44173.62946875</x:v>
      </x:c>
      <x:c r="F415" t="s">
        <x:v>97</x:v>
      </x:c>
      <x:c r="G415" s="6">
        <x:v>255.909528644</x:v>
      </x:c>
      <x:c r="H415" t="s">
        <x:v>98</x:v>
      </x:c>
      <x:c r="I415" s="6">
        <x:v>23.5327925793595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21.523</x:v>
      </x:c>
      <x:c r="S415" s="8">
        <x:v>5238.52991671294</x:v>
      </x:c>
      <x:c r="T415" s="12">
        <x:v>295714.166498476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2355604</x:v>
      </x:c>
      <x:c r="B416" s="1">
        <x:v>44181.4996591435</x:v>
      </x:c>
      <x:c r="C416" s="6">
        <x:v>20.69999824</x:v>
      </x:c>
      <x:c r="D416" s="14" t="s">
        <x:v>92</x:v>
      </x:c>
      <x:c r="E416" s="15">
        <x:v>44173.62946875</x:v>
      </x:c>
      <x:c r="F416" t="s">
        <x:v>97</x:v>
      </x:c>
      <x:c r="G416" s="6">
        <x:v>256.645755025029</x:v>
      </x:c>
      <x:c r="H416" t="s">
        <x:v>98</x:v>
      </x:c>
      <x:c r="I416" s="6">
        <x:v>23.5388758715685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21.488</x:v>
      </x:c>
      <x:c r="S416" s="8">
        <x:v>5233.64550307657</x:v>
      </x:c>
      <x:c r="T416" s="12">
        <x:v>295703.635675982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2355608</x:v>
      </x:c>
      <x:c r="B417" s="1">
        <x:v>44181.4996937847</x:v>
      </x:c>
      <x:c r="C417" s="6">
        <x:v>20.7498788283333</x:v>
      </x:c>
      <x:c r="D417" s="14" t="s">
        <x:v>92</x:v>
      </x:c>
      <x:c r="E417" s="15">
        <x:v>44173.62946875</x:v>
      </x:c>
      <x:c r="F417" t="s">
        <x:v>97</x:v>
      </x:c>
      <x:c r="G417" s="6">
        <x:v>255.931510997585</x:v>
      </x:c>
      <x:c r="H417" t="s">
        <x:v>98</x:v>
      </x:c>
      <x:c r="I417" s="6">
        <x:v>23.5449591747906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21.518</x:v>
      </x:c>
      <x:c r="S417" s="8">
        <x:v>5237.79955933288</x:v>
      </x:c>
      <x:c r="T417" s="12">
        <x:v>295712.051564947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2355612</x:v>
      </x:c>
      <x:c r="B418" s="1">
        <x:v>44181.4997284375</x:v>
      </x:c>
      <x:c r="C418" s="6">
        <x:v>20.7997328383333</x:v>
      </x:c>
      <x:c r="D418" s="14" t="s">
        <x:v>92</x:v>
      </x:c>
      <x:c r="E418" s="15">
        <x:v>44173.62946875</x:v>
      </x:c>
      <x:c r="F418" t="s">
        <x:v>97</x:v>
      </x:c>
      <x:c r="G418" s="6">
        <x:v>255.687264809797</x:v>
      </x:c>
      <x:c r="H418" t="s">
        <x:v>98</x:v>
      </x:c>
      <x:c r="I418" s="6">
        <x:v>23.5206260279801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21.537</x:v>
      </x:c>
      <x:c r="S418" s="8">
        <x:v>5239.29386782824</x:v>
      </x:c>
      <x:c r="T418" s="12">
        <x:v>295700.623533689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2355616</x:v>
      </x:c>
      <x:c r="B419" s="1">
        <x:v>44181.4997631134</x:v>
      </x:c>
      <x:c r="C419" s="6">
        <x:v>20.8497106016667</x:v>
      </x:c>
      <x:c r="D419" s="14" t="s">
        <x:v>92</x:v>
      </x:c>
      <x:c r="E419" s="15">
        <x:v>44173.62946875</x:v>
      </x:c>
      <x:c r="F419" t="s">
        <x:v>97</x:v>
      </x:c>
      <x:c r="G419" s="6">
        <x:v>257.183179918525</x:v>
      </x:c>
      <x:c r="H419" t="s">
        <x:v>98</x:v>
      </x:c>
      <x:c r="I419" s="6">
        <x:v>23.5267092981635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21.468</x:v>
      </x:c>
      <x:c r="S419" s="8">
        <x:v>5233.06072104909</x:v>
      </x:c>
      <x:c r="T419" s="12">
        <x:v>295702.605666821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2355620</x:v>
      </x:c>
      <x:c r="B420" s="1">
        <x:v>44181.4997978009</x:v>
      </x:c>
      <x:c r="C420" s="6">
        <x:v>20.8996579733333</x:v>
      </x:c>
      <x:c r="D420" s="14" t="s">
        <x:v>92</x:v>
      </x:c>
      <x:c r="E420" s="15">
        <x:v>44173.62946875</x:v>
      </x:c>
      <x:c r="F420" t="s">
        <x:v>97</x:v>
      </x:c>
      <x:c r="G420" s="6">
        <x:v>256.936900602083</x:v>
      </x:c>
      <x:c r="H420" t="s">
        <x:v>98</x:v>
      </x:c>
      <x:c r="I420" s="6">
        <x:v>23.5206260279801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21.481</x:v>
      </x:c>
      <x:c r="S420" s="8">
        <x:v>5236.46638770999</x:v>
      </x:c>
      <x:c r="T420" s="12">
        <x:v>295697.073370592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2355624</x:v>
      </x:c>
      <x:c r="B421" s="1">
        <x:v>44181.4998324884</x:v>
      </x:c>
      <x:c r="C421" s="6">
        <x:v>20.9495623666667</x:v>
      </x:c>
      <x:c r="D421" s="14" t="s">
        <x:v>92</x:v>
      </x:c>
      <x:c r="E421" s="15">
        <x:v>44173.62946875</x:v>
      </x:c>
      <x:c r="F421" t="s">
        <x:v>97</x:v>
      </x:c>
      <x:c r="G421" s="6">
        <x:v>255.931956661934</x:v>
      </x:c>
      <x:c r="H421" t="s">
        <x:v>98</x:v>
      </x:c>
      <x:c r="I421" s="6">
        <x:v>23.5267092981635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21.524</x:v>
      </x:c>
      <x:c r="S421" s="8">
        <x:v>5237.70019530516</x:v>
      </x:c>
      <x:c r="T421" s="12">
        <x:v>295712.862299332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2355628</x:v>
      </x:c>
      <x:c r="B422" s="1">
        <x:v>44181.4998670949</x:v>
      </x:c>
      <x:c r="C422" s="6">
        <x:v>20.999421005</x:v>
      </x:c>
      <x:c r="D422" s="14" t="s">
        <x:v>92</x:v>
      </x:c>
      <x:c r="E422" s="15">
        <x:v>44173.62946875</x:v>
      </x:c>
      <x:c r="F422" t="s">
        <x:v>97</x:v>
      </x:c>
      <x:c r="G422" s="6">
        <x:v>256.489993420827</x:v>
      </x:c>
      <x:c r="H422" t="s">
        <x:v>98</x:v>
      </x:c>
      <x:c r="I422" s="6">
        <x:v>23.5084595206517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21.505</x:v>
      </x:c>
      <x:c r="S422" s="8">
        <x:v>5234.68148764628</x:v>
      </x:c>
      <x:c r="T422" s="12">
        <x:v>295706.68062924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2355632</x:v>
      </x:c>
      <x:c r="B423" s="1">
        <x:v>44181.4999017361</x:v>
      </x:c>
      <x:c r="C423" s="6">
        <x:v>21.049301195</x:v>
      </x:c>
      <x:c r="D423" s="14" t="s">
        <x:v>92</x:v>
      </x:c>
      <x:c r="E423" s="15">
        <x:v>44173.62946875</x:v>
      </x:c>
      <x:c r="F423" t="s">
        <x:v>97</x:v>
      </x:c>
      <x:c r="G423" s="6">
        <x:v>256.892023458723</x:v>
      </x:c>
      <x:c r="H423" t="s">
        <x:v>98</x:v>
      </x:c>
      <x:c r="I423" s="6">
        <x:v>23.5267092981635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21.481</x:v>
      </x:c>
      <x:c r="S423" s="8">
        <x:v>5236.25254236378</x:v>
      </x:c>
      <x:c r="T423" s="12">
        <x:v>295698.967602099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2355636</x:v>
      </x:c>
      <x:c r="B424" s="1">
        <x:v>44181.4999368866</x:v>
      </x:c>
      <x:c r="C424" s="6">
        <x:v>21.0999467266667</x:v>
      </x:c>
      <x:c r="D424" s="14" t="s">
        <x:v>92</x:v>
      </x:c>
      <x:c r="E424" s="15">
        <x:v>44173.62946875</x:v>
      </x:c>
      <x:c r="F424" t="s">
        <x:v>97</x:v>
      </x:c>
      <x:c r="G424" s="6">
        <x:v>256.176464395979</x:v>
      </x:c>
      <x:c r="H424" t="s">
        <x:v>98</x:v>
      </x:c>
      <x:c r="I424" s="6">
        <x:v>23.5571258142736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21.503</x:v>
      </x:c>
      <x:c r="S424" s="8">
        <x:v>5232.00263456901</x:v>
      </x:c>
      <x:c r="T424" s="12">
        <x:v>295699.541391717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2355640</x:v>
      </x:c>
      <x:c r="B425" s="1">
        <x:v>44181.4999715625</x:v>
      </x:c>
      <x:c r="C425" s="6">
        <x:v>21.149872735</x:v>
      </x:c>
      <x:c r="D425" s="14" t="s">
        <x:v>92</x:v>
      </x:c>
      <x:c r="E425" s="15">
        <x:v>44173.62946875</x:v>
      </x:c>
      <x:c r="F425" t="s">
        <x:v>97</x:v>
      </x:c>
      <x:c r="G425" s="6">
        <x:v>257.901511134487</x:v>
      </x:c>
      <x:c r="H425" t="s">
        <x:v>98</x:v>
      </x:c>
      <x:c r="I425" s="6">
        <x:v>23.5449591747906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21.43</x:v>
      </x:c>
      <x:c r="S425" s="8">
        <x:v>5243.73694947955</x:v>
      </x:c>
      <x:c r="T425" s="12">
        <x:v>295698.092858414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2355644</x:v>
      </x:c>
      <x:c r="B426" s="1">
        <x:v>44181.500006169</x:v>
      </x:c>
      <x:c r="C426" s="6">
        <x:v>21.19971634</x:v>
      </x:c>
      <x:c r="D426" s="14" t="s">
        <x:v>92</x:v>
      </x:c>
      <x:c r="E426" s="15">
        <x:v>44173.62946875</x:v>
      </x:c>
      <x:c r="F426" t="s">
        <x:v>97</x:v>
      </x:c>
      <x:c r="G426" s="6">
        <x:v>255.086760254771</x:v>
      </x:c>
      <x:c r="H426" t="s">
        <x:v>98</x:v>
      </x:c>
      <x:c r="I426" s="6">
        <x:v>23.5449591747906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21.556</x:v>
      </x:c>
      <x:c r="S426" s="8">
        <x:v>5239.82258139407</x:v>
      </x:c>
      <x:c r="T426" s="12">
        <x:v>295698.643073188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2355648</x:v>
      </x:c>
      <x:c r="B427" s="1">
        <x:v>44181.5000408912</x:v>
      </x:c>
      <x:c r="C427" s="6">
        <x:v>21.249680565</x:v>
      </x:c>
      <x:c r="D427" s="14" t="s">
        <x:v>92</x:v>
      </x:c>
      <x:c r="E427" s="15">
        <x:v>44173.62946875</x:v>
      </x:c>
      <x:c r="F427" t="s">
        <x:v>97</x:v>
      </x:c>
      <x:c r="G427" s="6">
        <x:v>257.070954813825</x:v>
      </x:c>
      <x:c r="H427" t="s">
        <x:v>98</x:v>
      </x:c>
      <x:c r="I427" s="6">
        <x:v>23.5388758715685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21.469</x:v>
      </x:c>
      <x:c r="S427" s="8">
        <x:v>5233.3198879395</x:v>
      </x:c>
      <x:c r="T427" s="12">
        <x:v>295713.795513972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2355652</x:v>
      </x:c>
      <x:c r="B428" s="1">
        <x:v>44181.5000754977</x:v>
      </x:c>
      <x:c r="C428" s="6">
        <x:v>21.2995168083333</x:v>
      </x:c>
      <x:c r="D428" s="14" t="s">
        <x:v>92</x:v>
      </x:c>
      <x:c r="E428" s="15">
        <x:v>44173.62946875</x:v>
      </x:c>
      <x:c r="F428" t="s">
        <x:v>97</x:v>
      </x:c>
      <x:c r="G428" s="6">
        <x:v>255.464931140146</x:v>
      </x:c>
      <x:c r="H428" t="s">
        <x:v>98</x:v>
      </x:c>
      <x:c r="I428" s="6">
        <x:v>23.5206260279801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21.547</x:v>
      </x:c>
      <x:c r="S428" s="8">
        <x:v>5231.38340371788</x:v>
      </x:c>
      <x:c r="T428" s="12">
        <x:v>295713.981209542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2355656</x:v>
      </x:c>
      <x:c r="B429" s="1">
        <x:v>44181.5001101505</x:v>
      </x:c>
      <x:c r="C429" s="6">
        <x:v>21.3493913333333</x:v>
      </x:c>
      <x:c r="D429" s="14" t="s">
        <x:v>92</x:v>
      </x:c>
      <x:c r="E429" s="15">
        <x:v>44173.62946875</x:v>
      </x:c>
      <x:c r="F429" t="s">
        <x:v>97</x:v>
      </x:c>
      <x:c r="G429" s="6">
        <x:v>254.379047651221</x:v>
      </x:c>
      <x:c r="H429" t="s">
        <x:v>98</x:v>
      </x:c>
      <x:c r="I429" s="6">
        <x:v>23.5206260279801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21.596</x:v>
      </x:c>
      <x:c r="S429" s="8">
        <x:v>5235.22933405333</x:v>
      </x:c>
      <x:c r="T429" s="12">
        <x:v>295713.156725071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2355660</x:v>
      </x:c>
      <x:c r="B430" s="1">
        <x:v>44181.5001447569</x:v>
      </x:c>
      <x:c r="C430" s="6">
        <x:v>21.39924917</x:v>
      </x:c>
      <x:c r="D430" s="14" t="s">
        <x:v>92</x:v>
      </x:c>
      <x:c r="E430" s="15">
        <x:v>44173.62946875</x:v>
      </x:c>
      <x:c r="F430" t="s">
        <x:v>97</x:v>
      </x:c>
      <x:c r="G430" s="6">
        <x:v>256.043511688767</x:v>
      </x:c>
      <x:c r="H430" t="s">
        <x:v>98</x:v>
      </x:c>
      <x:c r="I430" s="6">
        <x:v>23.5206260279801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21.521</x:v>
      </x:c>
      <x:c r="S430" s="8">
        <x:v>5230.64144570305</x:v>
      </x:c>
      <x:c r="T430" s="12">
        <x:v>295718.519066886</x:v>
      </x:c>
      <x:c r="U430" s="12">
        <x:v>46.25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2020-12-16T22:12:07Z</dcterms:modified>
</cp:coreProperties>
</file>