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9ea93a958b6f4d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<x:sst xmlns:x="http://schemas.openxmlformats.org/spreadsheetml/2006/main">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</x:sst>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ea93a958b6f4d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44181.7167234385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2355665</x:v>
      </x:c>
      <x:c r="B2" s="1">
        <x:v>44181.5086517361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252.266953180267</x:v>
      </x:c>
      <x:c r="H2" t="s">
        <x:v>98</x:v>
      </x:c>
      <x:c r="I2" s="6">
        <x:v>23.5510424890253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21.682</x:v>
      </x:c>
      <x:c r="S2" s="8">
        <x:v>9058.72871480167</x:v>
      </x:c>
      <x:c r="T2" s="12">
        <x:v>298246.914764421</x:v>
      </x:c>
      <x:c r="U2" s="12">
        <x:v>43.25</x:v>
      </x:c>
      <x:c r="V2" s="12">
        <x:v>2500</x:v>
      </x:c>
      <x:c r="W2" s="12">
        <x:f>NA()</x:f>
      </x:c>
    </x:row>
    <x:row r="3">
      <x:c r="A3">
        <x:v>2355669</x:v>
      </x:c>
      <x:c r="B3" s="1">
        <x:v>44181.5086863773</x:v>
      </x:c>
      <x:c r="C3" s="6">
        <x:v>0.049911175</x:v>
      </x:c>
      <x:c r="D3" s="14" t="s">
        <x:v>92</x:v>
      </x:c>
      <x:c r="E3" s="15">
        <x:v>44173.6296388079</x:v>
      </x:c>
      <x:c r="F3" t="s">
        <x:v>97</x:v>
      </x:c>
      <x:c r="G3" s="6">
        <x:v>252.902570869666</x:v>
      </x:c>
      <x:c r="H3" t="s">
        <x:v>98</x:v>
      </x:c>
      <x:c r="I3" s="6">
        <x:v>23.5449591747906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21.655</x:v>
      </x:c>
      <x:c r="S3" s="8">
        <x:v>9053.57308853947</x:v>
      </x:c>
      <x:c r="T3" s="12">
        <x:v>298227.179104</x:v>
      </x:c>
      <x:c r="U3" s="12">
        <x:v>43.25</x:v>
      </x:c>
      <x:c r="V3" s="12">
        <x:v>2500</x:v>
      </x:c>
      <x:c r="W3" s="12">
        <x:f>NA()</x:f>
      </x:c>
    </x:row>
    <x:row r="4">
      <x:c r="A4">
        <x:v>2355673</x:v>
      </x:c>
      <x:c r="B4" s="1">
        <x:v>44181.5087216435</x:v>
      </x:c>
      <x:c r="C4" s="6">
        <x:v>0.100682216666667</x:v>
      </x:c>
      <x:c r="D4" s="14" t="s">
        <x:v>92</x:v>
      </x:c>
      <x:c r="E4" s="15">
        <x:v>44173.6296388079</x:v>
      </x:c>
      <x:c r="F4" t="s">
        <x:v>97</x:v>
      </x:c>
      <x:c r="G4" s="6">
        <x:v>252.025864965067</x:v>
      </x:c>
      <x:c r="H4" t="s">
        <x:v>98</x:v>
      </x:c>
      <x:c r="I4" s="6">
        <x:v>23.5632091505349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21.689</x:v>
      </x:c>
      <x:c r="S4" s="8">
        <x:v>9058.09103331539</x:v>
      </x:c>
      <x:c r="T4" s="12">
        <x:v>298215.441127952</x:v>
      </x:c>
      <x:c r="U4" s="12">
        <x:v>43.25</x:v>
      </x:c>
      <x:c r="V4" s="12">
        <x:v>2500</x:v>
      </x:c>
      <x:c r="W4" s="12">
        <x:f>NA()</x:f>
      </x:c>
    </x:row>
    <x:row r="5">
      <x:c r="A5">
        <x:v>2355677</x:v>
      </x:c>
      <x:c r="B5" s="1">
        <x:v>44181.5087562153</x:v>
      </x:c>
      <x:c r="C5" s="6">
        <x:v>0.150433303333333</x:v>
      </x:c>
      <x:c r="D5" s="14" t="s">
        <x:v>92</x:v>
      </x:c>
      <x:c r="E5" s="15">
        <x:v>44173.6296388079</x:v>
      </x:c>
      <x:c r="F5" t="s">
        <x:v>97</x:v>
      </x:c>
      <x:c r="G5" s="6">
        <x:v>252.025864965067</x:v>
      </x:c>
      <x:c r="H5" t="s">
        <x:v>98</x:v>
      </x:c>
      <x:c r="I5" s="6">
        <x:v>23.5632091505349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21.689</x:v>
      </x:c>
      <x:c r="S5" s="8">
        <x:v>9052.81806080862</x:v>
      </x:c>
      <x:c r="T5" s="12">
        <x:v>298226.345405076</x:v>
      </x:c>
      <x:c r="U5" s="12">
        <x:v>43.25</x:v>
      </x:c>
      <x:c r="V5" s="12">
        <x:v>2500</x:v>
      </x:c>
      <x:c r="W5" s="12">
        <x:f>NA()</x:f>
      </x:c>
    </x:row>
    <x:row r="6">
      <x:c r="A6">
        <x:v>2355681</x:v>
      </x:c>
      <x:c r="B6" s="1">
        <x:v>44181.5087907755</x:v>
      </x:c>
      <x:c r="C6" s="6">
        <x:v>0.200202955</x:v>
      </x:c>
      <x:c r="D6" s="14" t="s">
        <x:v>92</x:v>
      </x:c>
      <x:c r="E6" s="15">
        <x:v>44173.6296388079</x:v>
      </x:c>
      <x:c r="F6" t="s">
        <x:v>97</x:v>
      </x:c>
      <x:c r="G6" s="6">
        <x:v>252.332892141294</x:v>
      </x:c>
      <x:c r="H6" t="s">
        <x:v>98</x:v>
      </x:c>
      <x:c r="I6" s="6">
        <x:v>23.5449591747906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21.681</x:v>
      </x:c>
      <x:c r="S6" s="8">
        <x:v>9054.36495802566</x:v>
      </x:c>
      <x:c r="T6" s="12">
        <x:v>298228.779942161</x:v>
      </x:c>
      <x:c r="U6" s="12">
        <x:v>43.25</x:v>
      </x:c>
      <x:c r="V6" s="12">
        <x:v>2500</x:v>
      </x:c>
      <x:c r="W6" s="12">
        <x:f>NA()</x:f>
      </x:c>
    </x:row>
    <x:row r="7">
      <x:c r="A7">
        <x:v>2355685</x:v>
      </x:c>
      <x:c r="B7" s="1">
        <x:v>44181.5088253125</x:v>
      </x:c>
      <x:c r="C7" s="6">
        <x:v>0.249982758333333</x:v>
      </x:c>
      <x:c r="D7" s="14" t="s">
        <x:v>92</x:v>
      </x:c>
      <x:c r="E7" s="15">
        <x:v>44173.6296388079</x:v>
      </x:c>
      <x:c r="F7" t="s">
        <x:v>97</x:v>
      </x:c>
      <x:c r="G7" s="6">
        <x:v>253.121060774935</x:v>
      </x:c>
      <x:c r="H7" t="s">
        <x:v>98</x:v>
      </x:c>
      <x:c r="I7" s="6">
        <x:v>23.5692924978098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21.637</x:v>
      </x:c>
      <x:c r="S7" s="8">
        <x:v>9053.51745066996</x:v>
      </x:c>
      <x:c r="T7" s="12">
        <x:v>298226.187424343</x:v>
      </x:c>
      <x:c r="U7" s="12">
        <x:v>43.25</x:v>
      </x:c>
      <x:c r="V7" s="12">
        <x:v>2500</x:v>
      </x:c>
      <x:c r="W7" s="12">
        <x:f>NA()</x:f>
      </x:c>
    </x:row>
    <x:row r="8">
      <x:c r="A8">
        <x:v>2355689</x:v>
      </x:c>
      <x:c r="B8" s="1">
        <x:v>44181.5088605324</x:v>
      </x:c>
      <x:c r="C8" s="6">
        <x:v>0.300672405</x:v>
      </x:c>
      <x:c r="D8" s="14" t="s">
        <x:v>92</x:v>
      </x:c>
      <x:c r="E8" s="15">
        <x:v>44173.6296388079</x:v>
      </x:c>
      <x:c r="F8" t="s">
        <x:v>97</x:v>
      </x:c>
      <x:c r="G8" s="6">
        <x:v>251.917619148718</x:v>
      </x:c>
      <x:c r="H8" t="s">
        <x:v>98</x:v>
      </x:c>
      <x:c r="I8" s="6">
        <x:v>23.5449591747906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</x:v>
      </x:c>
      <x:c r="S8" s="8">
        <x:v>9049.59082903776</x:v>
      </x:c>
      <x:c r="T8" s="12">
        <x:v>298233.777469987</x:v>
      </x:c>
      <x:c r="U8" s="12">
        <x:v>43.25</x:v>
      </x:c>
      <x:c r="V8" s="12">
        <x:v>2500</x:v>
      </x:c>
      <x:c r="W8" s="12">
        <x:f>NA()</x:f>
      </x:c>
    </x:row>
    <x:row r="9">
      <x:c r="A9">
        <x:v>2355693</x:v>
      </x:c>
      <x:c r="B9" s="1">
        <x:v>44181.5088951389</x:v>
      </x:c>
      <x:c r="C9" s="6">
        <x:v>0.350506073333333</x:v>
      </x:c>
      <x:c r="D9" s="14" t="s">
        <x:v>92</x:v>
      </x:c>
      <x:c r="E9" s="15">
        <x:v>44173.6296388079</x:v>
      </x:c>
      <x:c r="F9" t="s">
        <x:v>97</x:v>
      </x:c>
      <x:c r="G9" s="6">
        <x:v>252.003710136494</x:v>
      </x:c>
      <x:c r="H9" t="s">
        <x:v>98</x:v>
      </x:c>
      <x:c r="I9" s="6">
        <x:v>23.5692924978098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21.688</x:v>
      </x:c>
      <x:c r="S9" s="8">
        <x:v>9052.64143535928</x:v>
      </x:c>
      <x:c r="T9" s="12">
        <x:v>298225.568909894</x:v>
      </x:c>
      <x:c r="U9" s="12">
        <x:v>43.25</x:v>
      </x:c>
      <x:c r="V9" s="12">
        <x:v>2500</x:v>
      </x:c>
      <x:c r="W9" s="12">
        <x:f>NA()</x:f>
      </x:c>
    </x:row>
    <x:row r="10">
      <x:c r="A10">
        <x:v>2355697</x:v>
      </x:c>
      <x:c r="B10" s="1">
        <x:v>44181.5089297106</x:v>
      </x:c>
      <x:c r="C10" s="6">
        <x:v>0.40029698</x:v>
      </x:c>
      <x:c r="D10" s="14" t="s">
        <x:v>92</x:v>
      </x:c>
      <x:c r="E10" s="15">
        <x:v>44173.6296388079</x:v>
      </x:c>
      <x:c r="F10" t="s">
        <x:v>97</x:v>
      </x:c>
      <x:c r="G10" s="6">
        <x:v>252.113586828446</x:v>
      </x:c>
      <x:c r="H10" t="s">
        <x:v>98</x:v>
      </x:c>
      <x:c r="I10" s="6">
        <x:v>23.5571258142736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21.687</x:v>
      </x:c>
      <x:c r="S10" s="8">
        <x:v>9051.49151386434</x:v>
      </x:c>
      <x:c r="T10" s="12">
        <x:v>298222.606492374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2355701</x:v>
      </x:c>
      <x:c r="B11" s="1">
        <x:v>44181.5093811343</x:v>
      </x:c>
      <x:c r="C11" s="6">
        <x:v>1.050356065</x:v>
      </x:c>
      <x:c r="D11" s="14" t="s">
        <x:v>92</x:v>
      </x:c>
      <x:c r="E11" s="15">
        <x:v>44173.6296388079</x:v>
      </x:c>
      <x:c r="F11" t="s">
        <x:v>97</x:v>
      </x:c>
      <x:c r="G11" s="6">
        <x:v>252.464211620113</x:v>
      </x:c>
      <x:c r="H11" t="s">
        <x:v>98</x:v>
      </x:c>
      <x:c r="I11" s="6">
        <x:v>23.5449591747906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21.675</x:v>
      </x:c>
      <x:c r="S11" s="8">
        <x:v>9057.21511146468</x:v>
      </x:c>
      <x:c r="T11" s="12">
        <x:v>298238.391693084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2355705</x:v>
      </x:c>
      <x:c r="B12" s="1">
        <x:v>44181.5094157755</x:v>
      </x:c>
      <x:c r="C12" s="6">
        <x:v>1.10021780833333</x:v>
      </x:c>
      <x:c r="D12" s="14" t="s">
        <x:v>92</x:v>
      </x:c>
      <x:c r="E12" s="15">
        <x:v>44173.6296388079</x:v>
      </x:c>
      <x:c r="F12" t="s">
        <x:v>97</x:v>
      </x:c>
      <x:c r="G12" s="6">
        <x:v>252.179795737373</x:v>
      </x:c>
      <x:c r="H12" t="s">
        <x:v>98</x:v>
      </x:c>
      <x:c r="I12" s="6">
        <x:v>23.5449591747906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21.688</x:v>
      </x:c>
      <x:c r="S12" s="8">
        <x:v>9062.70522035089</x:v>
      </x:c>
      <x:c r="T12" s="12">
        <x:v>298236.110295464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2355709</x:v>
      </x:c>
      <x:c r="B13" s="1">
        <x:v>44181.5094503819</x:v>
      </x:c>
      <x:c r="C13" s="6">
        <x:v>1.15006910833333</x:v>
      </x:c>
      <x:c r="D13" s="14" t="s">
        <x:v>92</x:v>
      </x:c>
      <x:c r="E13" s="15">
        <x:v>44173.6296388079</x:v>
      </x:c>
      <x:c r="F13" t="s">
        <x:v>97</x:v>
      </x:c>
      <x:c r="G13" s="6">
        <x:v>252.420124235346</x:v>
      </x:c>
      <x:c r="H13" t="s">
        <x:v>98</x:v>
      </x:c>
      <x:c r="I13" s="6">
        <x:v>23.5510424890253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21.675</x:v>
      </x:c>
      <x:c r="S13" s="8">
        <x:v>9058.66136028439</x:v>
      </x:c>
      <x:c r="T13" s="12">
        <x:v>298229.040175148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2355713</x:v>
      </x:c>
      <x:c r="B14" s="1">
        <x:v>44181.5094850347</x:v>
      </x:c>
      <x:c r="C14" s="6">
        <x:v>1.19993463</x:v>
      </x:c>
      <x:c r="D14" s="14" t="s">
        <x:v>92</x:v>
      </x:c>
      <x:c r="E14" s="15">
        <x:v>44173.6296388079</x:v>
      </x:c>
      <x:c r="F14" t="s">
        <x:v>97</x:v>
      </x:c>
      <x:c r="G14" s="6">
        <x:v>252.48580514453</x:v>
      </x:c>
      <x:c r="H14" t="s">
        <x:v>98</x:v>
      </x:c>
      <x:c r="I14" s="6">
        <x:v>23.5510424890253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21.672</x:v>
      </x:c>
      <x:c r="S14" s="8">
        <x:v>9054.35084598334</x:v>
      </x:c>
      <x:c r="T14" s="12">
        <x:v>298237.530312663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2355717</x:v>
      </x:c>
      <x:c r="B15" s="1">
        <x:v>44181.5095197106</x:v>
      </x:c>
      <x:c r="C15" s="6">
        <x:v>1.24991331333333</x:v>
      </x:c>
      <x:c r="D15" s="14" t="s">
        <x:v>92</x:v>
      </x:c>
      <x:c r="E15" s="15">
        <x:v>44173.6296388079</x:v>
      </x:c>
      <x:c r="F15" t="s">
        <x:v>97</x:v>
      </x:c>
      <x:c r="G15" s="6">
        <x:v>252.222903479214</x:v>
      </x:c>
      <x:c r="H15" t="s">
        <x:v>98</x:v>
      </x:c>
      <x:c r="I15" s="6">
        <x:v>23.5571258142736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21.682</x:v>
      </x:c>
      <x:c r="S15" s="8">
        <x:v>9061.60355556902</x:v>
      </x:c>
      <x:c r="T15" s="12">
        <x:v>298225.961142207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2355721</x:v>
      </x:c>
      <x:c r="B16" s="1">
        <x:v>44181.5095549421</x:v>
      </x:c>
      <x:c r="C16" s="6">
        <x:v>1.30063225333333</x:v>
      </x:c>
      <x:c r="D16" s="14" t="s">
        <x:v>92</x:v>
      </x:c>
      <x:c r="E16" s="15">
        <x:v>44173.6296388079</x:v>
      </x:c>
      <x:c r="F16" t="s">
        <x:v>97</x:v>
      </x:c>
      <x:c r="G16" s="6">
        <x:v>252.246701002999</x:v>
      </x:c>
      <x:c r="H16" t="s">
        <x:v>98</x:v>
      </x:c>
      <x:c r="I16" s="6">
        <x:v>23.5206260279801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21.693</x:v>
      </x:c>
      <x:c r="S16" s="8">
        <x:v>9063.77537070284</x:v>
      </x:c>
      <x:c r="T16" s="12">
        <x:v>298224.723111994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2355725</x:v>
      </x:c>
      <x:c r="B17" s="1">
        <x:v>44181.5095895486</x:v>
      </x:c>
      <x:c r="C17" s="6">
        <x:v>1.350459565</x:v>
      </x:c>
      <x:c r="D17" s="14" t="s">
        <x:v>92</x:v>
      </x:c>
      <x:c r="E17" s="15">
        <x:v>44173.6296388079</x:v>
      </x:c>
      <x:c r="F17" t="s">
        <x:v>97</x:v>
      </x:c>
      <x:c r="G17" s="6">
        <x:v>252.792321895982</x:v>
      </x:c>
      <x:c r="H17" t="s">
        <x:v>98</x:v>
      </x:c>
      <x:c r="I17" s="6">
        <x:v>23.5571258142736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21.656</x:v>
      </x:c>
      <x:c r="S17" s="8">
        <x:v>9061.067239342</x:v>
      </x:c>
      <x:c r="T17" s="12">
        <x:v>298225.303610906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2355729</x:v>
      </x:c>
      <x:c r="B18" s="1">
        <x:v>44181.5096240741</x:v>
      </x:c>
      <x:c r="C18" s="6">
        <x:v>1.40019736166667</x:v>
      </x:c>
      <x:c r="D18" s="14" t="s">
        <x:v>92</x:v>
      </x:c>
      <x:c r="E18" s="15">
        <x:v>44173.6296388079</x:v>
      </x:c>
      <x:c r="F18" t="s">
        <x:v>97</x:v>
      </x:c>
      <x:c r="G18" s="6">
        <x:v>252.420428815127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21.677</x:v>
      </x:c>
      <x:c r="S18" s="8">
        <x:v>9056.2709778296</x:v>
      </x:c>
      <x:c r="T18" s="12">
        <x:v>298229.081800996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2355733</x:v>
      </x:c>
      <x:c r="B19" s="1">
        <x:v>44181.5096586806</x:v>
      </x:c>
      <x:c r="C19" s="6">
        <x:v>1.44999608333333</x:v>
      </x:c>
      <x:c r="D19" s="14" t="s">
        <x:v>92</x:v>
      </x:c>
      <x:c r="E19" s="15">
        <x:v>44173.6296388079</x:v>
      </x:c>
      <x:c r="F19" t="s">
        <x:v>97</x:v>
      </x:c>
      <x:c r="G19" s="6">
        <x:v>253.166606589222</x:v>
      </x:c>
      <x:c r="H19" t="s">
        <x:v>98</x:v>
      </x:c>
      <x:c r="I19" s="6">
        <x:v>23.5327925793595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21.647</x:v>
      </x:c>
      <x:c r="S19" s="8">
        <x:v>9059.50993170244</x:v>
      </x:c>
      <x:c r="T19" s="12">
        <x:v>298227.056427069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2355737</x:v>
      </x:c>
      <x:c r="B20" s="1">
        <x:v>44181.5096938657</x:v>
      </x:c>
      <x:c r="C20" s="6">
        <x:v>1.50066789833333</x:v>
      </x:c>
      <x:c r="D20" s="14" t="s">
        <x:v>92</x:v>
      </x:c>
      <x:c r="E20" s="15">
        <x:v>44173.6296388079</x:v>
      </x:c>
      <x:c r="F20" t="s">
        <x:v>97</x:v>
      </x:c>
      <x:c r="G20" s="6">
        <x:v>253.144080830239</x:v>
      </x:c>
      <x:c r="H20" t="s">
        <x:v>98</x:v>
      </x:c>
      <x:c r="I20" s="6">
        <x:v>23.5449591747906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21.644</x:v>
      </x:c>
      <x:c r="S20" s="8">
        <x:v>9058.92833819467</x:v>
      </x:c>
      <x:c r="T20" s="12">
        <x:v>298213.532267839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2355741</x:v>
      </x:c>
      <x:c r="B21" s="1">
        <x:v>44181.5097285069</x:v>
      </x:c>
      <x:c r="C21" s="6">
        <x:v>1.55058393833333</x:v>
      </x:c>
      <x:c r="D21" s="14" t="s">
        <x:v>92</x:v>
      </x:c>
      <x:c r="E21" s="15">
        <x:v>44173.6296388079</x:v>
      </x:c>
      <x:c r="F21" t="s">
        <x:v>97</x:v>
      </x:c>
      <x:c r="G21" s="6">
        <x:v>252.859576966906</x:v>
      </x:c>
      <x:c r="H21" t="s">
        <x:v>98</x:v>
      </x:c>
      <x:c r="I21" s="6">
        <x:v>23.5267092981635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21.663</x:v>
      </x:c>
      <x:c r="S21" s="8">
        <x:v>9057.18418253098</x:v>
      </x:c>
      <x:c r="T21" s="12">
        <x:v>298221.953068297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2355745</x:v>
      </x:c>
      <x:c r="B22" s="1">
        <x:v>44181.5097631597</x:v>
      </x:c>
      <x:c r="C22" s="6">
        <x:v>1.600441195</x:v>
      </x:c>
      <x:c r="D22" s="14" t="s">
        <x:v>92</x:v>
      </x:c>
      <x:c r="E22" s="15">
        <x:v>44173.6296388079</x:v>
      </x:c>
      <x:c r="F22" t="s">
        <x:v>97</x:v>
      </x:c>
      <x:c r="G22" s="6">
        <x:v>252.902858375507</x:v>
      </x:c>
      <x:c r="H22" t="s">
        <x:v>98</x:v>
      </x:c>
      <x:c r="I22" s="6">
        <x:v>23.5388758715685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21.657</x:v>
      </x:c>
      <x:c r="S22" s="8">
        <x:v>9057.86470275598</x:v>
      </x:c>
      <x:c r="T22" s="12">
        <x:v>298222.069605118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2355749</x:v>
      </x:c>
      <x:c r="B23" s="1">
        <x:v>44181.5097977662</x:v>
      </x:c>
      <x:c r="C23" s="6">
        <x:v>1.65028245666667</x:v>
      </x:c>
      <x:c r="D23" s="14" t="s">
        <x:v>92</x:v>
      </x:c>
      <x:c r="E23" s="15">
        <x:v>44173.6296388079</x:v>
      </x:c>
      <x:c r="F23" t="s">
        <x:v>97</x:v>
      </x:c>
      <x:c r="G23" s="6">
        <x:v>253.078749476883</x:v>
      </x:c>
      <x:c r="H23" t="s">
        <x:v>98</x:v>
      </x:c>
      <x:c r="I23" s="6">
        <x:v>23.5327925793595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21.651</x:v>
      </x:c>
      <x:c r="S23" s="8">
        <x:v>9058.70518092197</x:v>
      </x:c>
      <x:c r="T23" s="12">
        <x:v>298223.270472591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2355753</x:v>
      </x:c>
      <x:c r="B24" s="1">
        <x:v>44181.5098324074</x:v>
      </x:c>
      <x:c r="C24" s="6">
        <x:v>1.70019706166667</x:v>
      </x:c>
      <x:c r="D24" s="14" t="s">
        <x:v>92</x:v>
      </x:c>
      <x:c r="E24" s="15">
        <x:v>44173.6296388079</x:v>
      </x:c>
      <x:c r="F24" t="s">
        <x:v>97</x:v>
      </x:c>
      <x:c r="G24" s="6">
        <x:v>252.859276187012</x:v>
      </x:c>
      <x:c r="H24" t="s">
        <x:v>98</x:v>
      </x:c>
      <x:c r="I24" s="6">
        <x:v>23.5327925793595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21.661</x:v>
      </x:c>
      <x:c r="S24" s="8">
        <x:v>9060.31701524978</x:v>
      </x:c>
      <x:c r="T24" s="12">
        <x:v>298225.710587974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2355757</x:v>
      </x:c>
      <x:c r="B25" s="1">
        <x:v>44181.5098670949</x:v>
      </x:c>
      <x:c r="C25" s="6">
        <x:v>1.75013032</x:v>
      </x:c>
      <x:c r="D25" s="14" t="s">
        <x:v>92</x:v>
      </x:c>
      <x:c r="E25" s="15">
        <x:v>44173.6296388079</x:v>
      </x:c>
      <x:c r="F25" t="s">
        <x:v>97</x:v>
      </x:c>
      <x:c r="G25" s="6">
        <x:v>252.180776798518</x:v>
      </x:c>
      <x:c r="H25" t="s">
        <x:v>98</x:v>
      </x:c>
      <x:c r="I25" s="6">
        <x:v>23.5267092981635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21.694</x:v>
      </x:c>
      <x:c r="S25" s="8">
        <x:v>9056.64493045487</x:v>
      </x:c>
      <x:c r="T25" s="12">
        <x:v>298220.874590068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2355761</x:v>
      </x:c>
      <x:c r="B26" s="1">
        <x:v>44181.5099017708</x:v>
      </x:c>
      <x:c r="C26" s="6">
        <x:v>1.80007635</x:v>
      </x:c>
      <x:c r="D26" s="14" t="s">
        <x:v>92</x:v>
      </x:c>
      <x:c r="E26" s="15">
        <x:v>44173.6296388079</x:v>
      </x:c>
      <x:c r="F26" t="s">
        <x:v>97</x:v>
      </x:c>
      <x:c r="G26" s="6">
        <x:v>252.157617571081</x:v>
      </x:c>
      <x:c r="H26" t="s">
        <x:v>98</x:v>
      </x:c>
      <x:c r="I26" s="6">
        <x:v>23.5510424890253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21.687</x:v>
      </x:c>
      <x:c r="S26" s="8">
        <x:v>9057.13845300384</x:v>
      </x:c>
      <x:c r="T26" s="12">
        <x:v>298216.488306165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2355765</x:v>
      </x:c>
      <x:c r="B27" s="1">
        <x:v>44181.5099363773</x:v>
      </x:c>
      <x:c r="C27" s="6">
        <x:v>1.849890485</x:v>
      </x:c>
      <x:c r="D27" s="14" t="s">
        <x:v>92</x:v>
      </x:c>
      <x:c r="E27" s="15">
        <x:v>44173.6296388079</x:v>
      </x:c>
      <x:c r="F27" t="s">
        <x:v>97</x:v>
      </x:c>
      <x:c r="G27" s="6">
        <x:v>252.442628152629</x:v>
      </x:c>
      <x:c r="H27" t="s">
        <x:v>98</x:v>
      </x:c>
      <x:c r="I27" s="6">
        <x:v>23.5388758715685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21.678</x:v>
      </x:c>
      <x:c r="S27" s="8">
        <x:v>9062.45392490394</x:v>
      </x:c>
      <x:c r="T27" s="12">
        <x:v>298210.84302725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2355769</x:v>
      </x:c>
      <x:c r="B28" s="1">
        <x:v>44181.5099715278</x:v>
      </x:c>
      <x:c r="C28" s="6">
        <x:v>1.90052495166667</x:v>
      </x:c>
      <x:c r="D28" s="14" t="s">
        <x:v>92</x:v>
      </x:c>
      <x:c r="E28" s="15">
        <x:v>44173.6296388079</x:v>
      </x:c>
      <x:c r="F28" t="s">
        <x:v>97</x:v>
      </x:c>
      <x:c r="G28" s="6">
        <x:v>252.093021688734</x:v>
      </x:c>
      <x:c r="H28" t="s">
        <x:v>98</x:v>
      </x:c>
      <x:c r="I28" s="6">
        <x:v>23.5327925793595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21.696</x:v>
      </x:c>
      <x:c r="S28" s="8">
        <x:v>9055.62071602079</x:v>
      </x:c>
      <x:c r="T28" s="12">
        <x:v>298204.565477911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2355773</x:v>
      </x:c>
      <x:c r="B29" s="1">
        <x:v>44181.510006169</x:v>
      </x:c>
      <x:c r="C29" s="6">
        <x:v>1.95038976666667</x:v>
      </x:c>
      <x:c r="D29" s="14" t="s">
        <x:v>92</x:v>
      </x:c>
      <x:c r="E29" s="15">
        <x:v>44173.6296388079</x:v>
      </x:c>
      <x:c r="F29" t="s">
        <x:v>97</x:v>
      </x:c>
      <x:c r="G29" s="6">
        <x:v>251.918292107104</x:v>
      </x:c>
      <x:c r="H29" t="s">
        <x:v>98</x:v>
      </x:c>
      <x:c r="I29" s="6">
        <x:v>23.5327925793595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21.704</x:v>
      </x:c>
      <x:c r="S29" s="8">
        <x:v>9060.41602381126</x:v>
      </x:c>
      <x:c r="T29" s="12">
        <x:v>298223.494835414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2355777</x:v>
      </x:c>
      <x:c r="B30" s="1">
        <x:v>44181.5100408218</x:v>
      </x:c>
      <x:c r="C30" s="6">
        <x:v>2.00031691833333</x:v>
      </x:c>
      <x:c r="D30" s="14" t="s">
        <x:v>92</x:v>
      </x:c>
      <x:c r="E30" s="15">
        <x:v>44173.6296388079</x:v>
      </x:c>
      <x:c r="F30" t="s">
        <x:v>97</x:v>
      </x:c>
      <x:c r="G30" s="6">
        <x:v>252.552419779032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21.675</x:v>
      </x:c>
      <x:c r="S30" s="8">
        <x:v>9056.20787259682</x:v>
      </x:c>
      <x:c r="T30" s="12">
        <x:v>298224.656390071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2355781</x:v>
      </x:c>
      <x:c r="B31" s="1">
        <x:v>44181.5100754282</x:v>
      </x:c>
      <x:c r="C31" s="6">
        <x:v>2.05010500833333</x:v>
      </x:c>
      <x:c r="D31" s="14" t="s">
        <x:v>92</x:v>
      </x:c>
      <x:c r="E31" s="15">
        <x:v>44173.6296388079</x:v>
      </x:c>
      <x:c r="F31" t="s">
        <x:v>97</x:v>
      </x:c>
      <x:c r="G31" s="6">
        <x:v>252.05035776749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21.704</x:v>
      </x:c>
      <x:c r="S31" s="8">
        <x:v>9056.35291840244</x:v>
      </x:c>
      <x:c r="T31" s="12">
        <x:v>298207.370296219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2355785</x:v>
      </x:c>
      <x:c r="B32" s="1">
        <x:v>44181.5101100347</x:v>
      </x:c>
      <x:c r="C32" s="6">
        <x:v>2.09996312166667</x:v>
      </x:c>
      <x:c r="D32" s="14" t="s">
        <x:v>92</x:v>
      </x:c>
      <x:c r="E32" s="15">
        <x:v>44173.6296388079</x:v>
      </x:c>
      <x:c r="F32" t="s">
        <x:v>97</x:v>
      </x:c>
      <x:c r="G32" s="6">
        <x:v>252.443589110986</x:v>
      </x:c>
      <x:c r="H32" t="s">
        <x:v>98</x:v>
      </x:c>
      <x:c r="I32" s="6">
        <x:v>23.5206260279801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21.684</x:v>
      </x:c>
      <x:c r="S32" s="8">
        <x:v>9055.90849144123</x:v>
      </x:c>
      <x:c r="T32" s="12">
        <x:v>298220.585697454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2355789</x:v>
      </x:c>
      <x:c r="B33" s="1">
        <x:v>44181.5101452546</x:v>
      </x:c>
      <x:c r="C33" s="6">
        <x:v>2.150694105</x:v>
      </x:c>
      <x:c r="D33" s="14" t="s">
        <x:v>92</x:v>
      </x:c>
      <x:c r="E33" s="15">
        <x:v>44173.6296388079</x:v>
      </x:c>
      <x:c r="F33" t="s">
        <x:v>97</x:v>
      </x:c>
      <x:c r="G33" s="6">
        <x:v>252.399491375271</x:v>
      </x:c>
      <x:c r="H33" t="s">
        <x:v>98</x:v>
      </x:c>
      <x:c r="I33" s="6">
        <x:v>23.5267092981635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21.684</x:v>
      </x:c>
      <x:c r="S33" s="8">
        <x:v>9056.99123514645</x:v>
      </x:c>
      <x:c r="T33" s="12">
        <x:v>298208.774473435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2355793</x:v>
      </x:c>
      <x:c r="B34" s="1">
        <x:v>44181.5101798264</x:v>
      </x:c>
      <x:c r="C34" s="6">
        <x:v>2.20046723333333</x:v>
      </x:c>
      <x:c r="D34" s="14" t="s">
        <x:v>92</x:v>
      </x:c>
      <x:c r="E34" s="15">
        <x:v>44173.6296388079</x:v>
      </x:c>
      <x:c r="F34" t="s">
        <x:v>97</x:v>
      </x:c>
      <x:c r="G34" s="6">
        <x:v>252.311013999047</x:v>
      </x:c>
      <x:c r="H34" t="s">
        <x:v>98</x:v>
      </x:c>
      <x:c r="I34" s="6">
        <x:v>23.5449591747906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21.682</x:v>
      </x:c>
      <x:c r="S34" s="8">
        <x:v>9059.50876405522</x:v>
      </x:c>
      <x:c r="T34" s="12">
        <x:v>298220.163702407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2355797</x:v>
      </x:c>
      <x:c r="B35" s="1">
        <x:v>44181.5102144329</x:v>
      </x:c>
      <x:c r="C35" s="6">
        <x:v>2.25031434166667</x:v>
      </x:c>
      <x:c r="D35" s="14" t="s">
        <x:v>92</x:v>
      </x:c>
      <x:c r="E35" s="15">
        <x:v>44173.6296388079</x:v>
      </x:c>
      <x:c r="F35" t="s">
        <x:v>97</x:v>
      </x:c>
      <x:c r="G35" s="6">
        <x:v>252.355085939579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21.682</x:v>
      </x:c>
      <x:c r="S35" s="8">
        <x:v>9059.35541843288</x:v>
      </x:c>
      <x:c r="T35" s="12">
        <x:v>298211.666841424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2355801</x:v>
      </x:c>
      <x:c r="B36" s="1">
        <x:v>44181.5102491088</x:v>
      </x:c>
      <x:c r="C36" s="6">
        <x:v>2.300217825</x:v>
      </x:c>
      <x:c r="D36" s="14" t="s">
        <x:v>92</x:v>
      </x:c>
      <x:c r="E36" s="15">
        <x:v>44173.6296388079</x:v>
      </x:c>
      <x:c r="F36" t="s">
        <x:v>97</x:v>
      </x:c>
      <x:c r="G36" s="6">
        <x:v>253.014089941837</x:v>
      </x:c>
      <x:c r="H36" t="s">
        <x:v>98</x:v>
      </x:c>
      <x:c r="I36" s="6">
        <x:v>23.5084595206517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21.662</x:v>
      </x:c>
      <x:c r="S36" s="8">
        <x:v>9056.96473075993</x:v>
      </x:c>
      <x:c r="T36" s="12">
        <x:v>298217.709798014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2355805</x:v>
      </x:c>
      <x:c r="B37" s="1">
        <x:v>44181.5102837963</x:v>
      </x:c>
      <x:c r="C37" s="6">
        <x:v>2.350172205</x:v>
      </x:c>
      <x:c r="D37" s="14" t="s">
        <x:v>92</x:v>
      </x:c>
      <x:c r="E37" s="15">
        <x:v>44173.6296388079</x:v>
      </x:c>
      <x:c r="F37" t="s">
        <x:v>97</x:v>
      </x:c>
      <x:c r="G37" s="6">
        <x:v>251.897878561793</x:v>
      </x:c>
      <x:c r="H37" t="s">
        <x:v>98</x:v>
      </x:c>
      <x:c r="I37" s="6">
        <x:v>23.5084595206517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21.713</x:v>
      </x:c>
      <x:c r="S37" s="8">
        <x:v>9055.92640420004</x:v>
      </x:c>
      <x:c r="T37" s="12">
        <x:v>298213.417134707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2355809</x:v>
      </x:c>
      <x:c r="B38" s="1">
        <x:v>44181.5103184375</x:v>
      </x:c>
      <x:c r="C38" s="6">
        <x:v>2.400056745</x:v>
      </x:c>
      <x:c r="D38" s="14" t="s">
        <x:v>92</x:v>
      </x:c>
      <x:c r="E38" s="15">
        <x:v>44173.6296388079</x:v>
      </x:c>
      <x:c r="F38" t="s">
        <x:v>97</x:v>
      </x:c>
      <x:c r="G38" s="6">
        <x:v>252.619751364731</x:v>
      </x:c>
      <x:c r="H38" t="s">
        <x:v>98</x:v>
      </x:c>
      <x:c r="I38" s="6">
        <x:v>23.5023762835067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21.682</x:v>
      </x:c>
      <x:c r="S38" s="8">
        <x:v>9054.44385921565</x:v>
      </x:c>
      <x:c r="T38" s="12">
        <x:v>298210.572123927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2355813</x:v>
      </x:c>
      <x:c r="B39" s="1">
        <x:v>44181.510353044</x:v>
      </x:c>
      <x:c r="C39" s="6">
        <x:v>2.44988024</x:v>
      </x:c>
      <x:c r="D39" s="14" t="s">
        <x:v>92</x:v>
      </x:c>
      <x:c r="E39" s="15">
        <x:v>44173.6296388079</x:v>
      </x:c>
      <x:c r="F39" t="s">
        <x:v>97</x:v>
      </x:c>
      <x:c r="G39" s="6">
        <x:v>251.874633743937</x:v>
      </x:c>
      <x:c r="H39" t="s">
        <x:v>98</x:v>
      </x:c>
      <x:c r="I39" s="6">
        <x:v>23.5327925793595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21.706</x:v>
      </x:c>
      <x:c r="S39" s="8">
        <x:v>9057.97524943601</x:v>
      </x:c>
      <x:c r="T39" s="12">
        <x:v>298201.478635844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2355817</x:v>
      </x:c>
      <x:c r="B40" s="1">
        <x:v>44181.5103882292</x:v>
      </x:c>
      <x:c r="C40" s="6">
        <x:v>2.50056530333333</x:v>
      </x:c>
      <x:c r="D40" s="14" t="s">
        <x:v>92</x:v>
      </x:c>
      <x:c r="E40" s="15">
        <x:v>44173.6296388079</x:v>
      </x:c>
      <x:c r="F40" t="s">
        <x:v>97</x:v>
      </x:c>
      <x:c r="G40" s="6">
        <x:v>252.114219113271</x:v>
      </x:c>
      <x:c r="H40" t="s">
        <x:v>98</x:v>
      </x:c>
      <x:c r="I40" s="6">
        <x:v>23.5449591747906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21.691</x:v>
      </x:c>
      <x:c r="S40" s="8">
        <x:v>9056.17270387506</x:v>
      </x:c>
      <x:c r="T40" s="12">
        <x:v>298207.569586889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2355821</x:v>
      </x:c>
      <x:c r="B41" s="1">
        <x:v>44181.5104229167</x:v>
      </x:c>
      <x:c r="C41" s="6">
        <x:v>2.55051457666667</x:v>
      </x:c>
      <x:c r="D41" s="14" t="s">
        <x:v>92</x:v>
      </x:c>
      <x:c r="E41" s="15">
        <x:v>44173.6296388079</x:v>
      </x:c>
      <x:c r="F41" t="s">
        <x:v>97</x:v>
      </x:c>
      <x:c r="G41" s="6">
        <x:v>252.66258270157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21.674</x:v>
      </x:c>
      <x:c r="S41" s="8">
        <x:v>9055.35416746164</x:v>
      </x:c>
      <x:c r="T41" s="12">
        <x:v>298214.90513266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2355825</x:v>
      </x:c>
      <x:c r="B42" s="1">
        <x:v>44181.5104575579</x:v>
      </x:c>
      <x:c r="C42" s="6">
        <x:v>2.60037444166667</x:v>
      </x:c>
      <x:c r="D42" s="14" t="s">
        <x:v>92</x:v>
      </x:c>
      <x:c r="E42" s="15">
        <x:v>44173.6296388079</x:v>
      </x:c>
      <x:c r="F42" t="s">
        <x:v>97</x:v>
      </x:c>
      <x:c r="G42" s="6">
        <x:v>252.662903946411</x:v>
      </x:c>
      <x:c r="H42" t="s">
        <x:v>98</x:v>
      </x:c>
      <x:c r="I42" s="6">
        <x:v>23.5145427688099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21.676</x:v>
      </x:c>
      <x:c r="S42" s="8">
        <x:v>9056.6663931851</x:v>
      </x:c>
      <x:c r="T42" s="12">
        <x:v>298204.315430202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2355829</x:v>
      </x:c>
      <x:c r="B43" s="1">
        <x:v>44181.5104921644</x:v>
      </x:c>
      <x:c r="C43" s="6">
        <x:v>2.65021171833333</x:v>
      </x:c>
      <x:c r="D43" s="14" t="s">
        <x:v>92</x:v>
      </x:c>
      <x:c r="E43" s="15">
        <x:v>44173.6296388079</x:v>
      </x:c>
      <x:c r="F43" t="s">
        <x:v>97</x:v>
      </x:c>
      <x:c r="G43" s="6">
        <x:v>252.268233729654</x:v>
      </x:c>
      <x:c r="H43" t="s">
        <x:v>98</x:v>
      </x:c>
      <x:c r="I43" s="6">
        <x:v>23.5267092981635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21.69</x:v>
      </x:c>
      <x:c r="S43" s="8">
        <x:v>9058.94819502135</x:v>
      </x:c>
      <x:c r="T43" s="12">
        <x:v>298203.979215065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2355833</x:v>
      </x:c>
      <x:c r="B44" s="1">
        <x:v>44181.5105268171</x:v>
      </x:c>
      <x:c r="C44" s="6">
        <x:v>2.70012498166667</x:v>
      </x:c>
      <x:c r="D44" s="14" t="s">
        <x:v>92</x:v>
      </x:c>
      <x:c r="E44" s="15">
        <x:v>44173.6296388079</x:v>
      </x:c>
      <x:c r="F44" t="s">
        <x:v>97</x:v>
      </x:c>
      <x:c r="G44" s="6">
        <x:v>252.268907504392</x:v>
      </x:c>
      <x:c r="H44" t="s">
        <x:v>98</x:v>
      </x:c>
      <x:c r="I44" s="6">
        <x:v>23.5145427688099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21.694</x:v>
      </x:c>
      <x:c r="S44" s="8">
        <x:v>9053.60552817072</x:v>
      </x:c>
      <x:c r="T44" s="12">
        <x:v>298197.39975838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2355837</x:v>
      </x:c>
      <x:c r="B45" s="1">
        <x:v>44181.5105614236</x:v>
      </x:c>
      <x:c r="C45" s="6">
        <x:v>2.74997556333333</x:v>
      </x:c>
      <x:c r="D45" s="14" t="s">
        <x:v>92</x:v>
      </x:c>
      <x:c r="E45" s="15">
        <x:v>44173.6296388079</x:v>
      </x:c>
      <x:c r="F45" t="s">
        <x:v>97</x:v>
      </x:c>
      <x:c r="G45" s="6">
        <x:v>252.443920610001</x:v>
      </x:c>
      <x:c r="H45" t="s">
        <x:v>98</x:v>
      </x:c>
      <x:c r="I45" s="6">
        <x:v>23.5145427688099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21.686</x:v>
      </x:c>
      <x:c r="S45" s="8">
        <x:v>9053.25337130746</x:v>
      </x:c>
      <x:c r="T45" s="12">
        <x:v>298198.130960828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2355841</x:v>
      </x:c>
      <x:c r="B46" s="1">
        <x:v>44181.5105960995</x:v>
      </x:c>
      <x:c r="C46" s="6">
        <x:v>2.799917485</x:v>
      </x:c>
      <x:c r="D46" s="14" t="s">
        <x:v>92</x:v>
      </x:c>
      <x:c r="E46" s="15">
        <x:v>44173.6296388079</x:v>
      </x:c>
      <x:c r="F46" t="s">
        <x:v>97</x:v>
      </x:c>
      <x:c r="G46" s="6">
        <x:v>252.772807825851</x:v>
      </x:c>
      <x:c r="H46" t="s">
        <x:v>98</x:v>
      </x:c>
      <x:c r="I46" s="6">
        <x:v>23.5084595206517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21.673</x:v>
      </x:c>
      <x:c r="S46" s="8">
        <x:v>9054.79911157566</x:v>
      </x:c>
      <x:c r="T46" s="12">
        <x:v>298190.260191185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2355845</x:v>
      </x:c>
      <x:c r="B47" s="1">
        <x:v>44181.5106313657</x:v>
      </x:c>
      <x:c r="C47" s="6">
        <x:v>2.85069741333333</x:v>
      </x:c>
      <x:c r="D47" s="14" t="s">
        <x:v>92</x:v>
      </x:c>
      <x:c r="E47" s="15">
        <x:v>44173.6296388079</x:v>
      </x:c>
      <x:c r="F47" t="s">
        <x:v>97</x:v>
      </x:c>
      <x:c r="G47" s="6">
        <x:v>252.771255302957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21.663</x:v>
      </x:c>
      <x:c r="S47" s="8">
        <x:v>9055.92797036662</x:v>
      </x:c>
      <x:c r="T47" s="12">
        <x:v>298196.93592826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2355849</x:v>
      </x:c>
      <x:c r="B48" s="1">
        <x:v>44181.5106659722</x:v>
      </x:c>
      <x:c r="C48" s="6">
        <x:v>2.90051330666667</x:v>
      </x:c>
      <x:c r="D48" s="14" t="s">
        <x:v>92</x:v>
      </x:c>
      <x:c r="E48" s="15">
        <x:v>44173.6296388079</x:v>
      </x:c>
      <x:c r="F48" t="s">
        <x:v>97</x:v>
      </x:c>
      <x:c r="G48" s="6">
        <x:v>252.028516020416</x:v>
      </x:c>
      <x:c r="H48" t="s">
        <x:v>98</x:v>
      </x:c>
      <x:c r="I48" s="6">
        <x:v>23.5145427688099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21.705</x:v>
      </x:c>
      <x:c r="S48" s="8">
        <x:v>9052.63721399307</x:v>
      </x:c>
      <x:c r="T48" s="12">
        <x:v>298202.567804701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2355853</x:v>
      </x:c>
      <x:c r="B49" s="1">
        <x:v>44181.5107006597</x:v>
      </x:c>
      <x:c r="C49" s="6">
        <x:v>2.95043698833333</x:v>
      </x:c>
      <x:c r="D49" s="14" t="s">
        <x:v>92</x:v>
      </x:c>
      <x:c r="E49" s="15">
        <x:v>44173.6296388079</x:v>
      </x:c>
      <x:c r="F49" t="s">
        <x:v>97</x:v>
      </x:c>
      <x:c r="G49" s="6">
        <x:v>252.071853060582</x:v>
      </x:c>
      <x:c r="H49" t="s">
        <x:v>98</x:v>
      </x:c>
      <x:c r="I49" s="6">
        <x:v>23.5206260279801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21.701</x:v>
      </x:c>
      <x:c r="S49" s="8">
        <x:v>9057.72423592608</x:v>
      </x:c>
      <x:c r="T49" s="12">
        <x:v>298195.343630653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2355857</x:v>
      </x:c>
      <x:c r="B50" s="1">
        <x:v>44181.5107353009</x:v>
      </x:c>
      <x:c r="C50" s="6">
        <x:v>3.000346245</x:v>
      </x:c>
      <x:c r="D50" s="14" t="s">
        <x:v>92</x:v>
      </x:c>
      <x:c r="E50" s="15">
        <x:v>44173.6296388079</x:v>
      </x:c>
      <x:c r="F50" t="s">
        <x:v>97</x:v>
      </x:c>
      <x:c r="G50" s="6">
        <x:v>252.598190163599</x:v>
      </x:c>
      <x:c r="H50" t="s">
        <x:v>98</x:v>
      </x:c>
      <x:c r="I50" s="6">
        <x:v>23.4962930573747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21.685</x:v>
      </x:c>
      <x:c r="S50" s="8">
        <x:v>9053.21794440147</x:v>
      </x:c>
      <x:c r="T50" s="12">
        <x:v>298201.762997842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2355861</x:v>
      </x:c>
      <x:c r="B51" s="1">
        <x:v>44181.5107699074</x:v>
      </x:c>
      <x:c r="C51" s="6">
        <x:v>3.05018404166667</x:v>
      </x:c>
      <x:c r="D51" s="14" t="s">
        <x:v>92</x:v>
      </x:c>
      <x:c r="E51" s="15">
        <x:v>44173.6296388079</x:v>
      </x:c>
      <x:c r="F51" t="s">
        <x:v>97</x:v>
      </x:c>
      <x:c r="G51" s="6">
        <x:v>251.984486807285</x:v>
      </x:c>
      <x:c r="H51" t="s">
        <x:v>98</x:v>
      </x:c>
      <x:c r="I51" s="6">
        <x:v>23.5206260279801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21.705</x:v>
      </x:c>
      <x:c r="S51" s="8">
        <x:v>9055.59185377813</x:v>
      </x:c>
      <x:c r="T51" s="12">
        <x:v>298207.787455705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2355865</x:v>
      </x:c>
      <x:c r="B52" s="1">
        <x:v>44181.5108045139</x:v>
      </x:c>
      <x:c r="C52" s="6">
        <x:v>3.10001600666667</x:v>
      </x:c>
      <x:c r="D52" s="14" t="s">
        <x:v>92</x:v>
      </x:c>
      <x:c r="E52" s="15">
        <x:v>44173.6296388079</x:v>
      </x:c>
      <x:c r="F52" t="s">
        <x:v>97</x:v>
      </x:c>
      <x:c r="G52" s="6">
        <x:v>253.035729839985</x:v>
      </x:c>
      <x:c r="H52" t="s">
        <x:v>98</x:v>
      </x:c>
      <x:c r="I52" s="6">
        <x:v>23.5145427688099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21.659</x:v>
      </x:c>
      <x:c r="S52" s="8">
        <x:v>9050.37265396654</x:v>
      </x:c>
      <x:c r="T52" s="12">
        <x:v>298206.503210337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2355869</x:v>
      </x:c>
      <x:c r="B53" s="1">
        <x:v>44181.5108396991</x:v>
      </x:c>
      <x:c r="C53" s="6">
        <x:v>3.15069948166667</x:v>
      </x:c>
      <x:c r="D53" s="14" t="s">
        <x:v>92</x:v>
      </x:c>
      <x:c r="E53" s="15">
        <x:v>44173.6296388079</x:v>
      </x:c>
      <x:c r="F53" t="s">
        <x:v>97</x:v>
      </x:c>
      <x:c r="G53" s="6">
        <x:v>251.831688363623</x:v>
      </x:c>
      <x:c r="H53" t="s">
        <x:v>98</x:v>
      </x:c>
      <x:c r="I53" s="6">
        <x:v>23.5206260279801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21.712</x:v>
      </x:c>
      <x:c r="S53" s="8">
        <x:v>9052.14996923261</x:v>
      </x:c>
      <x:c r="T53" s="12">
        <x:v>298212.270388549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2355873</x:v>
      </x:c>
      <x:c r="B54" s="1">
        <x:v>44181.5108744213</x:v>
      </x:c>
      <x:c r="C54" s="6">
        <x:v>3.20067436333333</x:v>
      </x:c>
      <x:c r="D54" s="14" t="s">
        <x:v>92</x:v>
      </x:c>
      <x:c r="E54" s="15">
        <x:v>44173.6296388079</x:v>
      </x:c>
      <x:c r="F54" t="s">
        <x:v>97</x:v>
      </x:c>
      <x:c r="G54" s="6">
        <x:v>253.145517551461</x:v>
      </x:c>
      <x:c r="H54" t="s">
        <x:v>98</x:v>
      </x:c>
      <x:c r="I54" s="6">
        <x:v>23.5145427688099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21.654</x:v>
      </x:c>
      <x:c r="S54" s="8">
        <x:v>9057.7435625622</x:v>
      </x:c>
      <x:c r="T54" s="12">
        <x:v>298222.980482924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2355877</x:v>
      </x:c>
      <x:c r="B55" s="1">
        <x:v>44181.5109089931</x:v>
      </x:c>
      <x:c r="C55" s="6">
        <x:v>3.25047409166667</x:v>
      </x:c>
      <x:c r="D55" s="14" t="s">
        <x:v>92</x:v>
      </x:c>
      <x:c r="E55" s="15">
        <x:v>44173.6296388079</x:v>
      </x:c>
      <x:c r="F55" t="s">
        <x:v>97</x:v>
      </x:c>
      <x:c r="G55" s="6">
        <x:v>252.969579424963</x:v>
      </x:c>
      <x:c r="H55" t="s">
        <x:v>98</x:v>
      </x:c>
      <x:c r="I55" s="6">
        <x:v>23.5206260279801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21.66</x:v>
      </x:c>
      <x:c r="S55" s="8">
        <x:v>9048.42251770768</x:v>
      </x:c>
      <x:c r="T55" s="12">
        <x:v>298215.920306521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2355881</x:v>
      </x:c>
      <x:c r="B56" s="1">
        <x:v>44181.5109435995</x:v>
      </x:c>
      <x:c r="C56" s="6">
        <x:v>3.30027269</x:v>
      </x:c>
      <x:c r="D56" s="14" t="s">
        <x:v>92</x:v>
      </x:c>
      <x:c r="E56" s="15">
        <x:v>44173.6296388079</x:v>
      </x:c>
      <x:c r="F56" t="s">
        <x:v>97</x:v>
      </x:c>
      <x:c r="G56" s="6">
        <x:v>252.13740299571</x:v>
      </x:c>
      <x:c r="H56" t="s">
        <x:v>98</x:v>
      </x:c>
      <x:c r="I56" s="6">
        <x:v>23.5206260279801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21.698</x:v>
      </x:c>
      <x:c r="S56" s="8">
        <x:v>9052.40854164464</x:v>
      </x:c>
      <x:c r="T56" s="12">
        <x:v>298209.772429627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2355885</x:v>
      </x:c>
      <x:c r="B57" s="1">
        <x:v>44181.510978206</x:v>
      </x:c>
      <x:c r="C57" s="6">
        <x:v>3.350115395</x:v>
      </x:c>
      <x:c r="D57" s="14" t="s">
        <x:v>92</x:v>
      </x:c>
      <x:c r="E57" s="15">
        <x:v>44173.6296388079</x:v>
      </x:c>
      <x:c r="F57" t="s">
        <x:v>97</x:v>
      </x:c>
      <x:c r="G57" s="6">
        <x:v>252.443920610001</x:v>
      </x:c>
      <x:c r="H57" t="s">
        <x:v>98</x:v>
      </x:c>
      <x:c r="I57" s="6">
        <x:v>23.5145427688099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21.686</x:v>
      </x:c>
      <x:c r="S57" s="8">
        <x:v>9052.34532976895</x:v>
      </x:c>
      <x:c r="T57" s="12">
        <x:v>298200.198409093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2355889</x:v>
      </x:c>
      <x:c r="B58" s="1">
        <x:v>44181.5110128125</x:v>
      </x:c>
      <x:c r="C58" s="6">
        <x:v>3.39995434833333</x:v>
      </x:c>
      <x:c r="D58" s="14" t="s">
        <x:v>92</x:v>
      </x:c>
      <x:c r="E58" s="15">
        <x:v>44173.6296388079</x:v>
      </x:c>
      <x:c r="F58" t="s">
        <x:v>97</x:v>
      </x:c>
      <x:c r="G58" s="6">
        <x:v>253.299619036037</x:v>
      </x:c>
      <x:c r="H58" t="s">
        <x:v>98</x:v>
      </x:c>
      <x:c r="I58" s="6">
        <x:v>23.5084595206517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21.649</x:v>
      </x:c>
      <x:c r="S58" s="8">
        <x:v>9050.39356329332</x:v>
      </x:c>
      <x:c r="T58" s="12">
        <x:v>298213.222256914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2355893</x:v>
      </x:c>
      <x:c r="B59" s="1">
        <x:v>44181.5110475347</x:v>
      </x:c>
      <x:c r="C59" s="6">
        <x:v>3.44992013166667</x:v>
      </x:c>
      <x:c r="D59" s="14" t="s">
        <x:v>92</x:v>
      </x:c>
      <x:c r="E59" s="15">
        <x:v>44173.6296388079</x:v>
      </x:c>
      <x:c r="F59" t="s">
        <x:v>97</x:v>
      </x:c>
      <x:c r="G59" s="6">
        <x:v>252.0278198082</x:v>
      </x:c>
      <x:c r="H59" t="s">
        <x:v>98</x:v>
      </x:c>
      <x:c r="I59" s="6">
        <x:v>23.5267092981635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21.701</x:v>
      </x:c>
      <x:c r="S59" s="8">
        <x:v>9052.72519492964</x:v>
      </x:c>
      <x:c r="T59" s="12">
        <x:v>298209.912531167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2355897</x:v>
      </x:c>
      <x:c r="B60" s="1">
        <x:v>44181.5110826736</x:v>
      </x:c>
      <x:c r="C60" s="6">
        <x:v>3.50056938333333</x:v>
      </x:c>
      <x:c r="D60" s="14" t="s">
        <x:v>92</x:v>
      </x:c>
      <x:c r="E60" s="15">
        <x:v>44173.6296388079</x:v>
      </x:c>
      <x:c r="F60" t="s">
        <x:v>97</x:v>
      </x:c>
      <x:c r="G60" s="6">
        <x:v>252.794409798885</x:v>
      </x:c>
      <x:c r="H60" t="s">
        <x:v>98</x:v>
      </x:c>
      <x:c r="I60" s="6">
        <x:v>23.5145427688099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21.67</x:v>
      </x:c>
      <x:c r="S60" s="8">
        <x:v>9059.90589427182</x:v>
      </x:c>
      <x:c r="T60" s="12">
        <x:v>298210.538625325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2355901</x:v>
      </x:c>
      <x:c r="B61" s="1">
        <x:v>44181.5111172801</x:v>
      </x:c>
      <x:c r="C61" s="6">
        <x:v>3.55040344166667</x:v>
      </x:c>
      <x:c r="D61" s="14" t="s">
        <x:v>92</x:v>
      </x:c>
      <x:c r="E61" s="15">
        <x:v>44173.6296388079</x:v>
      </x:c>
      <x:c r="F61" t="s">
        <x:v>97</x:v>
      </x:c>
      <x:c r="G61" s="6">
        <x:v>252.926317141502</x:v>
      </x:c>
      <x:c r="H61" t="s">
        <x:v>98</x:v>
      </x:c>
      <x:c r="I61" s="6">
        <x:v>23.5084595206517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21.666</x:v>
      </x:c>
      <x:c r="S61" s="8">
        <x:v>9051.96836031313</x:v>
      </x:c>
      <x:c r="T61" s="12">
        <x:v>298217.800604539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2355905</x:v>
      </x:c>
      <x:c r="B62" s="1">
        <x:v>44181.5111519329</x:v>
      </x:c>
      <x:c r="C62" s="6">
        <x:v>3.600256295</x:v>
      </x:c>
      <x:c r="D62" s="14" t="s">
        <x:v>92</x:v>
      </x:c>
      <x:c r="E62" s="15">
        <x:v>44173.6296388079</x:v>
      </x:c>
      <x:c r="F62" t="s">
        <x:v>97</x:v>
      </x:c>
      <x:c r="G62" s="6">
        <x:v>252.705486403589</x:v>
      </x:c>
      <x:c r="H62" t="s">
        <x:v>98</x:v>
      </x:c>
      <x:c r="I62" s="6">
        <x:v>23.5388758715685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21.666</x:v>
      </x:c>
      <x:c r="S62" s="8">
        <x:v>9056.82191651678</x:v>
      </x:c>
      <x:c r="T62" s="12">
        <x:v>298200.819754239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2355909</x:v>
      </x:c>
      <x:c r="B63" s="1">
        <x:v>44181.5111864931</x:v>
      </x:c>
      <x:c r="C63" s="6">
        <x:v>3.65007739666667</x:v>
      </x:c>
      <x:c r="D63" s="14" t="s">
        <x:v>92</x:v>
      </x:c>
      <x:c r="E63" s="15">
        <x:v>44173.6296388079</x:v>
      </x:c>
      <x:c r="F63" t="s">
        <x:v>97</x:v>
      </x:c>
      <x:c r="G63" s="6">
        <x:v>252.334519353278</x:v>
      </x:c>
      <x:c r="H63" t="s">
        <x:v>98</x:v>
      </x:c>
      <x:c r="I63" s="6">
        <x:v>23.5145427688099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21.691</x:v>
      </x:c>
      <x:c r="S63" s="8">
        <x:v>9054.22279720722</x:v>
      </x:c>
      <x:c r="T63" s="12">
        <x:v>298221.39064975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2355913</x:v>
      </x:c>
      <x:c r="B64" s="1">
        <x:v>44181.5112211806</x:v>
      </x:c>
      <x:c r="C64" s="6">
        <x:v>3.70001368666667</x:v>
      </x:c>
      <x:c r="D64" s="14" t="s">
        <x:v>92</x:v>
      </x:c>
      <x:c r="E64" s="15">
        <x:v>44173.6296388079</x:v>
      </x:c>
      <x:c r="F64" t="s">
        <x:v>97</x:v>
      </x:c>
      <x:c r="G64" s="6">
        <x:v>252.970198703869</x:v>
      </x:c>
      <x:c r="H64" t="s">
        <x:v>98</x:v>
      </x:c>
      <x:c r="I64" s="6">
        <x:v>23.5084595206517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21.664</x:v>
      </x:c>
      <x:c r="S64" s="8">
        <x:v>9049.30298909651</x:v>
      </x:c>
      <x:c r="T64" s="12">
        <x:v>298195.387847216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2355917</x:v>
      </x:c>
      <x:c r="B65" s="1">
        <x:v>44181.5112563657</x:v>
      </x:c>
      <x:c r="C65" s="6">
        <x:v>3.75066862666667</x:v>
      </x:c>
      <x:c r="D65" s="14" t="s">
        <x:v>92</x:v>
      </x:c>
      <x:c r="E65" s="15">
        <x:v>44173.6296388079</x:v>
      </x:c>
      <x:c r="F65" t="s">
        <x:v>97</x:v>
      </x:c>
      <x:c r="G65" s="6">
        <x:v>251.896461724459</x:v>
      </x:c>
      <x:c r="H65" t="s">
        <x:v>98</x:v>
      </x:c>
      <x:c r="I65" s="6">
        <x:v>23.5327925793595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21.705</x:v>
      </x:c>
      <x:c r="S65" s="8">
        <x:v>9048.50630897906</x:v>
      </x:c>
      <x:c r="T65" s="12">
        <x:v>298207.142155737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2355921</x:v>
      </x:c>
      <x:c r="B66" s="1">
        <x:v>44181.5112910532</x:v>
      </x:c>
      <x:c r="C66" s="6">
        <x:v>3.80059390833333</x:v>
      </x:c>
      <x:c r="D66" s="14" t="s">
        <x:v>92</x:v>
      </x:c>
      <x:c r="E66" s="15">
        <x:v>44173.6296388079</x:v>
      </x:c>
      <x:c r="F66" t="s">
        <x:v>97</x:v>
      </x:c>
      <x:c r="G66" s="6">
        <x:v>252.553714095777</x:v>
      </x:c>
      <x:c r="H66" t="s">
        <x:v>98</x:v>
      </x:c>
      <x:c r="I66" s="6">
        <x:v>23.5084595206517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21.683</x:v>
      </x:c>
      <x:c r="S66" s="8">
        <x:v>9053.51447973228</x:v>
      </x:c>
      <x:c r="T66" s="12">
        <x:v>298207.780396746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2355925</x:v>
      </x:c>
      <x:c r="B67" s="1">
        <x:v>44181.5113256944</x:v>
      </x:c>
      <x:c r="C67" s="6">
        <x:v>3.850529365</x:v>
      </x:c>
      <x:c r="D67" s="14" t="s">
        <x:v>92</x:v>
      </x:c>
      <x:c r="E67" s="15">
        <x:v>44173.6296388079</x:v>
      </x:c>
      <x:c r="F67" t="s">
        <x:v>97</x:v>
      </x:c>
      <x:c r="G67" s="6">
        <x:v>252.508621783565</x:v>
      </x:c>
      <x:c r="H67" t="s">
        <x:v>98</x:v>
      </x:c>
      <x:c r="I67" s="6">
        <x:v>23.5327925793595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21.677</x:v>
      </x:c>
      <x:c r="S67" s="8">
        <x:v>9049.67315924517</x:v>
      </x:c>
      <x:c r="T67" s="12">
        <x:v>298196.700198616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2355929</x:v>
      </x:c>
      <x:c r="B68" s="1">
        <x:v>44181.5113603356</x:v>
      </x:c>
      <x:c r="C68" s="6">
        <x:v>3.90041346833333</x:v>
      </x:c>
      <x:c r="D68" s="14" t="s">
        <x:v>92</x:v>
      </x:c>
      <x:c r="E68" s="15">
        <x:v>44173.6296388079</x:v>
      </x:c>
      <x:c r="F68" t="s">
        <x:v>97</x:v>
      </x:c>
      <x:c r="G68" s="6">
        <x:v>253.277944324728</x:v>
      </x:c>
      <x:c r="H68" t="s">
        <x:v>98</x:v>
      </x:c>
      <x:c r="I68" s="6">
        <x:v>23.5023762835067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21.652</x:v>
      </x:c>
      <x:c r="S68" s="8">
        <x:v>9049.94262316642</x:v>
      </x:c>
      <x:c r="T68" s="12">
        <x:v>298208.444937115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2355933</x:v>
      </x:c>
      <x:c r="B69" s="1">
        <x:v>44181.5113950231</x:v>
      </x:c>
      <x:c r="C69" s="6">
        <x:v>3.950353345</x:v>
      </x:c>
      <x:c r="D69" s="14" t="s">
        <x:v>92</x:v>
      </x:c>
      <x:c r="E69" s="15">
        <x:v>44173.6296388079</x:v>
      </x:c>
      <x:c r="F69" t="s">
        <x:v>97</x:v>
      </x:c>
      <x:c r="G69" s="6">
        <x:v>252.969886260057</x:v>
      </x:c>
      <x:c r="H69" t="s">
        <x:v>98</x:v>
      </x:c>
      <x:c r="I69" s="6">
        <x:v>23.5145427688099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21.662</x:v>
      </x:c>
      <x:c r="S69" s="8">
        <x:v>9052.68355201537</x:v>
      </x:c>
      <x:c r="T69" s="12">
        <x:v>298200.112135142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2355937</x:v>
      </x:c>
      <x:c r="B70" s="1">
        <x:v>44181.5114296296</x:v>
      </x:c>
      <x:c r="C70" s="6">
        <x:v>4.00017227666667</x:v>
      </x:c>
      <x:c r="D70" s="14" t="s">
        <x:v>92</x:v>
      </x:c>
      <x:c r="E70" s="15">
        <x:v>44173.6296388079</x:v>
      </x:c>
      <x:c r="F70" t="s">
        <x:v>97</x:v>
      </x:c>
      <x:c r="G70" s="6">
        <x:v>252.881212627375</x:v>
      </x:c>
      <x:c r="H70" t="s">
        <x:v>98</x:v>
      </x:c>
      <x:c r="I70" s="6">
        <x:v>23.5327925793595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21.66</x:v>
      </x:c>
      <x:c r="S70" s="8">
        <x:v>9051.7126061701</x:v>
      </x:c>
      <x:c r="T70" s="12">
        <x:v>298195.469588305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2355941</x:v>
      </x:c>
      <x:c r="B71" s="1">
        <x:v>44181.5114642014</x:v>
      </x:c>
      <x:c r="C71" s="6">
        <x:v>4.04993668666667</x:v>
      </x:c>
      <x:c r="D71" s="14" t="s">
        <x:v>92</x:v>
      </x:c>
      <x:c r="E71" s="15">
        <x:v>44173.6296388079</x:v>
      </x:c>
      <x:c r="F71" t="s">
        <x:v>97</x:v>
      </x:c>
      <x:c r="G71" s="6">
        <x:v>252.904064453128</x:v>
      </x:c>
      <x:c r="H71" t="s">
        <x:v>98</x:v>
      </x:c>
      <x:c r="I71" s="6">
        <x:v>23.5145427688099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21.665</x:v>
      </x:c>
      <x:c r="S71" s="8">
        <x:v>9048.03462788917</x:v>
      </x:c>
      <x:c r="T71" s="12">
        <x:v>298204.81103459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2355945</x:v>
      </x:c>
      <x:c r="B72" s="1">
        <x:v>44181.5114993403</x:v>
      </x:c>
      <x:c r="C72" s="6">
        <x:v>4.10056291833333</x:v>
      </x:c>
      <x:c r="D72" s="14" t="s">
        <x:v>92</x:v>
      </x:c>
      <x:c r="E72" s="15">
        <x:v>44173.6296388079</x:v>
      </x:c>
      <x:c r="F72" t="s">
        <x:v>97</x:v>
      </x:c>
      <x:c r="G72" s="6">
        <x:v>252.200731655319</x:v>
      </x:c>
      <x:c r="H72" t="s">
        <x:v>98</x:v>
      </x:c>
      <x:c r="I72" s="6">
        <x:v>23.5632091505349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21.681</x:v>
      </x:c>
      <x:c r="S72" s="8">
        <x:v>9041.41982981689</x:v>
      </x:c>
      <x:c r="T72" s="12">
        <x:v>298211.185318738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2355949</x:v>
      </x:c>
      <x:c r="B73" s="1">
        <x:v>44181.5115339931</x:v>
      </x:c>
      <x:c r="C73" s="6">
        <x:v>4.15046446333333</x:v>
      </x:c>
      <x:c r="D73" s="14" t="s">
        <x:v>92</x:v>
      </x:c>
      <x:c r="E73" s="15">
        <x:v>44173.6296388079</x:v>
      </x:c>
      <x:c r="F73" t="s">
        <x:v>97</x:v>
      </x:c>
      <x:c r="G73" s="6">
        <x:v>253.299030763636</x:v>
      </x:c>
      <x:c r="H73" t="s">
        <x:v>98</x:v>
      </x:c>
      <x:c r="I73" s="6">
        <x:v>23.5206260279801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21.645</x:v>
      </x:c>
      <x:c r="S73" s="8">
        <x:v>9047.19629056744</x:v>
      </x:c>
      <x:c r="T73" s="12">
        <x:v>298195.495440133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2355953</x:v>
      </x:c>
      <x:c r="B74" s="1">
        <x:v>44181.5115686343</x:v>
      </x:c>
      <x:c r="C74" s="6">
        <x:v>4.20035089</x:v>
      </x:c>
      <x:c r="D74" s="14" t="s">
        <x:v>92</x:v>
      </x:c>
      <x:c r="E74" s="15">
        <x:v>44173.6296388079</x:v>
      </x:c>
      <x:c r="F74" t="s">
        <x:v>97</x:v>
      </x:c>
      <x:c r="G74" s="6">
        <x:v>253.255664834428</x:v>
      </x:c>
      <x:c r="H74" t="s">
        <x:v>98</x:v>
      </x:c>
      <x:c r="I74" s="6">
        <x:v>23.5084595206517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21.651</x:v>
      </x:c>
      <x:c r="S74" s="8">
        <x:v>9048.88163526894</x:v>
      </x:c>
      <x:c r="T74" s="12">
        <x:v>298205.431746191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2355957</x:v>
      </x:c>
      <x:c r="B75" s="1">
        <x:v>44181.5116033218</x:v>
      </x:c>
      <x:c r="C75" s="6">
        <x:v>4.25027752</x:v>
      </x:c>
      <x:c r="D75" s="14" t="s">
        <x:v>92</x:v>
      </x:c>
      <x:c r="E75" s="15">
        <x:v>44173.6296388079</x:v>
      </x:c>
      <x:c r="F75" t="s">
        <x:v>97</x:v>
      </x:c>
      <x:c r="G75" s="6">
        <x:v>252.267264943428</x:v>
      </x:c>
      <x:c r="H75" t="s">
        <x:v>98</x:v>
      </x:c>
      <x:c r="I75" s="6">
        <x:v>23.5449591747906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21.684</x:v>
      </x:c>
      <x:c r="S75" s="8">
        <x:v>9046.78405834504</x:v>
      </x:c>
      <x:c r="T75" s="12">
        <x:v>298208.869517702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2355961</x:v>
      </x:c>
      <x:c r="B76" s="1">
        <x:v>44181.5116379282</x:v>
      </x:c>
      <x:c r="C76" s="6">
        <x:v>4.30014476833333</x:v>
      </x:c>
      <x:c r="D76" s="14" t="s">
        <x:v>92</x:v>
      </x:c>
      <x:c r="E76" s="15">
        <x:v>44173.6296388079</x:v>
      </x:c>
      <x:c r="F76" t="s">
        <x:v>97</x:v>
      </x:c>
      <x:c r="G76" s="6">
        <x:v>253.561429643248</x:v>
      </x:c>
      <x:c r="H76" t="s">
        <x:v>98</x:v>
      </x:c>
      <x:c r="I76" s="6">
        <x:v>23.5571258142736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21.621</x:v>
      </x:c>
      <x:c r="S76" s="8">
        <x:v>9043.89656662309</x:v>
      </x:c>
      <x:c r="T76" s="12">
        <x:v>298211.630647187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2355965</x:v>
      </x:c>
      <x:c r="B77" s="1">
        <x:v>44181.5116725694</x:v>
      </x:c>
      <x:c r="C77" s="6">
        <x:v>4.35000583666667</x:v>
      </x:c>
      <x:c r="D77" s="14" t="s">
        <x:v>92</x:v>
      </x:c>
      <x:c r="E77" s="15">
        <x:v>44173.6296388079</x:v>
      </x:c>
      <x:c r="F77" t="s">
        <x:v>97</x:v>
      </x:c>
      <x:c r="G77" s="6">
        <x:v>252.74903518651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21.662</x:v>
      </x:c>
      <x:c r="S77" s="8">
        <x:v>9047.73379298331</x:v>
      </x:c>
      <x:c r="T77" s="12">
        <x:v>298211.393054178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2355969</x:v>
      </x:c>
      <x:c r="B78" s="1">
        <x:v>44181.5117072569</x:v>
      </x:c>
      <x:c r="C78" s="6">
        <x:v>4.39992295833333</x:v>
      </x:c>
      <x:c r="D78" s="14" t="s">
        <x:v>92</x:v>
      </x:c>
      <x:c r="E78" s="15">
        <x:v>44173.6296388079</x:v>
      </x:c>
      <x:c r="F78" t="s">
        <x:v>97</x:v>
      </x:c>
      <x:c r="G78" s="6">
        <x:v>252.947943239019</x:v>
      </x:c>
      <x:c r="H78" t="s">
        <x:v>98</x:v>
      </x:c>
      <x:c r="I78" s="6">
        <x:v>23.5145427688099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21.663</x:v>
      </x:c>
      <x:c r="S78" s="8">
        <x:v>9041.98807805179</x:v>
      </x:c>
      <x:c r="T78" s="12">
        <x:v>298209.143835673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2355973</x:v>
      </x:c>
      <x:c r="B79" s="1">
        <x:v>44181.5117425116</x:v>
      </x:c>
      <x:c r="C79" s="6">
        <x:v>4.45071504333333</x:v>
      </x:c>
      <x:c r="D79" s="14" t="s">
        <x:v>92</x:v>
      </x:c>
      <x:c r="E79" s="15">
        <x:v>44173.6296388079</x:v>
      </x:c>
      <x:c r="F79" t="s">
        <x:v>97</x:v>
      </x:c>
      <x:c r="G79" s="6">
        <x:v>252.683568269765</x:v>
      </x:c>
      <x:c r="H79" t="s">
        <x:v>98</x:v>
      </x:c>
      <x:c r="I79" s="6">
        <x:v>23.5388758715685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21.667</x:v>
      </x:c>
      <x:c r="S79" s="8">
        <x:v>9042.79643750788</x:v>
      </x:c>
      <x:c r="T79" s="12">
        <x:v>298198.798194067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2355977</x:v>
      </x:c>
      <x:c r="B80" s="1">
        <x:v>44181.5117771181</x:v>
      </x:c>
      <x:c r="C80" s="6">
        <x:v>4.500548985</x:v>
      </x:c>
      <x:c r="D80" s="14" t="s">
        <x:v>92</x:v>
      </x:c>
      <x:c r="E80" s="15">
        <x:v>44173.6296388079</x:v>
      </x:c>
      <x:c r="F80" t="s">
        <x:v>97</x:v>
      </x:c>
      <x:c r="G80" s="6">
        <x:v>253.27648251173</x:v>
      </x:c>
      <x:c r="H80" t="s">
        <x:v>98</x:v>
      </x:c>
      <x:c r="I80" s="6">
        <x:v>23.5327925793595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21.642</x:v>
      </x:c>
      <x:c r="S80" s="8">
        <x:v>9042.58310068258</x:v>
      </x:c>
      <x:c r="T80" s="12">
        <x:v>298203.706642484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2355981</x:v>
      </x:c>
      <x:c r="B81" s="1">
        <x:v>44181.5118116898</x:v>
      </x:c>
      <x:c r="C81" s="6">
        <x:v>4.55033309666667</x:v>
      </x:c>
      <x:c r="D81" s="14" t="s">
        <x:v>92</x:v>
      </x:c>
      <x:c r="E81" s="15">
        <x:v>44173.6296388079</x:v>
      </x:c>
      <x:c r="F81" t="s">
        <x:v>97</x:v>
      </x:c>
      <x:c r="G81" s="6">
        <x:v>253.035426100892</x:v>
      </x:c>
      <x:c r="H81" t="s">
        <x:v>98</x:v>
      </x:c>
      <x:c r="I81" s="6">
        <x:v>23.5206260279801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21.657</x:v>
      </x:c>
      <x:c r="S81" s="8">
        <x:v>9043.84989170401</x:v>
      </x:c>
      <x:c r="T81" s="12">
        <x:v>298204.76477375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2355985</x:v>
      </x:c>
      <x:c r="B82" s="1">
        <x:v>44181.511846331</x:v>
      </x:c>
      <x:c r="C82" s="6">
        <x:v>4.60023104833333</x:v>
      </x:c>
      <x:c r="D82" s="14" t="s">
        <x:v>92</x:v>
      </x:c>
      <x:c r="E82" s="15">
        <x:v>44173.6296388079</x:v>
      </x:c>
      <x:c r="F82" t="s">
        <x:v>97</x:v>
      </x:c>
      <x:c r="G82" s="6">
        <x:v>252.837342164986</x:v>
      </x:c>
      <x:c r="H82" t="s">
        <x:v>98</x:v>
      </x:c>
      <x:c r="I82" s="6">
        <x:v>23.5327925793595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21.662</x:v>
      </x:c>
      <x:c r="S82" s="8">
        <x:v>9047.11677639005</x:v>
      </x:c>
      <x:c r="T82" s="12">
        <x:v>298219.352063872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2355989</x:v>
      </x:c>
      <x:c r="B83" s="1">
        <x:v>44181.5118809838</x:v>
      </x:c>
      <x:c r="C83" s="6">
        <x:v>4.650135865</x:v>
      </x:c>
      <x:c r="D83" s="14" t="s">
        <x:v>92</x:v>
      </x:c>
      <x:c r="E83" s="15">
        <x:v>44173.6296388079</x:v>
      </x:c>
      <x:c r="F83" t="s">
        <x:v>97</x:v>
      </x:c>
      <x:c r="G83" s="6">
        <x:v>252.859576966906</x:v>
      </x:c>
      <x:c r="H83" t="s">
        <x:v>98</x:v>
      </x:c>
      <x:c r="I83" s="6">
        <x:v>23.5267092981635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21.663</x:v>
      </x:c>
      <x:c r="S83" s="8">
        <x:v>9044.38112459416</x:v>
      </x:c>
      <x:c r="T83" s="12">
        <x:v>298215.767913346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2355993</x:v>
      </x:c>
      <x:c r="B84" s="1">
        <x:v>44181.5119155903</x:v>
      </x:c>
      <x:c r="C84" s="6">
        <x:v>4.69991822833333</x:v>
      </x:c>
      <x:c r="D84" s="14" t="s">
        <x:v>92</x:v>
      </x:c>
      <x:c r="E84" s="15">
        <x:v>44173.6296388079</x:v>
      </x:c>
      <x:c r="F84" t="s">
        <x:v>97</x:v>
      </x:c>
      <x:c r="G84" s="6">
        <x:v>253.01231179901</x:v>
      </x:c>
      <x:c r="H84" t="s">
        <x:v>98</x:v>
      </x:c>
      <x:c r="I84" s="6">
        <x:v>23.5449591747906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21.65</x:v>
      </x:c>
      <x:c r="S84" s="8">
        <x:v>9044.71684325731</x:v>
      </x:c>
      <x:c r="T84" s="12">
        <x:v>298205.889384185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2355997</x:v>
      </x:c>
      <x:c r="B85" s="1">
        <x:v>44181.5119507755</x:v>
      </x:c>
      <x:c r="C85" s="6">
        <x:v>4.750648945</x:v>
      </x:c>
      <x:c r="D85" s="14" t="s">
        <x:v>92</x:v>
      </x:c>
      <x:c r="E85" s="15">
        <x:v>44173.6296388079</x:v>
      </x:c>
      <x:c r="F85" t="s">
        <x:v>97</x:v>
      </x:c>
      <x:c r="G85" s="6">
        <x:v>252.684495333559</x:v>
      </x:c>
      <x:c r="H85" t="s">
        <x:v>98</x:v>
      </x:c>
      <x:c r="I85" s="6">
        <x:v>23.5206260279801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21.673</x:v>
      </x:c>
      <x:c r="S85" s="8">
        <x:v>9041.59783392627</x:v>
      </x:c>
      <x:c r="T85" s="12">
        <x:v>298196.790328922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2356001</x:v>
      </x:c>
      <x:c r="B86" s="1">
        <x:v>44181.5119854514</x:v>
      </x:c>
      <x:c r="C86" s="6">
        <x:v>4.8005499</x:v>
      </x:c>
      <x:c r="D86" s="14" t="s">
        <x:v>92</x:v>
      </x:c>
      <x:c r="E86" s="15">
        <x:v>44173.6296388079</x:v>
      </x:c>
      <x:c r="F86" t="s">
        <x:v>97</x:v>
      </x:c>
      <x:c r="G86" s="6">
        <x:v>253.16718482044</x:v>
      </x:c>
      <x:c r="H86" t="s">
        <x:v>98</x:v>
      </x:c>
      <x:c r="I86" s="6">
        <x:v>23.5206260279801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21.651</x:v>
      </x:c>
      <x:c r="S86" s="8">
        <x:v>9041.3926373145</x:v>
      </x:c>
      <x:c r="T86" s="12">
        <x:v>298194.889559747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2356005</x:v>
      </x:c>
      <x:c r="B87" s="1">
        <x:v>44181.5120201042</x:v>
      </x:c>
      <x:c r="C87" s="6">
        <x:v>4.85047351333333</x:v>
      </x:c>
      <x:c r="D87" s="14" t="s">
        <x:v>92</x:v>
      </x:c>
      <x:c r="E87" s="15">
        <x:v>44173.6296388079</x:v>
      </x:c>
      <x:c r="F87" t="s">
        <x:v>97</x:v>
      </x:c>
      <x:c r="G87" s="6">
        <x:v>253.342998808252</x:v>
      </x:c>
      <x:c r="H87" t="s">
        <x:v>98</x:v>
      </x:c>
      <x:c r="I87" s="6">
        <x:v>23.5206260279801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21.643</x:v>
      </x:c>
      <x:c r="S87" s="8">
        <x:v>9043.26220198832</x:v>
      </x:c>
      <x:c r="T87" s="12">
        <x:v>298204.123959616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2356009</x:v>
      </x:c>
      <x:c r="B88" s="1">
        <x:v>44181.5120547454</x:v>
      </x:c>
      <x:c r="C88" s="6">
        <x:v>4.90034060166667</x:v>
      </x:c>
      <x:c r="D88" s="14" t="s">
        <x:v>92</x:v>
      </x:c>
      <x:c r="E88" s="15">
        <x:v>44173.6296388079</x:v>
      </x:c>
      <x:c r="F88" t="s">
        <x:v>97</x:v>
      </x:c>
      <x:c r="G88" s="6">
        <x:v>252.815113321146</x:v>
      </x:c>
      <x:c r="H88" t="s">
        <x:v>98</x:v>
      </x:c>
      <x:c r="I88" s="6">
        <x:v>23.5388758715685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21.661</x:v>
      </x:c>
      <x:c r="S88" s="8">
        <x:v>9039.45109652961</x:v>
      </x:c>
      <x:c r="T88" s="12">
        <x:v>298206.230894014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2356013</x:v>
      </x:c>
      <x:c r="B89" s="1">
        <x:v>44181.5120893171</x:v>
      </x:c>
      <x:c r="C89" s="6">
        <x:v>4.95013065833333</x:v>
      </x:c>
      <x:c r="D89" s="14" t="s">
        <x:v>92</x:v>
      </x:c>
      <x:c r="E89" s="15">
        <x:v>44173.6296388079</x:v>
      </x:c>
      <x:c r="F89" t="s">
        <x:v>97</x:v>
      </x:c>
      <x:c r="G89" s="6">
        <x:v>252.267582289161</x:v>
      </x:c>
      <x:c r="H89" t="s">
        <x:v>98</x:v>
      </x:c>
      <x:c r="I89" s="6">
        <x:v>23.5388758715685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21.686</x:v>
      </x:c>
      <x:c r="S89" s="8">
        <x:v>9044.60882718206</x:v>
      </x:c>
      <x:c r="T89" s="12">
        <x:v>298207.300109182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2356017</x:v>
      </x:c>
      <x:c r="B90" s="1">
        <x:v>44181.5121239236</x:v>
      </x:c>
      <x:c r="C90" s="6">
        <x:v>4.99992863666667</x:v>
      </x:c>
      <x:c r="D90" s="14" t="s">
        <x:v>92</x:v>
      </x:c>
      <x:c r="E90" s="15">
        <x:v>44173.6296388079</x:v>
      </x:c>
      <x:c r="F90" t="s">
        <x:v>97</x:v>
      </x:c>
      <x:c r="G90" s="6">
        <x:v>253.431539839776</x:v>
      </x:c>
      <x:c r="H90" t="s">
        <x:v>98</x:v>
      </x:c>
      <x:c r="I90" s="6">
        <x:v>23.5084595206517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21.643</x:v>
      </x:c>
      <x:c r="S90" s="8">
        <x:v>9042.58834896886</x:v>
      </x:c>
      <x:c r="T90" s="12">
        <x:v>298206.420242657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2356021</x:v>
      </x:c>
      <x:c r="B91" s="1">
        <x:v>44181.5121585995</x:v>
      </x:c>
      <x:c r="C91" s="6">
        <x:v>5.04991388</x:v>
      </x:c>
      <x:c r="D91" s="14" t="s">
        <x:v>92</x:v>
      </x:c>
      <x:c r="E91" s="15">
        <x:v>44173.6296388079</x:v>
      </x:c>
      <x:c r="F91" t="s">
        <x:v>97</x:v>
      </x:c>
      <x:c r="G91" s="6">
        <x:v>252.682410547208</x:v>
      </x:c>
      <x:c r="H91" t="s">
        <x:v>98</x:v>
      </x:c>
      <x:c r="I91" s="6">
        <x:v>23.5632091505349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21.659</x:v>
      </x:c>
      <x:c r="S91" s="8">
        <x:v>9042.78054142147</x:v>
      </x:c>
      <x:c r="T91" s="12">
        <x:v>298202.007014956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2356025</x:v>
      </x:c>
      <x:c r="B92" s="1">
        <x:v>44181.51219375</x:v>
      </x:c>
      <x:c r="C92" s="6">
        <x:v>5.100526755</x:v>
      </x:c>
      <x:c r="D92" s="14" t="s">
        <x:v>92</x:v>
      </x:c>
      <x:c r="E92" s="15">
        <x:v>44173.6296388079</x:v>
      </x:c>
      <x:c r="F92" t="s">
        <x:v>97</x:v>
      </x:c>
      <x:c r="G92" s="6">
        <x:v>251.808481072778</x:v>
      </x:c>
      <x:c r="H92" t="s">
        <x:v>98</x:v>
      </x:c>
      <x:c r="I92" s="6">
        <x:v>23.5449591747906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21.705</x:v>
      </x:c>
      <x:c r="S92" s="8">
        <x:v>9042.76845224424</x:v>
      </x:c>
      <x:c r="T92" s="12">
        <x:v>298193.889849333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2356029</x:v>
      </x:c>
      <x:c r="B93" s="1">
        <x:v>44181.5122283565</x:v>
      </x:c>
      <x:c r="C93" s="6">
        <x:v>5.150344855</x:v>
      </x:c>
      <x:c r="D93" s="14" t="s">
        <x:v>92</x:v>
      </x:c>
      <x:c r="E93" s="15">
        <x:v>44173.6296388079</x:v>
      </x:c>
      <x:c r="F93" t="s">
        <x:v>97</x:v>
      </x:c>
      <x:c r="G93" s="6">
        <x:v>252.617232124356</x:v>
      </x:c>
      <x:c r="H93" t="s">
        <x:v>98</x:v>
      </x:c>
      <x:c r="I93" s="6">
        <x:v>23.5510424890253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21.666</x:v>
      </x:c>
      <x:c r="S93" s="8">
        <x:v>9042.4398008234</x:v>
      </x:c>
      <x:c r="T93" s="12">
        <x:v>298205.568037263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2356033</x:v>
      </x:c>
      <x:c r="B94" s="1">
        <x:v>44181.5122629282</x:v>
      </x:c>
      <x:c r="C94" s="6">
        <x:v>5.200110555</x:v>
      </x:c>
      <x:c r="D94" s="14" t="s">
        <x:v>92</x:v>
      </x:c>
      <x:c r="E94" s="15">
        <x:v>44173.6296388079</x:v>
      </x:c>
      <x:c r="F94" t="s">
        <x:v>97</x:v>
      </x:c>
      <x:c r="G94" s="6">
        <x:v>253.364426904357</x:v>
      </x:c>
      <x:c r="H94" t="s">
        <x:v>98</x:v>
      </x:c>
      <x:c r="I94" s="6">
        <x:v>23.5327925793595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21.638</x:v>
      </x:c>
      <x:c r="S94" s="8">
        <x:v>9037.40027423391</x:v>
      </x:c>
      <x:c r="T94" s="12">
        <x:v>298210.254450142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2356037</x:v>
      </x:c>
      <x:c r="B95" s="1">
        <x:v>44181.5122975347</x:v>
      </x:c>
      <x:c r="C95" s="6">
        <x:v>5.24997360833333</x:v>
      </x:c>
      <x:c r="D95" s="14" t="s">
        <x:v>92</x:v>
      </x:c>
      <x:c r="E95" s="15">
        <x:v>44173.6296388079</x:v>
      </x:c>
      <x:c r="F95" t="s">
        <x:v>97</x:v>
      </x:c>
      <x:c r="G95" s="6">
        <x:v>252.661652551641</x:v>
      </x:c>
      <x:c r="H95" t="s">
        <x:v>98</x:v>
      </x:c>
      <x:c r="I95" s="6">
        <x:v>23.5388758715685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21.668</x:v>
      </x:c>
      <x:c r="S95" s="8">
        <x:v>9044.57065214883</x:v>
      </x:c>
      <x:c r="T95" s="12">
        <x:v>298202.635088073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2356041</x:v>
      </x:c>
      <x:c r="B96" s="1">
        <x:v>44181.5123327546</x:v>
      </x:c>
      <x:c r="C96" s="6">
        <x:v>5.30067507333333</x:v>
      </x:c>
      <x:c r="D96" s="14" t="s">
        <x:v>92</x:v>
      </x:c>
      <x:c r="E96" s="15">
        <x:v>44173.6296388079</x:v>
      </x:c>
      <x:c r="F96" t="s">
        <x:v>97</x:v>
      </x:c>
      <x:c r="G96" s="6">
        <x:v>252.705486403589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21.666</x:v>
      </x:c>
      <x:c r="S96" s="8">
        <x:v>9041.65722729788</x:v>
      </x:c>
      <x:c r="T96" s="12">
        <x:v>298221.820361186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2356045</x:v>
      </x:c>
      <x:c r="B97" s="1">
        <x:v>44181.5123673958</x:v>
      </x:c>
      <x:c r="C97" s="6">
        <x:v>5.35053684833333</x:v>
      </x:c>
      <x:c r="D97" s="14" t="s">
        <x:v>92</x:v>
      </x:c>
      <x:c r="E97" s="15">
        <x:v>44173.6296388079</x:v>
      </x:c>
      <x:c r="F97" t="s">
        <x:v>97</x:v>
      </x:c>
      <x:c r="G97" s="6">
        <x:v>253.474412002429</x:v>
      </x:c>
      <x:c r="H97" t="s">
        <x:v>98</x:v>
      </x:c>
      <x:c r="I97" s="6">
        <x:v>23.5327925793595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21.633</x:v>
      </x:c>
      <x:c r="S97" s="8">
        <x:v>9035.81156081282</x:v>
      </x:c>
      <x:c r="T97" s="12">
        <x:v>298207.912345059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2356049</x:v>
      </x:c>
      <x:c r="B98" s="1">
        <x:v>44181.5124020486</x:v>
      </x:c>
      <x:c r="C98" s="6">
        <x:v>5.40046738166667</x:v>
      </x:c>
      <x:c r="D98" s="14" t="s">
        <x:v>92</x:v>
      </x:c>
      <x:c r="E98" s="15">
        <x:v>44173.6296388079</x:v>
      </x:c>
      <x:c r="F98" t="s">
        <x:v>97</x:v>
      </x:c>
      <x:c r="G98" s="6">
        <x:v>252.858407469368</x:v>
      </x:c>
      <x:c r="H98" t="s">
        <x:v>98</x:v>
      </x:c>
      <x:c r="I98" s="6">
        <x:v>23.5510424890253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21.655</x:v>
      </x:c>
      <x:c r="S98" s="8">
        <x:v>9044.40329308794</x:v>
      </x:c>
      <x:c r="T98" s="12">
        <x:v>298205.703774308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2356053</x:v>
      </x:c>
      <x:c r="B99" s="1">
        <x:v>44181.5124366551</x:v>
      </x:c>
      <x:c r="C99" s="6">
        <x:v>5.45031692833333</x:v>
      </x:c>
      <x:c r="D99" s="14" t="s">
        <x:v>92</x:v>
      </x:c>
      <x:c r="E99" s="15">
        <x:v>44173.6296388079</x:v>
      </x:c>
      <x:c r="F99" t="s">
        <x:v>97</x:v>
      </x:c>
      <x:c r="G99" s="6">
        <x:v>252.947635372567</x:v>
      </x:c>
      <x:c r="H99" t="s">
        <x:v>98</x:v>
      </x:c>
      <x:c r="I99" s="6">
        <x:v>23.5206260279801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21.661</x:v>
      </x:c>
      <x:c r="S99" s="8">
        <x:v>9043.76534716544</x:v>
      </x:c>
      <x:c r="T99" s="12">
        <x:v>298224.226371874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2356057</x:v>
      </x:c>
      <x:c r="B100" s="1">
        <x:v>44181.5124713773</x:v>
      </x:c>
      <x:c r="C100" s="6">
        <x:v>5.50027996166667</x:v>
      </x:c>
      <x:c r="D100" s="14" t="s">
        <x:v>92</x:v>
      </x:c>
      <x:c r="E100" s="15">
        <x:v>44173.6296388079</x:v>
      </x:c>
      <x:c r="F100" t="s">
        <x:v>97</x:v>
      </x:c>
      <x:c r="G100" s="6">
        <x:v>252.617527445281</x:v>
      </x:c>
      <x:c r="H100" t="s">
        <x:v>98</x:v>
      </x:c>
      <x:c r="I100" s="6">
        <x:v>23.5449591747906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21.668</x:v>
      </x:c>
      <x:c r="S100" s="8">
        <x:v>9041.47566343991</x:v>
      </x:c>
      <x:c r="T100" s="12">
        <x:v>298214.623811946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2356061</x:v>
      </x:c>
      <x:c r="B101" s="1">
        <x:v>44181.5125059838</x:v>
      </x:c>
      <x:c r="C101" s="6">
        <x:v>5.55010813333333</x:v>
      </x:c>
      <x:c r="D101" s="14" t="s">
        <x:v>92</x:v>
      </x:c>
      <x:c r="E101" s="15">
        <x:v>44173.6296388079</x:v>
      </x:c>
      <x:c r="F101" t="s">
        <x:v>97</x:v>
      </x:c>
      <x:c r="G101" s="6">
        <x:v>252.727406953483</x:v>
      </x:c>
      <x:c r="H101" t="s">
        <x:v>98</x:v>
      </x:c>
      <x:c r="I101" s="6">
        <x:v>23.5388758715685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21.665</x:v>
      </x:c>
      <x:c r="S101" s="8">
        <x:v>9042.88931266243</x:v>
      </x:c>
      <x:c r="T101" s="12">
        <x:v>298221.415234361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2356065</x:v>
      </x:c>
      <x:c r="B102" s="1">
        <x:v>44181.5125405903</x:v>
      </x:c>
      <x:c r="C102" s="6">
        <x:v>5.599919715</x:v>
      </x:c>
      <x:c r="D102" s="14" t="s">
        <x:v>92</x:v>
      </x:c>
      <x:c r="E102" s="15">
        <x:v>44173.6296388079</x:v>
      </x:c>
      <x:c r="F102" t="s">
        <x:v>97</x:v>
      </x:c>
      <x:c r="G102" s="6">
        <x:v>252.902288968598</x:v>
      </x:c>
      <x:c r="H102" t="s">
        <x:v>98</x:v>
      </x:c>
      <x:c r="I102" s="6">
        <x:v>23.5510424890253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21.653</x:v>
      </x:c>
      <x:c r="S102" s="8">
        <x:v>9039.43874114556</x:v>
      </x:c>
      <x:c r="T102" s="12">
        <x:v>298229.473920419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2356069</x:v>
      </x:c>
      <x:c r="B103" s="1">
        <x:v>44181.5125757755</x:v>
      </x:c>
      <x:c r="C103" s="6">
        <x:v>5.65064155833333</x:v>
      </x:c>
      <x:c r="D103" s="14" t="s">
        <x:v>92</x:v>
      </x:c>
      <x:c r="E103" s="15">
        <x:v>44173.6296388079</x:v>
      </x:c>
      <x:c r="F103" t="s">
        <x:v>97</x:v>
      </x:c>
      <x:c r="G103" s="6">
        <x:v>252.42105473878</x:v>
      </x:c>
      <x:c r="H103" t="s">
        <x:v>98</x:v>
      </x:c>
      <x:c r="I103" s="6">
        <x:v>23.5327925793595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21.681</x:v>
      </x:c>
      <x:c r="S103" s="8">
        <x:v>9040.30155016213</x:v>
      </x:c>
      <x:c r="T103" s="12">
        <x:v>298217.518063832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2356073</x:v>
      </x:c>
      <x:c r="B104" s="1">
        <x:v>44181.5126103819</x:v>
      </x:c>
      <x:c r="C104" s="6">
        <x:v>5.70047924666667</x:v>
      </x:c>
      <x:c r="D104" s="14" t="s">
        <x:v>92</x:v>
      </x:c>
      <x:c r="E104" s="15">
        <x:v>44173.6296388079</x:v>
      </x:c>
      <x:c r="F104" t="s">
        <x:v>97</x:v>
      </x:c>
      <x:c r="G104" s="6">
        <x:v>252.508310133335</x:v>
      </x:c>
      <x:c r="H104" t="s">
        <x:v>98</x:v>
      </x:c>
      <x:c r="I104" s="6">
        <x:v>23.5388758715685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21.675</x:v>
      </x:c>
      <x:c r="S104" s="8">
        <x:v>9037.7031019344</x:v>
      </x:c>
      <x:c r="T104" s="12">
        <x:v>298222.970621715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2356077</x:v>
      </x:c>
      <x:c r="B105" s="1">
        <x:v>44181.5126450231</x:v>
      </x:c>
      <x:c r="C105" s="6">
        <x:v>5.750343665</x:v>
      </x:c>
      <x:c r="D105" s="14" t="s">
        <x:v>92</x:v>
      </x:c>
      <x:c r="E105" s="15">
        <x:v>44173.6296388079</x:v>
      </x:c>
      <x:c r="F105" t="s">
        <x:v>97</x:v>
      </x:c>
      <x:c r="G105" s="6">
        <x:v>253.122113267701</x:v>
      </x:c>
      <x:c r="H105" t="s">
        <x:v>98</x:v>
      </x:c>
      <x:c r="I105" s="6">
        <x:v>23.5449591747906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21.645</x:v>
      </x:c>
      <x:c r="S105" s="8">
        <x:v>9042.72508604752</x:v>
      </x:c>
      <x:c r="T105" s="12">
        <x:v>298216.459532892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2356081</x:v>
      </x:c>
      <x:c r="B106" s="1">
        <x:v>44181.5126796296</x:v>
      </x:c>
      <x:c r="C106" s="6">
        <x:v>5.800190235</x:v>
      </x:c>
      <x:c r="D106" s="14" t="s">
        <x:v>92</x:v>
      </x:c>
      <x:c r="E106" s="15">
        <x:v>44173.6296388079</x:v>
      </x:c>
      <x:c r="F106" t="s">
        <x:v>97</x:v>
      </x:c>
      <x:c r="G106" s="6">
        <x:v>252.770961601181</x:v>
      </x:c>
      <x:c r="H106" t="s">
        <x:v>98</x:v>
      </x:c>
      <x:c r="I106" s="6">
        <x:v>23.5449591747906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21.661</x:v>
      </x:c>
      <x:c r="S106" s="8">
        <x:v>9036.260133818</x:v>
      </x:c>
      <x:c r="T106" s="12">
        <x:v>298212.331946432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2356085</x:v>
      </x:c>
      <x:c r="B107" s="1">
        <x:v>44181.5127142361</x:v>
      </x:c>
      <x:c r="C107" s="6">
        <x:v>5.849992395</x:v>
      </x:c>
      <x:c r="D107" s="14" t="s">
        <x:v>92</x:v>
      </x:c>
      <x:c r="E107" s="15">
        <x:v>44173.6296388079</x:v>
      </x:c>
      <x:c r="F107" t="s">
        <x:v>97</x:v>
      </x:c>
      <x:c r="G107" s="6">
        <x:v>253.341636859873</x:v>
      </x:c>
      <x:c r="H107" t="s">
        <x:v>98</x:v>
      </x:c>
      <x:c r="I107" s="6">
        <x:v>23.5510424890253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21.633</x:v>
      </x:c>
      <x:c r="S107" s="8">
        <x:v>9034.54136806982</x:v>
      </x:c>
      <x:c r="T107" s="12">
        <x:v>298212.822236462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2356089</x:v>
      </x:c>
      <x:c r="B108" s="1">
        <x:v>44181.5127493866</x:v>
      </x:c>
      <x:c r="C108" s="6">
        <x:v>5.900646615</x:v>
      </x:c>
      <x:c r="D108" s="14" t="s">
        <x:v>92</x:v>
      </x:c>
      <x:c r="E108" s="15">
        <x:v>44173.6296388079</x:v>
      </x:c>
      <x:c r="F108" t="s">
        <x:v>97</x:v>
      </x:c>
      <x:c r="G108" s="6">
        <x:v>252.946459979647</x:v>
      </x:c>
      <x:c r="H108" t="s">
        <x:v>98</x:v>
      </x:c>
      <x:c r="I108" s="6">
        <x:v>23.5449591747906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21.653</x:v>
      </x:c>
      <x:c r="S108" s="8">
        <x:v>9037.71939941478</x:v>
      </x:c>
      <x:c r="T108" s="12">
        <x:v>298219.399471949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2356093</x:v>
      </x:c>
      <x:c r="B109" s="1">
        <x:v>44181.5127839931</x:v>
      </x:c>
      <x:c r="C109" s="6">
        <x:v>5.95042394666667</x:v>
      </x:c>
      <x:c r="D109" s="14" t="s">
        <x:v>92</x:v>
      </x:c>
      <x:c r="E109" s="15">
        <x:v>44173.6296388079</x:v>
      </x:c>
      <x:c r="F109" t="s">
        <x:v>97</x:v>
      </x:c>
      <x:c r="G109" s="6">
        <x:v>253.384881531929</x:v>
      </x:c>
      <x:c r="H109" t="s">
        <x:v>98</x:v>
      </x:c>
      <x:c r="I109" s="6">
        <x:v>23.5692924978098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21.625</x:v>
      </x:c>
      <x:c r="S109" s="8">
        <x:v>9043.7402367271</x:v>
      </x:c>
      <x:c r="T109" s="12">
        <x:v>298215.981164893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2356097</x:v>
      </x:c>
      <x:c r="B110" s="1">
        <x:v>44181.5128185185</x:v>
      </x:c>
      <x:c r="C110" s="6">
        <x:v>6.000197575</x:v>
      </x:c>
      <x:c r="D110" s="14" t="s">
        <x:v>92</x:v>
      </x:c>
      <x:c r="E110" s="15">
        <x:v>44173.6296388079</x:v>
      </x:c>
      <x:c r="F110" t="s">
        <x:v>97</x:v>
      </x:c>
      <x:c r="G110" s="6">
        <x:v>253.473381161039</x:v>
      </x:c>
      <x:c r="H110" t="s">
        <x:v>98</x:v>
      </x:c>
      <x:c r="I110" s="6">
        <x:v>23.5571258142736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21.625</x:v>
      </x:c>
      <x:c r="S110" s="8">
        <x:v>9037.63330456895</x:v>
      </x:c>
      <x:c r="T110" s="12">
        <x:v>298221.697901123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2356101</x:v>
      </x:c>
      <x:c r="B111" s="1">
        <x:v>44181.512853125</x:v>
      </x:c>
      <x:c r="C111" s="6">
        <x:v>6.04998812</x:v>
      </x:c>
      <x:c r="D111" s="14" t="s">
        <x:v>92</x:v>
      </x:c>
      <x:c r="E111" s="15">
        <x:v>44173.6296388079</x:v>
      </x:c>
      <x:c r="F111" t="s">
        <x:v>97</x:v>
      </x:c>
      <x:c r="G111" s="6">
        <x:v>252.814255212671</x:v>
      </x:c>
      <x:c r="H111" t="s">
        <x:v>98</x:v>
      </x:c>
      <x:c r="I111" s="6">
        <x:v>23.5571258142736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21.655</x:v>
      </x:c>
      <x:c r="S111" s="8">
        <x:v>9038.20840265356</x:v>
      </x:c>
      <x:c r="T111" s="12">
        <x:v>298217.435041191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2356105</x:v>
      </x:c>
      <x:c r="B112" s="1">
        <x:v>44181.5128883449</x:v>
      </x:c>
      <x:c r="C112" s="6">
        <x:v>6.100714905</x:v>
      </x:c>
      <x:c r="D112" s="14" t="s">
        <x:v>92</x:v>
      </x:c>
      <x:c r="E112" s="15">
        <x:v>44173.6296388079</x:v>
      </x:c>
      <x:c r="F112" t="s">
        <x:v>97</x:v>
      </x:c>
      <x:c r="G112" s="6">
        <x:v>252.813711146125</x:v>
      </x:c>
      <x:c r="H112" t="s">
        <x:v>98</x:v>
      </x:c>
      <x:c r="I112" s="6">
        <x:v>23.5692924978098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21.651</x:v>
      </x:c>
      <x:c r="S112" s="8">
        <x:v>9038.79420824581</x:v>
      </x:c>
      <x:c r="T112" s="12">
        <x:v>298206.330748569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2356109</x:v>
      </x:c>
      <x:c r="B113" s="1">
        <x:v>44181.5129229977</x:v>
      </x:c>
      <x:c r="C113" s="6">
        <x:v>6.15060239</x:v>
      </x:c>
      <x:c r="D113" s="14" t="s">
        <x:v>92</x:v>
      </x:c>
      <x:c r="E113" s="15">
        <x:v>44173.6296388079</x:v>
      </x:c>
      <x:c r="F113" t="s">
        <x:v>97</x:v>
      </x:c>
      <x:c r="G113" s="6">
        <x:v>252.398235423265</x:v>
      </x:c>
      <x:c r="H113" t="s">
        <x:v>98</x:v>
      </x:c>
      <x:c r="I113" s="6">
        <x:v>23.5510424890253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21.676</x:v>
      </x:c>
      <x:c r="S113" s="8">
        <x:v>9036.27761128474</x:v>
      </x:c>
      <x:c r="T113" s="12">
        <x:v>298205.176692401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2356113</x:v>
      </x:c>
      <x:c r="B114" s="1">
        <x:v>44181.5129576042</x:v>
      </x:c>
      <x:c r="C114" s="6">
        <x:v>6.20048253333333</x:v>
      </x:c>
      <x:c r="D114" s="14" t="s">
        <x:v>92</x:v>
      </x:c>
      <x:c r="E114" s="15">
        <x:v>44173.6296388079</x:v>
      </x:c>
      <x:c r="F114" t="s">
        <x:v>97</x:v>
      </x:c>
      <x:c r="G114" s="6">
        <x:v>252.726536455521</x:v>
      </x:c>
      <x:c r="H114" t="s">
        <x:v>98</x:v>
      </x:c>
      <x:c r="I114" s="6">
        <x:v>23.5571258142736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21.659</x:v>
      </x:c>
      <x:c r="S114" s="8">
        <x:v>9035.4173795104</x:v>
      </x:c>
      <x:c r="T114" s="12">
        <x:v>298207.354735284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2356117</x:v>
      </x:c>
      <x:c r="B115" s="1">
        <x:v>44181.5129922107</x:v>
      </x:c>
      <x:c r="C115" s="6">
        <x:v>6.25025485666667</x:v>
      </x:c>
      <x:c r="D115" s="14" t="s">
        <x:v>92</x:v>
      </x:c>
      <x:c r="E115" s="15">
        <x:v>44173.6296388079</x:v>
      </x:c>
      <x:c r="F115" t="s">
        <x:v>97</x:v>
      </x:c>
      <x:c r="G115" s="6">
        <x:v>253.562181815657</x:v>
      </x:c>
      <x:c r="H115" t="s">
        <x:v>98</x:v>
      </x:c>
      <x:c r="I115" s="6">
        <x:v>23.5388758715685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21.627</x:v>
      </x:c>
      <x:c r="S115" s="8">
        <x:v>9035.68759874798</x:v>
      </x:c>
      <x:c r="T115" s="12">
        <x:v>298210.290348746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2356121</x:v>
      </x:c>
      <x:c r="B116" s="1">
        <x:v>44181.5130268518</x:v>
      </x:c>
      <x:c r="C116" s="6">
        <x:v>6.30015731333333</x:v>
      </x:c>
      <x:c r="D116" s="14" t="s">
        <x:v>92</x:v>
      </x:c>
      <x:c r="E116" s="15">
        <x:v>44173.6296388079</x:v>
      </x:c>
      <x:c r="F116" t="s">
        <x:v>97</x:v>
      </x:c>
      <x:c r="G116" s="6">
        <x:v>253.34216477748</x:v>
      </x:c>
      <x:c r="H116" t="s">
        <x:v>98</x:v>
      </x:c>
      <x:c r="I116" s="6">
        <x:v>23.5388758715685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21.637</x:v>
      </x:c>
      <x:c r="S116" s="8">
        <x:v>9030.80287754961</x:v>
      </x:c>
      <x:c r="T116" s="12">
        <x:v>298211.790374017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2356125</x:v>
      </x:c>
      <x:c r="B117" s="1">
        <x:v>44181.5130614931</x:v>
      </x:c>
      <x:c r="C117" s="6">
        <x:v>6.35003552166667</x:v>
      </x:c>
      <x:c r="D117" s="14" t="s">
        <x:v>92</x:v>
      </x:c>
      <x:c r="E117" s="15">
        <x:v>44173.6296388079</x:v>
      </x:c>
      <x:c r="F117" t="s">
        <x:v>97</x:v>
      </x:c>
      <x:c r="G117" s="6">
        <x:v>252.332280352839</x:v>
      </x:c>
      <x:c r="H117" t="s">
        <x:v>98</x:v>
      </x:c>
      <x:c r="I117" s="6">
        <x:v>23.5571258142736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21.677</x:v>
      </x:c>
      <x:c r="S117" s="8">
        <x:v>9030.73794371432</x:v>
      </x:c>
      <x:c r="T117" s="12">
        <x:v>298195.834127058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2356129</x:v>
      </x:c>
      <x:c r="B118" s="1">
        <x:v>44181.5130960995</x:v>
      </x:c>
      <x:c r="C118" s="6">
        <x:v>6.39988681833333</x:v>
      </x:c>
      <x:c r="D118" s="14" t="s">
        <x:v>92</x:v>
      </x:c>
      <x:c r="E118" s="15">
        <x:v>44173.6296388079</x:v>
      </x:c>
      <x:c r="F118" t="s">
        <x:v>97</x:v>
      </x:c>
      <x:c r="G118" s="6">
        <x:v>252.748462517778</x:v>
      </x:c>
      <x:c r="H118" t="s">
        <x:v>98</x:v>
      </x:c>
      <x:c r="I118" s="6">
        <x:v>23.5571258142736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21.658</x:v>
      </x:c>
      <x:c r="S118" s="8">
        <x:v>9036.81075318549</x:v>
      </x:c>
      <x:c r="T118" s="12">
        <x:v>298186.090406132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2356133</x:v>
      </x:c>
      <x:c r="B119" s="1">
        <x:v>44181.513131331</x:v>
      </x:c>
      <x:c r="C119" s="6">
        <x:v>6.45061211</x:v>
      </x:c>
      <x:c r="D119" s="14" t="s">
        <x:v>92</x:v>
      </x:c>
      <x:c r="E119" s="15">
        <x:v>44173.6296388079</x:v>
      </x:c>
      <x:c r="F119" t="s">
        <x:v>97</x:v>
      </x:c>
      <x:c r="G119" s="6">
        <x:v>252.309808650848</x:v>
      </x:c>
      <x:c r="H119" t="s">
        <x:v>98</x:v>
      </x:c>
      <x:c r="I119" s="6">
        <x:v>23.5692924978098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21.674</x:v>
      </x:c>
      <x:c r="S119" s="8">
        <x:v>9033.87647992518</x:v>
      </x:c>
      <x:c r="T119" s="12">
        <x:v>298201.133328932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2356137</x:v>
      </x:c>
      <x:c r="B120" s="1">
        <x:v>44181.5131659375</x:v>
      </x:c>
      <x:c r="C120" s="6">
        <x:v>6.50044361</x:v>
      </x:c>
      <x:c r="D120" s="14" t="s">
        <x:v>92</x:v>
      </x:c>
      <x:c r="E120" s="15">
        <x:v>44173.6296388079</x:v>
      </x:c>
      <x:c r="F120" t="s">
        <x:v>97</x:v>
      </x:c>
      <x:c r="G120" s="6">
        <x:v>252.397640969522</x:v>
      </x:c>
      <x:c r="H120" t="s">
        <x:v>98</x:v>
      </x:c>
      <x:c r="I120" s="6">
        <x:v>23.5632091505349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21.672</x:v>
      </x:c>
      <x:c r="S120" s="8">
        <x:v>9035.0835568904</x:v>
      </x:c>
      <x:c r="T120" s="12">
        <x:v>298195.652807018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2356141</x:v>
      </x:c>
      <x:c r="B121" s="1">
        <x:v>44181.5132005787</x:v>
      </x:c>
      <x:c r="C121" s="6">
        <x:v>6.55033850166667</x:v>
      </x:c>
      <x:c r="D121" s="14" t="s">
        <x:v>92</x:v>
      </x:c>
      <x:c r="E121" s="15">
        <x:v>44173.6296388079</x:v>
      </x:c>
      <x:c r="F121" t="s">
        <x:v>97</x:v>
      </x:c>
      <x:c r="G121" s="6">
        <x:v>253.230461461543</x:v>
      </x:c>
      <x:c r="H121" t="s">
        <x:v>98</x:v>
      </x:c>
      <x:c r="I121" s="6">
        <x:v>23.5814592253978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21.628</x:v>
      </x:c>
      <x:c r="S121" s="8">
        <x:v>9035.40987859775</x:v>
      </x:c>
      <x:c r="T121" s="12">
        <x:v>298207.367427223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2356145</x:v>
      </x:c>
      <x:c r="B122" s="1">
        <x:v>44181.5132352199</x:v>
      </x:c>
      <x:c r="C122" s="6">
        <x:v>6.60024281666667</x:v>
      </x:c>
      <x:c r="D122" s="14" t="s">
        <x:v>92</x:v>
      </x:c>
      <x:c r="E122" s="15">
        <x:v>44173.6296388079</x:v>
      </x:c>
      <x:c r="F122" t="s">
        <x:v>97</x:v>
      </x:c>
      <x:c r="G122" s="6">
        <x:v>253.187491988017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21.638</x:v>
      </x:c>
      <x:c r="S122" s="8">
        <x:v>9032.51112116766</x:v>
      </x:c>
      <x:c r="T122" s="12">
        <x:v>298201.183533959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2356149</x:v>
      </x:c>
      <x:c r="B123" s="1">
        <x:v>44181.5132698727</x:v>
      </x:c>
      <x:c r="C123" s="6">
        <x:v>6.650137155</x:v>
      </x:c>
      <x:c r="D123" s="14" t="s">
        <x:v>92</x:v>
      </x:c>
      <x:c r="E123" s="15">
        <x:v>44173.6296388079</x:v>
      </x:c>
      <x:c r="F123" t="s">
        <x:v>97</x:v>
      </x:c>
      <x:c r="G123" s="6">
        <x:v>252.332280352839</x:v>
      </x:c>
      <x:c r="H123" t="s">
        <x:v>98</x:v>
      </x:c>
      <x:c r="I123" s="6">
        <x:v>23.5571258142736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21.677</x:v>
      </x:c>
      <x:c r="S123" s="8">
        <x:v>9032.29936580012</x:v>
      </x:c>
      <x:c r="T123" s="12">
        <x:v>298217.64110291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2356153</x:v>
      </x:c>
      <x:c r="B124" s="1">
        <x:v>44181.5133045486</x:v>
      </x:c>
      <x:c r="C124" s="6">
        <x:v>6.70006453166667</x:v>
      </x:c>
      <x:c r="D124" s="14" t="s">
        <x:v>92</x:v>
      </x:c>
      <x:c r="E124" s="15">
        <x:v>44173.6296388079</x:v>
      </x:c>
      <x:c r="F124" t="s">
        <x:v>97</x:v>
      </x:c>
      <x:c r="G124" s="6">
        <x:v>253.054907951864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21.638</x:v>
      </x:c>
      <x:c r="S124" s="8">
        <x:v>9030.69382755421</x:v>
      </x:c>
      <x:c r="T124" s="12">
        <x:v>298199.629204796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2356157</x:v>
      </x:c>
      <x:c r="B125" s="1">
        <x:v>44181.5133391551</x:v>
      </x:c>
      <x:c r="C125" s="6">
        <x:v>6.74989732333333</x:v>
      </x:c>
      <x:c r="D125" s="14" t="s">
        <x:v>92</x:v>
      </x:c>
      <x:c r="E125" s="15">
        <x:v>44173.6296388079</x:v>
      </x:c>
      <x:c r="F125" t="s">
        <x:v>97</x:v>
      </x:c>
      <x:c r="G125" s="6">
        <x:v>253.143545436585</x:v>
      </x:c>
      <x:c r="H125" t="s">
        <x:v>98</x:v>
      </x:c>
      <x:c r="I125" s="6">
        <x:v>23.5571258142736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21.64</x:v>
      </x:c>
      <x:c r="S125" s="8">
        <x:v>9034.36218046992</x:v>
      </x:c>
      <x:c r="T125" s="12">
        <x:v>298208.037657897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2356161</x:v>
      </x:c>
      <x:c r="B126" s="1">
        <x:v>44181.5133743403</x:v>
      </x:c>
      <x:c r="C126" s="6">
        <x:v>6.80056513666667</x:v>
      </x:c>
      <x:c r="D126" s="14" t="s">
        <x:v>92</x:v>
      </x:c>
      <x:c r="E126" s="15">
        <x:v>44173.6296388079</x:v>
      </x:c>
      <x:c r="F126" t="s">
        <x:v>97</x:v>
      </x:c>
      <x:c r="G126" s="6">
        <x:v>253.033721479308</x:v>
      </x:c>
      <x:c r="H126" t="s">
        <x:v>98</x:v>
      </x:c>
      <x:c r="I126" s="6">
        <x:v>23.5571258142736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21.645</x:v>
      </x:c>
      <x:c r="S126" s="8">
        <x:v>9033.74110358237</x:v>
      </x:c>
      <x:c r="T126" s="12">
        <x:v>298200.081571574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2356165</x:v>
      </x:c>
      <x:c r="B127" s="1">
        <x:v>44181.5134089931</x:v>
      </x:c>
      <x:c r="C127" s="6">
        <x:v>6.85041948333333</x:v>
      </x:c>
      <x:c r="D127" s="14" t="s">
        <x:v>92</x:v>
      </x:c>
      <x:c r="E127" s="15">
        <x:v>44173.6296388079</x:v>
      </x:c>
      <x:c r="F127" t="s">
        <x:v>97</x:v>
      </x:c>
      <x:c r="G127" s="6">
        <x:v>252.353866468324</x:v>
      </x:c>
      <x:c r="H127" t="s">
        <x:v>98</x:v>
      </x:c>
      <x:c r="I127" s="6">
        <x:v>23.5632091505349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21.674</x:v>
      </x:c>
      <x:c r="S127" s="8">
        <x:v>9030.08854433118</x:v>
      </x:c>
      <x:c r="T127" s="12">
        <x:v>298200.577827841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2356169</x:v>
      </x:c>
      <x:c r="B128" s="1">
        <x:v>44181.5134435995</x:v>
      </x:c>
      <x:c r="C128" s="6">
        <x:v>6.90031003166667</x:v>
      </x:c>
      <x:c r="D128" s="14" t="s">
        <x:v>92</x:v>
      </x:c>
      <x:c r="E128" s="15">
        <x:v>44173.6296388079</x:v>
      </x:c>
      <x:c r="F128" t="s">
        <x:v>97</x:v>
      </x:c>
      <x:c r="G128" s="6">
        <x:v>252.374358977501</x:v>
      </x:c>
      <x:c r="H128" t="s">
        <x:v>98</x:v>
      </x:c>
      <x:c r="I128" s="6">
        <x:v>23.5936259970395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21.663</x:v>
      </x:c>
      <x:c r="S128" s="8">
        <x:v>9036.35691435916</x:v>
      </x:c>
      <x:c r="T128" s="12">
        <x:v>298210.506111128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2356173</x:v>
      </x:c>
      <x:c r="B129" s="1">
        <x:v>44181.5134782407</x:v>
      </x:c>
      <x:c r="C129" s="6">
        <x:v>6.95018840666667</x:v>
      </x:c>
      <x:c r="D129" s="14" t="s">
        <x:v>92</x:v>
      </x:c>
      <x:c r="E129" s="15">
        <x:v>44173.6296388079</x:v>
      </x:c>
      <x:c r="F129" t="s">
        <x:v>97</x:v>
      </x:c>
      <x:c r="G129" s="6">
        <x:v>252.879016381239</x:v>
      </x:c>
      <x:c r="H129" t="s">
        <x:v>98</x:v>
      </x:c>
      <x:c r="I129" s="6">
        <x:v>23.5814592253978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21.644</x:v>
      </x:c>
      <x:c r="S129" s="8">
        <x:v>9025.91037432181</x:v>
      </x:c>
      <x:c r="T129" s="12">
        <x:v>298195.064463903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2356177</x:v>
      </x:c>
      <x:c r="B130" s="1">
        <x:v>44181.5135128819</x:v>
      </x:c>
      <x:c r="C130" s="6">
        <x:v>7.00007802166667</x:v>
      </x:c>
      <x:c r="D130" s="14" t="s">
        <x:v>92</x:v>
      </x:c>
      <x:c r="E130" s="15">
        <x:v>44173.6296388079</x:v>
      </x:c>
      <x:c r="F130" t="s">
        <x:v>97</x:v>
      </x:c>
      <x:c r="G130" s="6">
        <x:v>253.518158975622</x:v>
      </x:c>
      <x:c r="H130" t="s">
        <x:v>98</x:v>
      </x:c>
      <x:c r="I130" s="6">
        <x:v>23.5388758715685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21.629</x:v>
      </x:c>
      <x:c r="S130" s="8">
        <x:v>9029.23756604037</x:v>
      </x:c>
      <x:c r="T130" s="12">
        <x:v>298199.469376068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2356181</x:v>
      </x:c>
      <x:c r="B131" s="1">
        <x:v>44181.5135475347</x:v>
      </x:c>
      <x:c r="C131" s="6">
        <x:v>7.04998223166667</x:v>
      </x:c>
      <x:c r="D131" s="14" t="s">
        <x:v>92</x:v>
      </x:c>
      <x:c r="E131" s="15">
        <x:v>44173.6296388079</x:v>
      </x:c>
      <x:c r="F131" t="s">
        <x:v>97</x:v>
      </x:c>
      <x:c r="G131" s="6">
        <x:v>253.363126364134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21.628</x:v>
      </x:c>
      <x:c r="S131" s="8">
        <x:v>9032.64934526891</x:v>
      </x:c>
      <x:c r="T131" s="12">
        <x:v>298217.987806442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2356185</x:v>
      </x:c>
      <x:c r="B132" s="1">
        <x:v>44181.5135822569</x:v>
      </x:c>
      <x:c r="C132" s="6">
        <x:v>7.09992479333333</x:v>
      </x:c>
      <x:c r="D132" s="14" t="s">
        <x:v>92</x:v>
      </x:c>
      <x:c r="E132" s="15">
        <x:v>44173.6296388079</x:v>
      </x:c>
      <x:c r="F132" t="s">
        <x:v>97</x:v>
      </x:c>
      <x:c r="G132" s="6">
        <x:v>253.032944890699</x:v>
      </x:c>
      <x:c r="H132" t="s">
        <x:v>98</x:v>
      </x:c>
      <x:c r="I132" s="6">
        <x:v>23.5753758560973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21.639</x:v>
      </x:c>
      <x:c r="S132" s="8">
        <x:v>9027.95009205513</x:v>
      </x:c>
      <x:c r="T132" s="12">
        <x:v>298200.973976532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2356189</x:v>
      </x:c>
      <x:c r="B133" s="1">
        <x:v>44181.5136174421</x:v>
      </x:c>
      <x:c r="C133" s="6">
        <x:v>7.150595405</x:v>
      </x:c>
      <x:c r="D133" s="14" t="s">
        <x:v>92</x:v>
      </x:c>
      <x:c r="E133" s="15">
        <x:v>44173.6296388079</x:v>
      </x:c>
      <x:c r="F133" t="s">
        <x:v>97</x:v>
      </x:c>
      <x:c r="G133" s="6">
        <x:v>253.099091481395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21.638</x:v>
      </x:c>
      <x:c r="S133" s="8">
        <x:v>9030.66235921988</x:v>
      </x:c>
      <x:c r="T133" s="12">
        <x:v>298197.984621883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2356193</x:v>
      </x:c>
      <x:c r="B134" s="1">
        <x:v>44181.5136520486</x:v>
      </x:c>
      <x:c r="C134" s="6">
        <x:v>7.20047916</x:v>
      </x:c>
      <x:c r="D134" s="14" t="s">
        <x:v>92</x:v>
      </x:c>
      <x:c r="E134" s="15">
        <x:v>44173.6296388079</x:v>
      </x:c>
      <x:c r="F134" t="s">
        <x:v>97</x:v>
      </x:c>
      <x:c r="G134" s="6">
        <x:v>253.230943620881</x:v>
      </x:c>
      <x:c r="H134" t="s">
        <x:v>98</x:v>
      </x:c>
      <x:c r="I134" s="6">
        <x:v>23.5692924978098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21.632</x:v>
      </x:c>
      <x:c r="S134" s="8">
        <x:v>9023.40298323156</x:v>
      </x:c>
      <x:c r="T134" s="12">
        <x:v>298215.911228902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2356197</x:v>
      </x:c>
      <x:c r="B135" s="1">
        <x:v>44181.5136867245</x:v>
      </x:c>
      <x:c r="C135" s="6">
        <x:v>7.250368685</x:v>
      </x:c>
      <x:c r="D135" s="14" t="s">
        <x:v>92</x:v>
      </x:c>
      <x:c r="E135" s="15">
        <x:v>44173.6296388079</x:v>
      </x:c>
      <x:c r="F135" t="s">
        <x:v>97</x:v>
      </x:c>
      <x:c r="G135" s="6">
        <x:v>252.923424378484</x:v>
      </x:c>
      <x:c r="H135" t="s">
        <x:v>98</x:v>
      </x:c>
      <x:c r="I135" s="6">
        <x:v>23.5692924978098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21.646</x:v>
      </x:c>
      <x:c r="S135" s="8">
        <x:v>9031.33646928149</x:v>
      </x:c>
      <x:c r="T135" s="12">
        <x:v>298207.623650197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2356201</x:v>
      </x:c>
      <x:c r="B136" s="1">
        <x:v>44181.513721331</x:v>
      </x:c>
      <x:c r="C136" s="6">
        <x:v>7.30021875666667</x:v>
      </x:c>
      <x:c r="D136" s="14" t="s">
        <x:v>92</x:v>
      </x:c>
      <x:c r="E136" s="15">
        <x:v>44173.6296388079</x:v>
      </x:c>
      <x:c r="F136" t="s">
        <x:v>97</x:v>
      </x:c>
      <x:c r="G136" s="6">
        <x:v>253.318419761238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21.624</x:v>
      </x:c>
      <x:c r="S136" s="8">
        <x:v>9030.96080540988</x:v>
      </x:c>
      <x:c r="T136" s="12">
        <x:v>298201.455603711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2356205</x:v>
      </x:c>
      <x:c r="B137" s="1">
        <x:v>44181.5137559028</x:v>
      </x:c>
      <x:c r="C137" s="6">
        <x:v>7.35001996166667</x:v>
      </x:c>
      <x:c r="D137" s="14" t="s">
        <x:v>92</x:v>
      </x:c>
      <x:c r="E137" s="15">
        <x:v>44173.6296388079</x:v>
      </x:c>
      <x:c r="F137" t="s">
        <x:v>97</x:v>
      </x:c>
      <x:c r="G137" s="6">
        <x:v>252.945116877923</x:v>
      </x:c>
      <x:c r="H137" t="s">
        <x:v>98</x:v>
      </x:c>
      <x:c r="I137" s="6">
        <x:v>23.5753758560973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21.643</x:v>
      </x:c>
      <x:c r="S137" s="8">
        <x:v>9029.1714144205</x:v>
      </x:c>
      <x:c r="T137" s="12">
        <x:v>298190.653423986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2356209</x:v>
      </x:c>
      <x:c r="B138" s="1">
        <x:v>44181.5137910532</x:v>
      </x:c>
      <x:c r="C138" s="6">
        <x:v>7.40063803</x:v>
      </x:c>
      <x:c r="D138" s="14" t="s">
        <x:v>92</x:v>
      </x:c>
      <x:c r="E138" s="15">
        <x:v>44173.6296388079</x:v>
      </x:c>
      <x:c r="F138" t="s">
        <x:v>97</x:v>
      </x:c>
      <x:c r="G138" s="6">
        <x:v>253.208244253931</x:v>
      </x:c>
      <x:c r="H138" t="s">
        <x:v>98</x:v>
      </x:c>
      <x:c r="I138" s="6">
        <x:v>23.5875426057123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21.627</x:v>
      </x:c>
      <x:c r="S138" s="8">
        <x:v>9023.48917704165</x:v>
      </x:c>
      <x:c r="T138" s="12">
        <x:v>298203.640452126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2356213</x:v>
      </x:c>
      <x:c r="B139" s="1">
        <x:v>44181.5138257292</x:v>
      </x:c>
      <x:c r="C139" s="6">
        <x:v>7.45054329333333</x:v>
      </x:c>
      <x:c r="D139" s="14" t="s">
        <x:v>92</x:v>
      </x:c>
      <x:c r="E139" s="15">
        <x:v>44173.6296388079</x:v>
      </x:c>
      <x:c r="F139" t="s">
        <x:v>97</x:v>
      </x:c>
      <x:c r="G139" s="6">
        <x:v>253.245839442159</x:v>
      </x:c>
      <x:c r="H139" t="s">
        <x:v>98</x:v>
      </x:c>
      <x:c r="I139" s="6">
        <x:v>23.5571258142736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21.635</x:v>
      </x:c>
      <x:c r="S139" s="8">
        <x:v>9029.9599813049</x:v>
      </x:c>
      <x:c r="T139" s="12">
        <x:v>298205.24137709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2356217</x:v>
      </x:c>
      <x:c r="B140" s="1">
        <x:v>44181.5138603356</x:v>
      </x:c>
      <x:c r="C140" s="6">
        <x:v>7.50040334666667</x:v>
      </x:c>
      <x:c r="D140" s="14" t="s">
        <x:v>92</x:v>
      </x:c>
      <x:c r="E140" s="15">
        <x:v>44173.6296388079</x:v>
      </x:c>
      <x:c r="F140" t="s">
        <x:v>97</x:v>
      </x:c>
      <x:c r="G140" s="6">
        <x:v>252.564701155818</x:v>
      </x:c>
      <x:c r="H140" t="s">
        <x:v>98</x:v>
      </x:c>
      <x:c r="I140" s="6">
        <x:v>23.5753758560973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21.66</x:v>
      </x:c>
      <x:c r="S140" s="8">
        <x:v>9025.13891928396</x:v>
      </x:c>
      <x:c r="T140" s="12">
        <x:v>298204.397704875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2356221</x:v>
      </x:c>
      <x:c r="B141" s="1">
        <x:v>44181.5138949421</x:v>
      </x:c>
      <x:c r="C141" s="6">
        <x:v>7.550242295</x:v>
      </x:c>
      <x:c r="D141" s="14" t="s">
        <x:v>92</x:v>
      </x:c>
      <x:c r="E141" s="15">
        <x:v>44173.6296388079</x:v>
      </x:c>
      <x:c r="F141" t="s">
        <x:v>97</x:v>
      </x:c>
      <x:c r="G141" s="6">
        <x:v>252.87168336817</x:v>
      </x:c>
      <x:c r="H141" t="s">
        <x:v>98</x:v>
      </x:c>
      <x:c r="I141" s="6">
        <x:v>23.5753758560973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21.646</x:v>
      </x:c>
      <x:c r="S141" s="8">
        <x:v>9024.89331914725</x:v>
      </x:c>
      <x:c r="T141" s="12">
        <x:v>298216.84554637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2356225</x:v>
      </x:c>
      <x:c r="B142" s="1">
        <x:v>44181.5139295949</x:v>
      </x:c>
      <x:c r="C142" s="6">
        <x:v>7.60010390166667</x:v>
      </x:c>
      <x:c r="D142" s="14" t="s">
        <x:v>92</x:v>
      </x:c>
      <x:c r="E142" s="15">
        <x:v>44173.6296388079</x:v>
      </x:c>
      <x:c r="F142" t="s">
        <x:v>97</x:v>
      </x:c>
      <x:c r="G142" s="6">
        <x:v>252.477360950738</x:v>
      </x:c>
      <x:c r="H142" t="s">
        <x:v>98</x:v>
      </x:c>
      <x:c r="I142" s="6">
        <x:v>23.5692924978098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21.666</x:v>
      </x:c>
      <x:c r="S142" s="8">
        <x:v>9026.45905358591</x:v>
      </x:c>
      <x:c r="T142" s="12">
        <x:v>298219.079431793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2356229</x:v>
      </x:c>
      <x:c r="B143" s="1">
        <x:v>44181.5139642361</x:v>
      </x:c>
      <x:c r="C143" s="6">
        <x:v>7.65001531666667</x:v>
      </x:c>
      <x:c r="D143" s="14" t="s">
        <x:v>92</x:v>
      </x:c>
      <x:c r="E143" s="15">
        <x:v>44173.6296388079</x:v>
      </x:c>
      <x:c r="F143" t="s">
        <x:v>97</x:v>
      </x:c>
      <x:c r="G143" s="6">
        <x:v>252.630717927943</x:v>
      </x:c>
      <x:c r="H143" t="s">
        <x:v>98</x:v>
      </x:c>
      <x:c r="I143" s="6">
        <x:v>23.5692924978098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21.659</x:v>
      </x:c>
      <x:c r="S143" s="8">
        <x:v>9029.95711203312</x:v>
      </x:c>
      <x:c r="T143" s="12">
        <x:v>298220.12314257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2356233</x:v>
      </x:c>
      <x:c r="B144" s="1">
        <x:v>44181.5139989236</x:v>
      </x:c>
      <x:c r="C144" s="6">
        <x:v>7.69992293833333</x:v>
      </x:c>
      <x:c r="D144" s="14" t="s">
        <x:v>92</x:v>
      </x:c>
      <x:c r="E144" s="15">
        <x:v>44173.6296388079</x:v>
      </x:c>
      <x:c r="F144" t="s">
        <x:v>97</x:v>
      </x:c>
      <x:c r="G144" s="6">
        <x:v>253.663704763565</x:v>
      </x:c>
      <x:c r="H144" t="s">
        <x:v>98</x:v>
      </x:c>
      <x:c r="I144" s="6">
        <x:v>23.5632091505349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21.614</x:v>
      </x:c>
      <x:c r="S144" s="8">
        <x:v>9028.77255310226</x:v>
      </x:c>
      <x:c r="T144" s="12">
        <x:v>298205.893855756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2356237</x:v>
      </x:c>
      <x:c r="B145" s="1">
        <x:v>44181.5140340625</x:v>
      </x:c>
      <x:c r="C145" s="6">
        <x:v>7.75058439333333</x:v>
      </x:c>
      <x:c r="D145" s="14" t="s">
        <x:v>92</x:v>
      </x:c>
      <x:c r="E145" s="15">
        <x:v>44173.6296388079</x:v>
      </x:c>
      <x:c r="F145" t="s">
        <x:v>97</x:v>
      </x:c>
      <x:c r="G145" s="6">
        <x:v>253.685971564427</x:v>
      </x:c>
      <x:c r="H145" t="s">
        <x:v>98</x:v>
      </x:c>
      <x:c r="I145" s="6">
        <x:v>23.5571258142736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21.615</x:v>
      </x:c>
      <x:c r="S145" s="8">
        <x:v>9028.74641378731</x:v>
      </x:c>
      <x:c r="T145" s="12">
        <x:v>298188.060403584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2356241</x:v>
      </x:c>
      <x:c r="B146" s="1">
        <x:v>44181.5140686343</x:v>
      </x:c>
      <x:c r="C146" s="6">
        <x:v>7.800347025</x:v>
      </x:c>
      <x:c r="D146" s="14" t="s">
        <x:v>92</x:v>
      </x:c>
      <x:c r="E146" s="15">
        <x:v>44173.6296388079</x:v>
      </x:c>
      <x:c r="F146" t="s">
        <x:v>97</x:v>
      </x:c>
      <x:c r="G146" s="6">
        <x:v>253.37752635888</x:v>
      </x:c>
      <x:c r="H146" t="s">
        <x:v>98</x:v>
      </x:c>
      <x:c r="I146" s="6">
        <x:v>23.5632091505349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21.627</x:v>
      </x:c>
      <x:c r="S146" s="8">
        <x:v>9028.28660046914</x:v>
      </x:c>
      <x:c r="T146" s="12">
        <x:v>298208.990312768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2356245</x:v>
      </x:c>
      <x:c r="B147" s="1">
        <x:v>44181.514103206</x:v>
      </x:c>
      <x:c r="C147" s="6">
        <x:v>7.85014002833333</x:v>
      </x:c>
      <x:c r="D147" s="14" t="s">
        <x:v>92</x:v>
      </x:c>
      <x:c r="E147" s="15">
        <x:v>44173.6296388079</x:v>
      </x:c>
      <x:c r="F147" t="s">
        <x:v>97</x:v>
      </x:c>
      <x:c r="G147" s="6">
        <x:v>252.93752696889</x:v>
      </x:c>
      <x:c r="H147" t="s">
        <x:v>98</x:v>
      </x:c>
      <x:c r="I147" s="6">
        <x:v>23.5753758560973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21.643</x:v>
      </x:c>
      <x:c r="S147" s="8">
        <x:v>9027.2990717412</x:v>
      </x:c>
      <x:c r="T147" s="12">
        <x:v>298201.999508914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2356249</x:v>
      </x:c>
      <x:c r="B148" s="1">
        <x:v>44181.5141378125</x:v>
      </x:c>
      <x:c r="C148" s="6">
        <x:v>7.89994022</x:v>
      </x:c>
      <x:c r="D148" s="14" t="s">
        <x:v>92</x:v>
      </x:c>
      <x:c r="E148" s="15">
        <x:v>44173.6296388079</x:v>
      </x:c>
      <x:c r="F148" t="s">
        <x:v>97</x:v>
      </x:c>
      <x:c r="G148" s="6">
        <x:v>253.178659251563</x:v>
      </x:c>
      <x:c r="H148" t="s">
        <x:v>98</x:v>
      </x:c>
      <x:c r="I148" s="6">
        <x:v>23.5875426057123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21.628</x:v>
      </x:c>
      <x:c r="S148" s="8">
        <x:v>9027.0343269113</x:v>
      </x:c>
      <x:c r="T148" s="12">
        <x:v>298193.385838795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2356253</x:v>
      </x:c>
      <x:c r="B149" s="1">
        <x:v>44181.5141729977</x:v>
      </x:c>
      <x:c r="C149" s="6">
        <x:v>7.95064233333333</x:v>
      </x:c>
      <x:c r="D149" s="14" t="s">
        <x:v>92</x:v>
      </x:c>
      <x:c r="E149" s="15">
        <x:v>44173.6296388079</x:v>
      </x:c>
      <x:c r="F149" t="s">
        <x:v>97</x:v>
      </x:c>
      <x:c r="G149" s="6">
        <x:v>253.244845396073</x:v>
      </x:c>
      <x:c r="H149" t="s">
        <x:v>98</x:v>
      </x:c>
      <x:c r="I149" s="6">
        <x:v>23.5814592253978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21.627</x:v>
      </x:c>
      <x:c r="S149" s="8">
        <x:v>9024.64925922367</x:v>
      </x:c>
      <x:c r="T149" s="12">
        <x:v>298212.42381228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2356257</x:v>
      </x:c>
      <x:c r="B150" s="1">
        <x:v>44181.5142076389</x:v>
      </x:c>
      <x:c r="C150" s="6">
        <x:v>8.00049378333333</x:v>
      </x:c>
      <x:c r="D150" s="14" t="s">
        <x:v>92</x:v>
      </x:c>
      <x:c r="E150" s="15">
        <x:v>44173.6296388079</x:v>
      </x:c>
      <x:c r="F150" t="s">
        <x:v>97</x:v>
      </x:c>
      <x:c r="G150" s="6">
        <x:v>253.597163521981</x:v>
      </x:c>
      <x:c r="H150" t="s">
        <x:v>98</x:v>
      </x:c>
      <x:c r="I150" s="6">
        <x:v>23.5753758560973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21.613</x:v>
      </x:c>
      <x:c r="S150" s="8">
        <x:v>9029.73217210489</x:v>
      </x:c>
      <x:c r="T150" s="12">
        <x:v>298215.488234772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2356261</x:v>
      </x:c>
      <x:c r="B151" s="1">
        <x:v>44181.5142422454</x:v>
      </x:c>
      <x:c r="C151" s="6">
        <x:v>8.05034935666667</x:v>
      </x:c>
      <x:c r="D151" s="14" t="s">
        <x:v>92</x:v>
      </x:c>
      <x:c r="E151" s="15">
        <x:v>44173.6296388079</x:v>
      </x:c>
      <x:c r="F151" t="s">
        <x:v>97</x:v>
      </x:c>
      <x:c r="G151" s="6">
        <x:v>252.082110517927</x:v>
      </x:c>
      <x:c r="H151" t="s">
        <x:v>98</x:v>
      </x:c>
      <x:c r="I151" s="6">
        <x:v>23.5997093993815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21.674</x:v>
      </x:c>
      <x:c r="S151" s="8">
        <x:v>9018.5770059941</x:v>
      </x:c>
      <x:c r="T151" s="12">
        <x:v>298208.804220725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2356265</x:v>
      </x:c>
      <x:c r="B152" s="1">
        <x:v>44181.5142769329</x:v>
      </x:c>
      <x:c r="C152" s="6">
        <x:v>8.10026285666667</x:v>
      </x:c>
      <x:c r="D152" s="14" t="s">
        <x:v>92</x:v>
      </x:c>
      <x:c r="E152" s="15">
        <x:v>44173.6296388079</x:v>
      </x:c>
      <x:c r="F152" t="s">
        <x:v>97</x:v>
      </x:c>
      <x:c r="G152" s="6">
        <x:v>252.915070882493</x:v>
      </x:c>
      <x:c r="H152" t="s">
        <x:v>98</x:v>
      </x:c>
      <x:c r="I152" s="6">
        <x:v>23.5875426057123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21.64</x:v>
      </x:c>
      <x:c r="S152" s="8">
        <x:v>9025.48338653431</x:v>
      </x:c>
      <x:c r="T152" s="12">
        <x:v>298215.327513878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2356269</x:v>
      </x:c>
      <x:c r="B153" s="1">
        <x:v>44181.5143115394</x:v>
      </x:c>
      <x:c r="C153" s="6">
        <x:v>8.150097655</x:v>
      </x:c>
      <x:c r="D153" s="14" t="s">
        <x:v>92</x:v>
      </x:c>
      <x:c r="E153" s="15">
        <x:v>44173.6296388079</x:v>
      </x:c>
      <x:c r="F153" t="s">
        <x:v>97</x:v>
      </x:c>
      <x:c r="G153" s="6">
        <x:v>252.651831321558</x:v>
      </x:c>
      <x:c r="H153" t="s">
        <x:v>98</x:v>
      </x:c>
      <x:c r="I153" s="6">
        <x:v>23.5875426057123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21.652</x:v>
      </x:c>
      <x:c r="S153" s="8">
        <x:v>9024.8265531563</x:v>
      </x:c>
      <x:c r="T153" s="12">
        <x:v>298197.860308127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2356273</x:v>
      </x:c>
      <x:c r="B154" s="1">
        <x:v>44181.5143461458</x:v>
      </x:c>
      <x:c r="C154" s="6">
        <x:v>8.19998432333333</x:v>
      </x:c>
      <x:c r="D154" s="14" t="s">
        <x:v>92</x:v>
      </x:c>
      <x:c r="E154" s="15">
        <x:v>44173.6296388079</x:v>
      </x:c>
      <x:c r="F154" t="s">
        <x:v>97</x:v>
      </x:c>
      <x:c r="G154" s="6">
        <x:v>252.652093864566</x:v>
      </x:c>
      <x:c r="H154" t="s">
        <x:v>98</x:v>
      </x:c>
      <x:c r="I154" s="6">
        <x:v>23.5814592253978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21.654</x:v>
      </x:c>
      <x:c r="S154" s="8">
        <x:v>9027.36584357894</x:v>
      </x:c>
      <x:c r="T154" s="12">
        <x:v>298203.161265504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2356277</x:v>
      </x:c>
      <x:c r="B155" s="1">
        <x:v>44181.5143813657</x:v>
      </x:c>
      <x:c r="C155" s="6">
        <x:v>8.25066671333333</x:v>
      </x:c>
      <x:c r="D155" s="14" t="s">
        <x:v>92</x:v>
      </x:c>
      <x:c r="E155" s="15">
        <x:v>44173.6296388079</x:v>
      </x:c>
      <x:c r="F155" t="s">
        <x:v>97</x:v>
      </x:c>
      <x:c r="G155" s="6">
        <x:v>253.685505089864</x:v>
      </x:c>
      <x:c r="H155" t="s">
        <x:v>98</x:v>
      </x:c>
      <x:c r="I155" s="6">
        <x:v>23.5692924978098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21.611</x:v>
      </x:c>
      <x:c r="S155" s="8">
        <x:v>9026.28651792925</x:v>
      </x:c>
      <x:c r="T155" s="12">
        <x:v>298204.411791394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2356281</x:v>
      </x:c>
      <x:c r="B156" s="1">
        <x:v>44181.5144159722</x:v>
      </x:c>
      <x:c r="C156" s="6">
        <x:v>8.30049174833333</x:v>
      </x:c>
      <x:c r="D156" s="14" t="s">
        <x:v>92</x:v>
      </x:c>
      <x:c r="E156" s="15">
        <x:v>44173.6296388079</x:v>
      </x:c>
      <x:c r="F156" t="s">
        <x:v>97</x:v>
      </x:c>
      <x:c r="G156" s="6">
        <x:v>253.376357231362</x:v>
      </x:c>
      <x:c r="H156" t="s">
        <x:v>98</x:v>
      </x:c>
      <x:c r="I156" s="6">
        <x:v>23.5936259970395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21.617</x:v>
      </x:c>
      <x:c r="S156" s="8">
        <x:v>9020.34706771339</x:v>
      </x:c>
      <x:c r="T156" s="12">
        <x:v>298204.893536596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2356285</x:v>
      </x:c>
      <x:c r="B157" s="1">
        <x:v>44181.5144505787</x:v>
      </x:c>
      <x:c r="C157" s="6">
        <x:v>8.35034621333333</x:v>
      </x:c>
      <x:c r="D157" s="14" t="s">
        <x:v>92</x:v>
      </x:c>
      <x:c r="E157" s="15">
        <x:v>44173.6296388079</x:v>
      </x:c>
      <x:c r="F157" t="s">
        <x:v>97</x:v>
      </x:c>
      <x:c r="G157" s="6">
        <x:v>252.981434812099</x:v>
      </x:c>
      <x:c r="H157" t="s">
        <x:v>98</x:v>
      </x:c>
      <x:c r="I157" s="6">
        <x:v>23.5753758560973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21.641</x:v>
      </x:c>
      <x:c r="S157" s="8">
        <x:v>9021.48343691532</x:v>
      </x:c>
      <x:c r="T157" s="12">
        <x:v>298197.736329152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2356289</x:v>
      </x:c>
      <x:c r="B158" s="1">
        <x:v>44181.5144852199</x:v>
      </x:c>
      <x:c r="C158" s="6">
        <x:v>8.40020606666667</x:v>
      </x:c>
      <x:c r="D158" s="14" t="s">
        <x:v>92</x:v>
      </x:c>
      <x:c r="E158" s="15">
        <x:v>44173.6296388079</x:v>
      </x:c>
      <x:c r="F158" t="s">
        <x:v>97</x:v>
      </x:c>
      <x:c r="G158" s="6">
        <x:v>252.937272307119</x:v>
      </x:c>
      <x:c r="H158" t="s">
        <x:v>98</x:v>
      </x:c>
      <x:c r="I158" s="6">
        <x:v>23.5814592253978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21.641</x:v>
      </x:c>
      <x:c r="S158" s="8">
        <x:v>9027.70952007322</x:v>
      </x:c>
      <x:c r="T158" s="12">
        <x:v>298188.813265688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2356293</x:v>
      </x:c>
      <x:c r="B159" s="1">
        <x:v>44181.5145198727</x:v>
      </x:c>
      <x:c r="C159" s="6">
        <x:v>8.45014563166667</x:v>
      </x:c>
      <x:c r="D159" s="14" t="s">
        <x:v>92</x:v>
      </x:c>
      <x:c r="E159" s="15">
        <x:v>44173.6296388079</x:v>
      </x:c>
      <x:c r="F159" t="s">
        <x:v>97</x:v>
      </x:c>
      <x:c r="G159" s="6">
        <x:v>253.443052826613</x:v>
      </x:c>
      <x:c r="H159" t="s">
        <x:v>98</x:v>
      </x:c>
      <x:c r="I159" s="6">
        <x:v>23.5753758560973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21.62</x:v>
      </x:c>
      <x:c r="S159" s="8">
        <x:v>9024.5978086433</x:v>
      </x:c>
      <x:c r="T159" s="12">
        <x:v>298200.25680413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2356297</x:v>
      </x:c>
      <x:c r="B160" s="1">
        <x:v>44181.5145545139</x:v>
      </x:c>
      <x:c r="C160" s="6">
        <x:v>8.50002772</x:v>
      </x:c>
      <x:c r="D160" s="14" t="s">
        <x:v>92</x:v>
      </x:c>
      <x:c r="E160" s="15">
        <x:v>44173.6296388079</x:v>
      </x:c>
      <x:c r="F160" t="s">
        <x:v>97</x:v>
      </x:c>
      <x:c r="G160" s="6">
        <x:v>253.331923276321</x:v>
      </x:c>
      <x:c r="H160" t="s">
        <x:v>98</x:v>
      </x:c>
      <x:c r="I160" s="6">
        <x:v>23.6057928127361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21.615</x:v>
      </x:c>
      <x:c r="S160" s="8">
        <x:v>9025.59926679239</x:v>
      </x:c>
      <x:c r="T160" s="12">
        <x:v>298194.434006197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2356301</x:v>
      </x:c>
      <x:c r="B161" s="1">
        <x:v>44181.5145892014</x:v>
      </x:c>
      <x:c r="C161" s="6">
        <x:v>8.549931665</x:v>
      </x:c>
      <x:c r="D161" s="14" t="s">
        <x:v>92</x:v>
      </x:c>
      <x:c r="E161" s="15">
        <x:v>44173.6296388079</x:v>
      </x:c>
      <x:c r="F161" t="s">
        <x:v>97</x:v>
      </x:c>
      <x:c r="G161" s="6">
        <x:v>252.563901112194</x:v>
      </x:c>
      <x:c r="H161" t="s">
        <x:v>98</x:v>
      </x:c>
      <x:c r="I161" s="6">
        <x:v>23.5936259970395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21.654</x:v>
      </x:c>
      <x:c r="S161" s="8">
        <x:v>9024.4016793894</x:v>
      </x:c>
      <x:c r="T161" s="12">
        <x:v>298200.86356951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2356305</x:v>
      </x:c>
      <x:c r="B162" s="1">
        <x:v>44181.5146243866</x:v>
      </x:c>
      <x:c r="C162" s="6">
        <x:v>8.60062307666667</x:v>
      </x:c>
      <x:c r="D162" s="14" t="s">
        <x:v>92</x:v>
      </x:c>
      <x:c r="E162" s="15">
        <x:v>44173.6296388079</x:v>
      </x:c>
      <x:c r="F162" t="s">
        <x:v>97</x:v>
      </x:c>
      <x:c r="G162" s="6">
        <x:v>253.398810299972</x:v>
      </x:c>
      <x:c r="H162" t="s">
        <x:v>98</x:v>
      </x:c>
      <x:c r="I162" s="6">
        <x:v>23.5814592253978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21.62</x:v>
      </x:c>
      <x:c r="S162" s="8">
        <x:v>9021.09046871095</x:v>
      </x:c>
      <x:c r="T162" s="12">
        <x:v>298199.773235457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2356309</x:v>
      </x:c>
      <x:c r="B163" s="1">
        <x:v>44181.5146589931</x:v>
      </x:c>
      <x:c r="C163" s="6">
        <x:v>8.65046758</x:v>
      </x:c>
      <x:c r="D163" s="14" t="s">
        <x:v>92</x:v>
      </x:c>
      <x:c r="E163" s="15">
        <x:v>44173.6296388079</x:v>
      </x:c>
      <x:c r="F163" t="s">
        <x:v>97</x:v>
      </x:c>
      <x:c r="G163" s="6">
        <x:v>253.310358712929</x:v>
      </x:c>
      <x:c r="H163" t="s">
        <x:v>98</x:v>
      </x:c>
      <x:c r="I163" s="6">
        <x:v>23.5936259970395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21.62</x:v>
      </x:c>
      <x:c r="S163" s="8">
        <x:v>9017.20546461583</x:v>
      </x:c>
      <x:c r="T163" s="12">
        <x:v>298194.82295095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2356313</x:v>
      </x:c>
      <x:c r="B164" s="1">
        <x:v>44181.5146936343</x:v>
      </x:c>
      <x:c r="C164" s="6">
        <x:v>8.70033037</x:v>
      </x:c>
      <x:c r="D164" s="14" t="s">
        <x:v>92</x:v>
      </x:c>
      <x:c r="E164" s="15">
        <x:v>44173.6296388079</x:v>
      </x:c>
      <x:c r="F164" t="s">
        <x:v>97</x:v>
      </x:c>
      <x:c r="G164" s="6">
        <x:v>253.309511959072</x:v>
      </x:c>
      <x:c r="H164" t="s">
        <x:v>98</x:v>
      </x:c>
      <x:c r="I164" s="6">
        <x:v>23.6179596724865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21.612</x:v>
      </x:c>
      <x:c r="S164" s="8">
        <x:v>9019.26385879185</x:v>
      </x:c>
      <x:c r="T164" s="12">
        <x:v>298208.013367732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2356317</x:v>
      </x:c>
      <x:c r="B165" s="1">
        <x:v>44181.5147282407</x:v>
      </x:c>
      <x:c r="C165" s="6">
        <x:v>8.750177555</x:v>
      </x:c>
      <x:c r="D165" s="14" t="s">
        <x:v>92</x:v>
      </x:c>
      <x:c r="E165" s="15">
        <x:v>44173.6296388079</x:v>
      </x:c>
      <x:c r="F165" t="s">
        <x:v>97</x:v>
      </x:c>
      <x:c r="G165" s="6">
        <x:v>252.170414507147</x:v>
      </x:c>
      <x:c r="H165" t="s">
        <x:v>98</x:v>
      </x:c>
      <x:c r="I165" s="6">
        <x:v>23.5814592253978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21.676</x:v>
      </x:c>
      <x:c r="S165" s="8">
        <x:v>9025.0740949622</x:v>
      </x:c>
      <x:c r="T165" s="12">
        <x:v>298196.928489427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2356321</x:v>
      </x:c>
      <x:c r="B166" s="1">
        <x:v>44181.5147628472</x:v>
      </x:c>
      <x:c r="C166" s="6">
        <x:v>8.80000662833333</x:v>
      </x:c>
      <x:c r="D166" s="14" t="s">
        <x:v>92</x:v>
      </x:c>
      <x:c r="E166" s="15">
        <x:v>44173.6296388079</x:v>
      </x:c>
      <x:c r="F166" t="s">
        <x:v>97</x:v>
      </x:c>
      <x:c r="G166" s="6">
        <x:v>253.420815003789</x:v>
      </x:c>
      <x:c r="H166" t="s">
        <x:v>98</x:v>
      </x:c>
      <x:c r="I166" s="6">
        <x:v>23.5814592253978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21.619</x:v>
      </x:c>
      <x:c r="S166" s="8">
        <x:v>9022.94037867779</x:v>
      </x:c>
      <x:c r="T166" s="12">
        <x:v>298196.803502431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2356325</x:v>
      </x:c>
      <x:c r="B167" s="1">
        <x:v>44181.5147974884</x:v>
      </x:c>
      <x:c r="C167" s="6">
        <x:v>8.84988220833333</x:v>
      </x:c>
      <x:c r="D167" s="14" t="s">
        <x:v>92</x:v>
      </x:c>
      <x:c r="E167" s="15">
        <x:v>44173.6296388079</x:v>
      </x:c>
      <x:c r="F167" t="s">
        <x:v>97</x:v>
      </x:c>
      <x:c r="G167" s="6">
        <x:v>252.958978037238</x:v>
      </x:c>
      <x:c r="H167" t="s">
        <x:v>98</x:v>
      </x:c>
      <x:c r="I167" s="6">
        <x:v>23.5875426057123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21.638</x:v>
      </x:c>
      <x:c r="S167" s="8">
        <x:v>9018.34375469836</x:v>
      </x:c>
      <x:c r="T167" s="12">
        <x:v>298205.476004848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2356329</x:v>
      </x:c>
      <x:c r="B168" s="1">
        <x:v>44181.5148326736</x:v>
      </x:c>
      <x:c r="C168" s="6">
        <x:v>8.90058431666667</x:v>
      </x:c>
      <x:c r="D168" s="14" t="s">
        <x:v>92</x:v>
      </x:c>
      <x:c r="E168" s="15">
        <x:v>44173.6296388079</x:v>
      </x:c>
      <x:c r="F168" t="s">
        <x:v>97</x:v>
      </x:c>
      <x:c r="G168" s="6">
        <x:v>252.870450493311</x:v>
      </x:c>
      <x:c r="H168" t="s">
        <x:v>98</x:v>
      </x:c>
      <x:c r="I168" s="6">
        <x:v>23.6057928127361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21.636</x:v>
      </x:c>
      <x:c r="S168" s="8">
        <x:v>9023.34267054222</x:v>
      </x:c>
      <x:c r="T168" s="12">
        <x:v>298209.817240379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2356333</x:v>
      </x:c>
      <x:c r="B169" s="1">
        <x:v>44181.5148672801</x:v>
      </x:c>
      <x:c r="C169" s="6">
        <x:v>8.95039151</x:v>
      </x:c>
      <x:c r="D169" s="14" t="s">
        <x:v>92</x:v>
      </x:c>
      <x:c r="E169" s="15">
        <x:v>44173.6296388079</x:v>
      </x:c>
      <x:c r="F169" t="s">
        <x:v>97</x:v>
      </x:c>
      <x:c r="G169" s="6">
        <x:v>253.332580470189</x:v>
      </x:c>
      <x:c r="H169" t="s">
        <x:v>98</x:v>
      </x:c>
      <x:c r="I169" s="6">
        <x:v>23.5875426057123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21.621</x:v>
      </x:c>
      <x:c r="S169" s="8">
        <x:v>9021.39263701484</x:v>
      </x:c>
      <x:c r="T169" s="12">
        <x:v>298198.23977782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2356337</x:v>
      </x:c>
      <x:c r="B170" s="1">
        <x:v>44181.5149018171</x:v>
      </x:c>
      <x:c r="C170" s="6">
        <x:v>9.00014917833333</x:v>
      </x:c>
      <x:c r="D170" s="14" t="s">
        <x:v>92</x:v>
      </x:c>
      <x:c r="E170" s="15">
        <x:v>44173.6296388079</x:v>
      </x:c>
      <x:c r="F170" t="s">
        <x:v>97</x:v>
      </x:c>
      <x:c r="G170" s="6">
        <x:v>252.695940858145</x:v>
      </x:c>
      <x:c r="H170" t="s">
        <x:v>98</x:v>
      </x:c>
      <x:c r="I170" s="6">
        <x:v>23.5814592253978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21.652</x:v>
      </x:c>
      <x:c r="S170" s="8">
        <x:v>9016.33524526687</x:v>
      </x:c>
      <x:c r="T170" s="12">
        <x:v>298201.762357651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2356341</x:v>
      </x:c>
      <x:c r="B171" s="1">
        <x:v>44181.5149364583</x:v>
      </x:c>
      <x:c r="C171" s="6">
        <x:v>9.04998746166667</x:v>
      </x:c>
      <x:c r="D171" s="14" t="s">
        <x:v>92</x:v>
      </x:c>
      <x:c r="E171" s="15">
        <x:v>44173.6296388079</x:v>
      </x:c>
      <x:c r="F171" t="s">
        <x:v>97</x:v>
      </x:c>
      <x:c r="G171" s="6">
        <x:v>252.78267214612</x:v>
      </x:c>
      <x:c r="H171" t="s">
        <x:v>98</x:v>
      </x:c>
      <x:c r="I171" s="6">
        <x:v>23.6057928127361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21.64</x:v>
      </x:c>
      <x:c r="S171" s="8">
        <x:v>9022.21915584606</x:v>
      </x:c>
      <x:c r="T171" s="12">
        <x:v>298190.952689378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2356345</x:v>
      </x:c>
      <x:c r="B172" s="1">
        <x:v>44181.5149715625</x:v>
      </x:c>
      <x:c r="C172" s="6">
        <x:v>9.10056837666667</x:v>
      </x:c>
      <x:c r="D172" s="14" t="s">
        <x:v>92</x:v>
      </x:c>
      <x:c r="E172" s="15">
        <x:v>44173.6296388079</x:v>
      </x:c>
      <x:c r="F172" t="s">
        <x:v>97</x:v>
      </x:c>
      <x:c r="G172" s="6">
        <x:v>253.817528508601</x:v>
      </x:c>
      <x:c r="H172" t="s">
        <x:v>98</x:v>
      </x:c>
      <x:c r="I172" s="6">
        <x:v>23.5753758560973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21.603</x:v>
      </x:c>
      <x:c r="S172" s="8">
        <x:v>9023.99061176994</x:v>
      </x:c>
      <x:c r="T172" s="12">
        <x:v>298206.906510876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2356349</x:v>
      </x:c>
      <x:c r="B173" s="1">
        <x:v>44181.5150062153</x:v>
      </x:c>
      <x:c r="C173" s="6">
        <x:v>9.15044203</x:v>
      </x:c>
      <x:c r="D173" s="14" t="s">
        <x:v>92</x:v>
      </x:c>
      <x:c r="E173" s="15">
        <x:v>44173.6296388079</x:v>
      </x:c>
      <x:c r="F173" t="s">
        <x:v>97</x:v>
      </x:c>
      <x:c r="G173" s="6">
        <x:v>252.236029300778</x:v>
      </x:c>
      <x:c r="H173" t="s">
        <x:v>98</x:v>
      </x:c>
      <x:c r="I173" s="6">
        <x:v>23.5814592253978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21.673</x:v>
      </x:c>
      <x:c r="S173" s="8">
        <x:v>9021.97124033667</x:v>
      </x:c>
      <x:c r="T173" s="12">
        <x:v>298200.432576045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2356353</x:v>
      </x:c>
      <x:c r="B174" s="1">
        <x:v>44181.5150408565</x:v>
      </x:c>
      <x:c r="C174" s="6">
        <x:v>9.20035995</x:v>
      </x:c>
      <x:c r="D174" s="14" t="s">
        <x:v>92</x:v>
      </x:c>
      <x:c r="E174" s="15">
        <x:v>44173.6296388079</x:v>
      </x:c>
      <x:c r="F174" t="s">
        <x:v>97</x:v>
      </x:c>
      <x:c r="G174" s="6">
        <x:v>253.618750072843</x:v>
      </x:c>
      <x:c r="H174" t="s">
        <x:v>98</x:v>
      </x:c>
      <x:c r="I174" s="6">
        <x:v>23.5875426057123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21.608</x:v>
      </x:c>
      <x:c r="S174" s="8">
        <x:v>9022.22579528914</x:v>
      </x:c>
      <x:c r="T174" s="12">
        <x:v>298188.742910289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2356357</x:v>
      </x:c>
      <x:c r="B175" s="1">
        <x:v>44181.5150754977</x:v>
      </x:c>
      <x:c r="C175" s="6">
        <x:v>9.25023194166667</x:v>
      </x:c>
      <x:c r="D175" s="14" t="s">
        <x:v>92</x:v>
      </x:c>
      <x:c r="E175" s="15">
        <x:v>44173.6296388079</x:v>
      </x:c>
      <x:c r="F175" t="s">
        <x:v>97</x:v>
      </x:c>
      <x:c r="G175" s="6">
        <x:v>253.640995781144</x:v>
      </x:c>
      <x:c r="H175" t="s">
        <x:v>98</x:v>
      </x:c>
      <x:c r="I175" s="6">
        <x:v>23.5814592253978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21.609</x:v>
      </x:c>
      <x:c r="S175" s="8">
        <x:v>9022.42729695626</x:v>
      </x:c>
      <x:c r="T175" s="12">
        <x:v>298191.482600853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2356361</x:v>
      </x:c>
      <x:c r="B176" s="1">
        <x:v>44181.5151101505</x:v>
      </x:c>
      <x:c r="C176" s="6">
        <x:v>9.300121155</x:v>
      </x:c>
      <x:c r="D176" s="14" t="s">
        <x:v>92</x:v>
      </x:c>
      <x:c r="E176" s="15">
        <x:v>44173.6296388079</x:v>
      </x:c>
      <x:c r="F176" t="s">
        <x:v>97</x:v>
      </x:c>
      <x:c r="G176" s="6">
        <x:v>252.958498809716</x:v>
      </x:c>
      <x:c r="H176" t="s">
        <x:v>98</x:v>
      </x:c>
      <x:c r="I176" s="6">
        <x:v>23.5997093993815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21.634</x:v>
      </x:c>
      <x:c r="S176" s="8">
        <x:v>9017.83591465478</x:v>
      </x:c>
      <x:c r="T176" s="12">
        <x:v>298197.199857359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2356365</x:v>
      </x:c>
      <x:c r="B177" s="1">
        <x:v>44181.5151447569</x:v>
      </x:c>
      <x:c r="C177" s="6">
        <x:v>9.34996815833333</x:v>
      </x:c>
      <x:c r="D177" s="14" t="s">
        <x:v>92</x:v>
      </x:c>
      <x:c r="E177" s="15">
        <x:v>44173.6296388079</x:v>
      </x:c>
      <x:c r="F177" t="s">
        <x:v>97</x:v>
      </x:c>
      <x:c r="G177" s="6">
        <x:v>252.433282352214</x:v>
      </x:c>
      <x:c r="H177" t="s">
        <x:v>98</x:v>
      </x:c>
      <x:c r="I177" s="6">
        <x:v>23.5753758560973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21.666</x:v>
      </x:c>
      <x:c r="S177" s="8">
        <x:v>9024.33380023127</x:v>
      </x:c>
      <x:c r="T177" s="12">
        <x:v>298195.851145733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2356369</x:v>
      </x:c>
      <x:c r="B178" s="1">
        <x:v>44181.5151799421</x:v>
      </x:c>
      <x:c r="C178" s="6">
        <x:v>9.40062559166667</x:v>
      </x:c>
      <x:c r="D178" s="14" t="s">
        <x:v>92</x:v>
      </x:c>
      <x:c r="E178" s="15">
        <x:v>44173.6296388079</x:v>
      </x:c>
      <x:c r="F178" t="s">
        <x:v>97</x:v>
      </x:c>
      <x:c r="G178" s="6">
        <x:v>253.179140075261</x:v>
      </x:c>
      <x:c r="H178" t="s">
        <x:v>98</x:v>
      </x:c>
      <x:c r="I178" s="6">
        <x:v>23.5753758560973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21.632</x:v>
      </x:c>
      <x:c r="S178" s="8">
        <x:v>9020.90302960373</x:v>
      </x:c>
      <x:c r="T178" s="12">
        <x:v>298192.292747005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2356373</x:v>
      </x:c>
      <x:c r="B179" s="1">
        <x:v>44181.5152145833</x:v>
      </x:c>
      <x:c r="C179" s="6">
        <x:v>9.45050826</x:v>
      </x:c>
      <x:c r="D179" s="14" t="s">
        <x:v>92</x:v>
      </x:c>
      <x:c r="E179" s="15">
        <x:v>44173.6296388079</x:v>
      </x:c>
      <x:c r="F179" t="s">
        <x:v>97</x:v>
      </x:c>
      <x:c r="G179" s="6">
        <x:v>253.310584439632</x:v>
      </x:c>
      <x:c r="H179" t="s">
        <x:v>98</x:v>
      </x:c>
      <x:c r="I179" s="6">
        <x:v>23.5875426057123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21.622</x:v>
      </x:c>
      <x:c r="S179" s="8">
        <x:v>9015.93091648446</x:v>
      </x:c>
      <x:c r="T179" s="12">
        <x:v>298198.031680509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2356377</x:v>
      </x:c>
      <x:c r="B180" s="1">
        <x:v>44181.5152491898</x:v>
      </x:c>
      <x:c r="C180" s="6">
        <x:v>9.500366235</x:v>
      </x:c>
      <x:c r="D180" s="14" t="s">
        <x:v>92</x:v>
      </x:c>
      <x:c r="E180" s="15">
        <x:v>44173.6296388079</x:v>
      </x:c>
      <x:c r="F180" t="s">
        <x:v>97</x:v>
      </x:c>
      <x:c r="G180" s="6">
        <x:v>253.134469525289</x:v>
      </x:c>
      <x:c r="H180" t="s">
        <x:v>98</x:v>
      </x:c>
      <x:c r="I180" s="6">
        <x:v>23.5936259970395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21.628</x:v>
      </x:c>
      <x:c r="S180" s="8">
        <x:v>9022.79115345388</x:v>
      </x:c>
      <x:c r="T180" s="12">
        <x:v>298194.801794337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2356381</x:v>
      </x:c>
      <x:c r="B181" s="1">
        <x:v>44181.515283831</x:v>
      </x:c>
      <x:c r="C181" s="6">
        <x:v>9.55022901166667</x:v>
      </x:c>
      <x:c r="D181" s="14" t="s">
        <x:v>92</x:v>
      </x:c>
      <x:c r="E181" s="15">
        <x:v>44173.6296388079</x:v>
      </x:c>
      <x:c r="F181" t="s">
        <x:v>97</x:v>
      </x:c>
      <x:c r="G181" s="6">
        <x:v>252.542518680562</x:v>
      </x:c>
      <x:c r="H181" t="s">
        <x:v>98</x:v>
      </x:c>
      <x:c r="I181" s="6">
        <x:v>23.5814592253978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21.659</x:v>
      </x:c>
      <x:c r="S181" s="8">
        <x:v>9017.96528720766</x:v>
      </x:c>
      <x:c r="T181" s="12">
        <x:v>298205.964750288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2356385</x:v>
      </x:c>
      <x:c r="B182" s="1">
        <x:v>44181.5153184375</x:v>
      </x:c>
      <x:c r="C182" s="6">
        <x:v>9.60006721333333</x:v>
      </x:c>
      <x:c r="D182" s="14" t="s">
        <x:v>92</x:v>
      </x:c>
      <x:c r="E182" s="15">
        <x:v>44173.6296388079</x:v>
      </x:c>
      <x:c r="F182" t="s">
        <x:v>97</x:v>
      </x:c>
      <x:c r="G182" s="6">
        <x:v>252.980693874159</x:v>
      </x:c>
      <x:c r="H182" t="s">
        <x:v>98</x:v>
      </x:c>
      <x:c r="I182" s="6">
        <x:v>23.5936259970395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21.635</x:v>
      </x:c>
      <x:c r="S182" s="8">
        <x:v>9019.15484653611</x:v>
      </x:c>
      <x:c r="T182" s="12">
        <x:v>298203.363507128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2356389</x:v>
      </x:c>
      <x:c r="B183" s="1">
        <x:v>44181.5153530903</x:v>
      </x:c>
      <x:c r="C183" s="6">
        <x:v>9.64995293833333</x:v>
      </x:c>
      <x:c r="D183" s="14" t="s">
        <x:v>92</x:v>
      </x:c>
      <x:c r="E183" s="15">
        <x:v>44173.6296388079</x:v>
      </x:c>
      <x:c r="F183" t="s">
        <x:v>97</x:v>
      </x:c>
      <x:c r="G183" s="6">
        <x:v>254.059440237034</x:v>
      </x:c>
      <x:c r="H183" t="s">
        <x:v>98</x:v>
      </x:c>
      <x:c r="I183" s="6">
        <x:v>23.5997093993815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21.584</x:v>
      </x:c>
      <x:c r="S183" s="8">
        <x:v>9022.20656902319</x:v>
      </x:c>
      <x:c r="T183" s="12">
        <x:v>298205.146216452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2356393</x:v>
      </x:c>
      <x:c r="B184" s="1">
        <x:v>44181.5153883102</x:v>
      </x:c>
      <x:c r="C184" s="6">
        <x:v>9.70066442333333</x:v>
      </x:c>
      <x:c r="D184" s="14" t="s">
        <x:v>92</x:v>
      </x:c>
      <x:c r="E184" s="15">
        <x:v>44173.6296388079</x:v>
      </x:c>
      <x:c r="F184" t="s">
        <x:v>97</x:v>
      </x:c>
      <x:c r="G184" s="6">
        <x:v>253.091246824644</x:v>
      </x:c>
      <x:c r="H184" t="s">
        <x:v>98</x:v>
      </x:c>
      <x:c r="I184" s="6">
        <x:v>23.5753758560973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21.636</x:v>
      </x:c>
      <x:c r="S184" s="8">
        <x:v>9018.88217378088</x:v>
      </x:c>
      <x:c r="T184" s="12">
        <x:v>298200.101537413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2356397</x:v>
      </x:c>
      <x:c r="B185" s="1">
        <x:v>44181.5154229514</x:v>
      </x:c>
      <x:c r="C185" s="6">
        <x:v>9.75055538333333</x:v>
      </x:c>
      <x:c r="D185" s="14" t="s">
        <x:v>92</x:v>
      </x:c>
      <x:c r="E185" s="15">
        <x:v>44173.6296388079</x:v>
      </x:c>
      <x:c r="F185" t="s">
        <x:v>97</x:v>
      </x:c>
      <x:c r="G185" s="6">
        <x:v>253.640780148049</x:v>
      </x:c>
      <x:c r="H185" t="s">
        <x:v>98</x:v>
      </x:c>
      <x:c r="I185" s="6">
        <x:v>23.5875426057123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21.607</x:v>
      </x:c>
      <x:c r="S185" s="8">
        <x:v>9019.85363691268</x:v>
      </x:c>
      <x:c r="T185" s="12">
        <x:v>298197.381644848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2356401</x:v>
      </x:c>
      <x:c r="B186" s="1">
        <x:v>44181.5154576389</x:v>
      </x:c>
      <x:c r="C186" s="6">
        <x:v>9.80050785333333</x:v>
      </x:c>
      <x:c r="D186" s="14" t="s">
        <x:v>92</x:v>
      </x:c>
      <x:c r="E186" s="15">
        <x:v>44173.6296388079</x:v>
      </x:c>
      <x:c r="F186" t="s">
        <x:v>97</x:v>
      </x:c>
      <x:c r="G186" s="6">
        <x:v>253.442822138109</x:v>
      </x:c>
      <x:c r="H186" t="s">
        <x:v>98</x:v>
      </x:c>
      <x:c r="I186" s="6">
        <x:v>23.5814592253978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21.618</x:v>
      </x:c>
      <x:c r="S186" s="8">
        <x:v>9016.29695041677</x:v>
      </x:c>
      <x:c r="T186" s="12">
        <x:v>298178.955761194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2356405</x:v>
      </x:c>
      <x:c r="B187" s="1">
        <x:v>44181.5154923264</x:v>
      </x:c>
      <x:c r="C187" s="6">
        <x:v>9.85044073833333</x:v>
      </x:c>
      <x:c r="D187" s="14" t="s">
        <x:v>92</x:v>
      </x:c>
      <x:c r="E187" s="15">
        <x:v>44173.6296388079</x:v>
      </x:c>
      <x:c r="F187" t="s">
        <x:v>97</x:v>
      </x:c>
      <x:c r="G187" s="6">
        <x:v>252.016818348635</x:v>
      </x:c>
      <x:c r="H187" t="s">
        <x:v>98</x:v>
      </x:c>
      <x:c r="I187" s="6">
        <x:v>23.5936259970395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21.679</x:v>
      </x:c>
      <x:c r="S187" s="8">
        <x:v>9017.75584459414</x:v>
      </x:c>
      <x:c r="T187" s="12">
        <x:v>298193.311981681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2356409</x:v>
      </x:c>
      <x:c r="B188" s="1">
        <x:v>44181.5155269676</x:v>
      </x:c>
      <x:c r="C188" s="6">
        <x:v>9.90033346166667</x:v>
      </x:c>
      <x:c r="D188" s="14" t="s">
        <x:v>92</x:v>
      </x:c>
      <x:c r="E188" s="15">
        <x:v>44173.6296388079</x:v>
      </x:c>
      <x:c r="F188" t="s">
        <x:v>97</x:v>
      </x:c>
      <x:c r="G188" s="6">
        <x:v>253.156680215958</x:v>
      </x:c>
      <x:c r="H188" t="s">
        <x:v>98</x:v>
      </x:c>
      <x:c r="I188" s="6">
        <x:v>23.5875426057123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21.629</x:v>
      </x:c>
      <x:c r="S188" s="8">
        <x:v>9014.6754459793</x:v>
      </x:c>
      <x:c r="T188" s="12">
        <x:v>298196.996569725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2356413</x:v>
      </x:c>
      <x:c r="B189" s="1">
        <x:v>44181.5155615394</x:v>
      </x:c>
      <x:c r="C189" s="6">
        <x:v>9.95015090333333</x:v>
      </x:c>
      <x:c r="D189" s="14" t="s">
        <x:v>92</x:v>
      </x:c>
      <x:c r="E189" s="15">
        <x:v>44173.6296388079</x:v>
      </x:c>
      <x:c r="F189" t="s">
        <x:v>97</x:v>
      </x:c>
      <x:c r="G189" s="6">
        <x:v>253.398145674968</x:v>
      </x:c>
      <x:c r="H189" t="s">
        <x:v>98</x:v>
      </x:c>
      <x:c r="I189" s="6">
        <x:v>23.5997093993815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21.614</x:v>
      </x:c>
      <x:c r="S189" s="8">
        <x:v>9018.18027409984</x:v>
      </x:c>
      <x:c r="T189" s="12">
        <x:v>298191.354824378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2356417</x:v>
      </x:c>
      <x:c r="B190" s="1">
        <x:v>44181.5155962153</x:v>
      </x:c>
      <x:c r="C190" s="6">
        <x:v>10.0000536733333</x:v>
      </x:c>
      <x:c r="D190" s="14" t="s">
        <x:v>92</x:v>
      </x:c>
      <x:c r="E190" s="15">
        <x:v>44173.6296388079</x:v>
      </x:c>
      <x:c r="F190" t="s">
        <x:v>97</x:v>
      </x:c>
      <x:c r="G190" s="6">
        <x:v>253.068319522393</x:v>
      </x:c>
      <x:c r="H190" t="s">
        <x:v>98</x:v>
      </x:c>
      <x:c r="I190" s="6">
        <x:v>23.5997093993815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21.629</x:v>
      </x:c>
      <x:c r="S190" s="8">
        <x:v>9018.47678358458</x:v>
      </x:c>
      <x:c r="T190" s="12">
        <x:v>298206.380481253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2356421</x:v>
      </x:c>
      <x:c r="B191" s="1">
        <x:v>44181.5156308681</x:v>
      </x:c>
      <x:c r="C191" s="6">
        <x:v>10.0499269983333</x:v>
      </x:c>
      <x:c r="D191" s="14" t="s">
        <x:v>92</x:v>
      </x:c>
      <x:c r="E191" s="15">
        <x:v>44173.6296388079</x:v>
      </x:c>
      <x:c r="F191" t="s">
        <x:v>97</x:v>
      </x:c>
      <x:c r="G191" s="6">
        <x:v>252.51932303083</x:v>
      </x:c>
      <x:c r="H191" t="s">
        <x:v>98</x:v>
      </x:c>
      <x:c r="I191" s="6">
        <x:v>23.6118762371043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21.65</x:v>
      </x:c>
      <x:c r="S191" s="8">
        <x:v>9016.06611960263</x:v>
      </x:c>
      <x:c r="T191" s="12">
        <x:v>298206.28861408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2356425</x:v>
      </x:c>
      <x:c r="B192" s="1">
        <x:v>44181.5156660532</x:v>
      </x:c>
      <x:c r="C192" s="6">
        <x:v>10.1006249333333</x:v>
      </x:c>
      <x:c r="D192" s="14" t="s">
        <x:v>92</x:v>
      </x:c>
      <x:c r="E192" s="15">
        <x:v>44173.6296388079</x:v>
      </x:c>
      <x:c r="F192" t="s">
        <x:v>97</x:v>
      </x:c>
      <x:c r="G192" s="6">
        <x:v>252.673498730723</x:v>
      </x:c>
      <x:c r="H192" t="s">
        <x:v>98</x:v>
      </x:c>
      <x:c r="I192" s="6">
        <x:v>23.5936259970395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21.649</x:v>
      </x:c>
      <x:c r="S192" s="8">
        <x:v>9015.8699447444</x:v>
      </x:c>
      <x:c r="T192" s="12">
        <x:v>298198.541721262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2356429</x:v>
      </x:c>
      <x:c r="B193" s="1">
        <x:v>44181.5157007292</x:v>
      </x:c>
      <x:c r="C193" s="6">
        <x:v>10.150538475</x:v>
      </x:c>
      <x:c r="D193" s="14" t="s">
        <x:v>92</x:v>
      </x:c>
      <x:c r="E193" s="15">
        <x:v>44173.6296388079</x:v>
      </x:c>
      <x:c r="F193" t="s">
        <x:v>97</x:v>
      </x:c>
      <x:c r="G193" s="6">
        <x:v>252.915320980272</x:v>
      </x:c>
      <x:c r="H193" t="s">
        <x:v>98</x:v>
      </x:c>
      <x:c r="I193" s="6">
        <x:v>23.5814592253978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21.642</x:v>
      </x:c>
      <x:c r="S193" s="8">
        <x:v>9012.59957328946</x:v>
      </x:c>
      <x:c r="T193" s="12">
        <x:v>298193.897980228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2356433</x:v>
      </x:c>
      <x:c r="B194" s="1">
        <x:v>44181.5157353356</x:v>
      </x:c>
      <x:c r="C194" s="6">
        <x:v>10.2003827983333</x:v>
      </x:c>
      <x:c r="D194" s="14" t="s">
        <x:v>92</x:v>
      </x:c>
      <x:c r="E194" s="15">
        <x:v>44173.6296388079</x:v>
      </x:c>
      <x:c r="F194" t="s">
        <x:v>97</x:v>
      </x:c>
      <x:c r="G194" s="6">
        <x:v>253.398810299972</x:v>
      </x:c>
      <x:c r="H194" t="s">
        <x:v>98</x:v>
      </x:c>
      <x:c r="I194" s="6">
        <x:v>23.5814592253978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21.62</x:v>
      </x:c>
      <x:c r="S194" s="8">
        <x:v>9017.63310959637</x:v>
      </x:c>
      <x:c r="T194" s="12">
        <x:v>298209.036232694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2356437</x:v>
      </x:c>
      <x:c r="B195" s="1">
        <x:v>44181.5157700231</x:v>
      </x:c>
      <x:c r="C195" s="6">
        <x:v>10.2503265683333</x:v>
      </x:c>
      <x:c r="D195" s="14" t="s">
        <x:v>92</x:v>
      </x:c>
      <x:c r="E195" s="15">
        <x:v>44173.6296388079</x:v>
      </x:c>
      <x:c r="F195" t="s">
        <x:v>97</x:v>
      </x:c>
      <x:c r="G195" s="6">
        <x:v>253.287927365722</x:v>
      </x:c>
      <x:c r="H195" t="s">
        <x:v>98</x:v>
      </x:c>
      <x:c r="I195" s="6">
        <x:v>23.6057928127361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21.617</x:v>
      </x:c>
      <x:c r="S195" s="8">
        <x:v>9017.6133553094</x:v>
      </x:c>
      <x:c r="T195" s="12">
        <x:v>298194.577629799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2356441</x:v>
      </x:c>
      <x:c r="B196" s="1">
        <x:v>44181.5158046296</x:v>
      </x:c>
      <x:c r="C196" s="6">
        <x:v>10.3001960166667</x:v>
      </x:c>
      <x:c r="D196" s="14" t="s">
        <x:v>92</x:v>
      </x:c>
      <x:c r="E196" s="15">
        <x:v>44173.6296388079</x:v>
      </x:c>
      <x:c r="F196" t="s">
        <x:v>97</x:v>
      </x:c>
      <x:c r="G196" s="6">
        <x:v>253.002419821187</x:v>
      </x:c>
      <x:c r="H196" t="s">
        <x:v>98</x:v>
      </x:c>
      <x:c r="I196" s="6">
        <x:v>23.5997093993815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21.632</x:v>
      </x:c>
      <x:c r="S196" s="8">
        <x:v>9017.28397315092</x:v>
      </x:c>
      <x:c r="T196" s="12">
        <x:v>298193.280919852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2356445</x:v>
      </x:c>
      <x:c r="B197" s="1">
        <x:v>44181.5158393171</x:v>
      </x:c>
      <x:c r="C197" s="6">
        <x:v>10.350111205</x:v>
      </x:c>
      <x:c r="D197" s="14" t="s">
        <x:v>92</x:v>
      </x:c>
      <x:c r="E197" s="15">
        <x:v>44173.6296388079</x:v>
      </x:c>
      <x:c r="F197" t="s">
        <x:v>97</x:v>
      </x:c>
      <x:c r="G197" s="6">
        <x:v>253.112264783531</x:v>
      </x:c>
      <x:c r="H197" t="s">
        <x:v>98</x:v>
      </x:c>
      <x:c r="I197" s="6">
        <x:v>23.5997093993815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21.627</x:v>
      </x:c>
      <x:c r="S197" s="8">
        <x:v>9016.19596580994</x:v>
      </x:c>
      <x:c r="T197" s="12">
        <x:v>298201.184319348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2356449</x:v>
      </x:c>
      <x:c r="B198" s="1">
        <x:v>44181.5158739236</x:v>
      </x:c>
      <x:c r="C198" s="6">
        <x:v>10.3999506483333</x:v>
      </x:c>
      <x:c r="D198" s="14" t="s">
        <x:v>92</x:v>
      </x:c>
      <x:c r="E198" s="15">
        <x:v>44173.6296388079</x:v>
      </x:c>
      <x:c r="F198" t="s">
        <x:v>97</x:v>
      </x:c>
      <x:c r="G198" s="6">
        <x:v>253.222170402561</x:v>
      </x:c>
      <x:c r="H198" t="s">
        <x:v>98</x:v>
      </x:c>
      <x:c r="I198" s="6">
        <x:v>23.5997093993815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21.622</x:v>
      </x:c>
      <x:c r="S198" s="8">
        <x:v>9014.06127136988</x:v>
      </x:c>
      <x:c r="T198" s="12">
        <x:v>298201.814373234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2356453</x:v>
      </x:c>
      <x:c r="B199" s="1">
        <x:v>44181.5159091435</x:v>
      </x:c>
      <x:c r="C199" s="6">
        <x:v>10.4506548583333</x:v>
      </x:c>
      <x:c r="D199" s="14" t="s">
        <x:v>92</x:v>
      </x:c>
      <x:c r="E199" s="15">
        <x:v>44173.6296388079</x:v>
      </x:c>
      <x:c r="F199" t="s">
        <x:v>97</x:v>
      </x:c>
      <x:c r="G199" s="6">
        <x:v>252.892875403404</x:v>
      </x:c>
      <x:c r="H199" t="s">
        <x:v>98</x:v>
      </x:c>
      <x:c r="I199" s="6">
        <x:v>23.5936259970395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21.639</x:v>
      </x:c>
      <x:c r="S199" s="8">
        <x:v>9019.82096203824</x:v>
      </x:c>
      <x:c r="T199" s="12">
        <x:v>298204.897454842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2356457</x:v>
      </x:c>
      <x:c r="B200" s="1">
        <x:v>44181.5159437847</x:v>
      </x:c>
      <x:c r="C200" s="6">
        <x:v>10.500556505</x:v>
      </x:c>
      <x:c r="D200" s="14" t="s">
        <x:v>92</x:v>
      </x:c>
      <x:c r="E200" s="15">
        <x:v>44173.6296388079</x:v>
      </x:c>
      <x:c r="F200" t="s">
        <x:v>97</x:v>
      </x:c>
      <x:c r="G200" s="6">
        <x:v>253.706281313051</x:v>
      </x:c>
      <x:c r="H200" t="s">
        <x:v>98</x:v>
      </x:c>
      <x:c r="I200" s="6">
        <x:v>23.6057928127361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21.598</x:v>
      </x:c>
      <x:c r="S200" s="8">
        <x:v>9021.15836845616</x:v>
      </x:c>
      <x:c r="T200" s="12">
        <x:v>298203.415435598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2356461</x:v>
      </x:c>
      <x:c r="B201" s="1">
        <x:v>44181.5159784722</x:v>
      </x:c>
      <x:c r="C201" s="6">
        <x:v>10.5505176233333</x:v>
      </x:c>
      <x:c r="D201" s="14" t="s">
        <x:v>92</x:v>
      </x:c>
      <x:c r="E201" s="15">
        <x:v>44173.6296388079</x:v>
      </x:c>
      <x:c r="F201" t="s">
        <x:v>97</x:v>
      </x:c>
      <x:c r="G201" s="6">
        <x:v>252.870685867806</x:v>
      </x:c>
      <x:c r="H201" t="s">
        <x:v>98</x:v>
      </x:c>
      <x:c r="I201" s="6">
        <x:v>23.5997093993815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21.638</x:v>
      </x:c>
      <x:c r="S201" s="8">
        <x:v>9017.43685057183</x:v>
      </x:c>
      <x:c r="T201" s="12">
        <x:v>298199.226875791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2356465</x:v>
      </x:c>
      <x:c r="B202" s="1">
        <x:v>44181.5160131134</x:v>
      </x:c>
      <x:c r="C202" s="6">
        <x:v>10.60040979</x:v>
      </x:c>
      <x:c r="D202" s="14" t="s">
        <x:v>92</x:v>
      </x:c>
      <x:c r="E202" s="15">
        <x:v>44173.6296388079</x:v>
      </x:c>
      <x:c r="F202" t="s">
        <x:v>97</x:v>
      </x:c>
      <x:c r="G202" s="6">
        <x:v>252.870685867806</x:v>
      </x:c>
      <x:c r="H202" t="s">
        <x:v>98</x:v>
      </x:c>
      <x:c r="I202" s="6">
        <x:v>23.5997093993815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21.638</x:v>
      </x:c>
      <x:c r="S202" s="8">
        <x:v>9014.34026804975</x:v>
      </x:c>
      <x:c r="T202" s="12">
        <x:v>298195.328663522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2356469</x:v>
      </x:c>
      <x:c r="B203" s="1">
        <x:v>44181.5160478009</x:v>
      </x:c>
      <x:c r="C203" s="6">
        <x:v>10.6503370083333</x:v>
      </x:c>
      <x:c r="D203" s="14" t="s">
        <x:v>92</x:v>
      </x:c>
      <x:c r="E203" s="15">
        <x:v>44173.6296388079</x:v>
      </x:c>
      <x:c r="F203" t="s">
        <x:v>97</x:v>
      </x:c>
      <x:c r="G203" s="6">
        <x:v>252.936779792837</x:v>
      </x:c>
      <x:c r="H203" t="s">
        <x:v>98</x:v>
      </x:c>
      <x:c r="I203" s="6">
        <x:v>23.5936259970395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21.637</x:v>
      </x:c>
      <x:c r="S203" s="8">
        <x:v>9012.36299317692</x:v>
      </x:c>
      <x:c r="T203" s="12">
        <x:v>298197.634994798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2356473</x:v>
      </x:c>
      <x:c r="B204" s="1">
        <x:v>44181.5160823727</x:v>
      </x:c>
      <x:c r="C204" s="6">
        <x:v>10.700114235</x:v>
      </x:c>
      <x:c r="D204" s="14" t="s">
        <x:v>92</x:v>
      </x:c>
      <x:c r="E204" s="15">
        <x:v>44173.6296388079</x:v>
      </x:c>
      <x:c r="F204" t="s">
        <x:v>97</x:v>
      </x:c>
      <x:c r="G204" s="6">
        <x:v>252.607732906994</x:v>
      </x:c>
      <x:c r="H204" t="s">
        <x:v>98</x:v>
      </x:c>
      <x:c r="I204" s="6">
        <x:v>23.5936259970395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21.652</x:v>
      </x:c>
      <x:c r="S204" s="8">
        <x:v>9014.23205233713</x:v>
      </x:c>
      <x:c r="T204" s="12">
        <x:v>298197.773252667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2356477</x:v>
      </x:c>
      <x:c r="B205" s="1">
        <x:v>44181.5161169792</x:v>
      </x:c>
      <x:c r="C205" s="6">
        <x:v>10.7499777183333</x:v>
      </x:c>
      <x:c r="D205" s="14" t="s">
        <x:v>92</x:v>
      </x:c>
      <x:c r="E205" s="15">
        <x:v>44173.6296388079</x:v>
      </x:c>
      <x:c r="F205" t="s">
        <x:v>97</x:v>
      </x:c>
      <x:c r="G205" s="6">
        <x:v>252.82679393143</x:v>
      </x:c>
      <x:c r="H205" t="s">
        <x:v>98</x:v>
      </x:c>
      <x:c r="I205" s="6">
        <x:v>23.5997093993815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21.64</x:v>
      </x:c>
      <x:c r="S205" s="8">
        <x:v>9014.2364920774</x:v>
      </x:c>
      <x:c r="T205" s="12">
        <x:v>298188.532451242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2356481</x:v>
      </x:c>
      <x:c r="B206" s="1">
        <x:v>44181.5161521644</x:v>
      </x:c>
      <x:c r="C206" s="6">
        <x:v>10.8006385366667</x:v>
      </x:c>
      <x:c r="D206" s="14" t="s">
        <x:v>92</x:v>
      </x:c>
      <x:c r="E206" s="15">
        <x:v>44173.6296388079</x:v>
      </x:c>
      <x:c r="F206" t="s">
        <x:v>97</x:v>
      </x:c>
      <x:c r="G206" s="6">
        <x:v>253.640570142479</x:v>
      </x:c>
      <x:c r="H206" t="s">
        <x:v>98</x:v>
      </x:c>
      <x:c r="I206" s="6">
        <x:v>23.5936259970395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21.605</x:v>
      </x:c>
      <x:c r="S206" s="8">
        <x:v>9011.73088045604</x:v>
      </x:c>
      <x:c r="T206" s="12">
        <x:v>298198.339031765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2356485</x:v>
      </x:c>
      <x:c r="B207" s="1">
        <x:v>44181.5161868056</x:v>
      </x:c>
      <x:c r="C207" s="6">
        <x:v>10.85049919</x:v>
      </x:c>
      <x:c r="D207" s="14" t="s">
        <x:v>92</x:v>
      </x:c>
      <x:c r="E207" s="15">
        <x:v>44173.6296388079</x:v>
      </x:c>
      <x:c r="F207" t="s">
        <x:v>97</x:v>
      </x:c>
      <x:c r="G207" s="6">
        <x:v>252.870450493311</x:v>
      </x:c>
      <x:c r="H207" t="s">
        <x:v>98</x:v>
      </x:c>
      <x:c r="I207" s="6">
        <x:v>23.6057928127361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21.636</x:v>
      </x:c>
      <x:c r="S207" s="8">
        <x:v>9013.50506607788</x:v>
      </x:c>
      <x:c r="T207" s="12">
        <x:v>298192.502663055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2356489</x:v>
      </x:c>
      <x:c r="B208" s="1">
        <x:v>44181.5162214468</x:v>
      </x:c>
      <x:c r="C208" s="6">
        <x:v>10.9004039383333</x:v>
      </x:c>
      <x:c r="D208" s="14" t="s">
        <x:v>92</x:v>
      </x:c>
      <x:c r="E208" s="15">
        <x:v>44173.6296388079</x:v>
      </x:c>
      <x:c r="F208" t="s">
        <x:v>97</x:v>
      </x:c>
      <x:c r="G208" s="6">
        <x:v>252.673248410032</x:v>
      </x:c>
      <x:c r="H208" t="s">
        <x:v>98</x:v>
      </x:c>
      <x:c r="I208" s="6">
        <x:v>23.5997093993815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21.647</x:v>
      </x:c>
      <x:c r="S208" s="8">
        <x:v>9010.26749144593</x:v>
      </x:c>
      <x:c r="T208" s="12">
        <x:v>298191.095108907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2356493</x:v>
      </x:c>
      <x:c r="B209" s="1">
        <x:v>44181.5162560995</x:v>
      </x:c>
      <x:c r="C209" s="6">
        <x:v>10.9502711966667</x:v>
      </x:c>
      <x:c r="D209" s="14" t="s">
        <x:v>92</x:v>
      </x:c>
      <x:c r="E209" s="15">
        <x:v>44173.6296388079</x:v>
      </x:c>
      <x:c r="F209" t="s">
        <x:v>97</x:v>
      </x:c>
      <x:c r="G209" s="6">
        <x:v>252.738561482263</x:v>
      </x:c>
      <x:c r="H209" t="s">
        <x:v>98</x:v>
      </x:c>
      <x:c r="I209" s="6">
        <x:v>23.6118762371043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21.64</x:v>
      </x:c>
      <x:c r="S209" s="8">
        <x:v>9015.38936759937</x:v>
      </x:c>
      <x:c r="T209" s="12">
        <x:v>298183.272375098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2356497</x:v>
      </x:c>
      <x:c r="B210" s="1">
        <x:v>44181.516290706</x:v>
      </x:c>
      <x:c r="C210" s="6">
        <x:v>11.00013491</x:v>
      </x:c>
      <x:c r="D210" s="14" t="s">
        <x:v>92</x:v>
      </x:c>
      <x:c r="E210" s="15">
        <x:v>44173.6296388079</x:v>
      </x:c>
      <x:c r="F210" t="s">
        <x:v>97</x:v>
      </x:c>
      <x:c r="G210" s="6">
        <x:v>253.244158809259</x:v>
      </x:c>
      <x:c r="H210" t="s">
        <x:v>98</x:v>
      </x:c>
      <x:c r="I210" s="6">
        <x:v>23.5997093993815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21.621</x:v>
      </x:c>
      <x:c r="S210" s="8">
        <x:v>9016.61964062081</x:v>
      </x:c>
      <x:c r="T210" s="12">
        <x:v>298186.827227507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2356501</x:v>
      </x:c>
      <x:c r="B211" s="1">
        <x:v>44181.5163254282</x:v>
      </x:c>
      <x:c r="C211" s="6">
        <x:v>11.0500992566667</x:v>
      </x:c>
      <x:c r="D211" s="14" t="s">
        <x:v>92</x:v>
      </x:c>
      <x:c r="E211" s="15">
        <x:v>44173.6296388079</x:v>
      </x:c>
      <x:c r="F211" t="s">
        <x:v>97</x:v>
      </x:c>
      <x:c r="G211" s="6">
        <x:v>252.453598641801</x:v>
      </x:c>
      <x:c r="H211" t="s">
        <x:v>98</x:v>
      </x:c>
      <x:c r="I211" s="6">
        <x:v>23.6118762371043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21.653</x:v>
      </x:c>
      <x:c r="S211" s="8">
        <x:v>9010.12838449837</x:v>
      </x:c>
      <x:c r="T211" s="12">
        <x:v>298192.752644885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2356505</x:v>
      </x:c>
      <x:c r="B212" s="1">
        <x:v>44181.5163600347</x:v>
      </x:c>
      <x:c r="C212" s="6">
        <x:v>11.0999407833333</x:v>
      </x:c>
      <x:c r="D212" s="14" t="s">
        <x:v>92</x:v>
      </x:c>
      <x:c r="E212" s="15">
        <x:v>44173.6296388079</x:v>
      </x:c>
      <x:c r="F212" t="s">
        <x:v>97</x:v>
      </x:c>
      <x:c r="G212" s="6">
        <x:v>253.287513122397</x:v>
      </x:c>
      <x:c r="H212" t="s">
        <x:v>98</x:v>
      </x:c>
      <x:c r="I212" s="6">
        <x:v>23.6179596724865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21.613</x:v>
      </x:c>
      <x:c r="S212" s="8">
        <x:v>9011.92568697319</x:v>
      </x:c>
      <x:c r="T212" s="12">
        <x:v>298206.63391278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2356509</x:v>
      </x:c>
      <x:c r="B213" s="1">
        <x:v>44181.5163952546</x:v>
      </x:c>
      <x:c r="C213" s="6">
        <x:v>11.1506592383333</x:v>
      </x:c>
      <x:c r="D213" s="14" t="s">
        <x:v>92</x:v>
      </x:c>
      <x:c r="E213" s="15">
        <x:v>44173.6296388079</x:v>
      </x:c>
      <x:c r="F213" t="s">
        <x:v>97</x:v>
      </x:c>
      <x:c r="G213" s="6">
        <x:v>253.156680215958</x:v>
      </x:c>
      <x:c r="H213" t="s">
        <x:v>98</x:v>
      </x:c>
      <x:c r="I213" s="6">
        <x:v>23.5875426057123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21.629</x:v>
      </x:c>
      <x:c r="S213" s="8">
        <x:v>9011.75886869988</x:v>
      </x:c>
      <x:c r="T213" s="12">
        <x:v>298195.506178634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2356513</x:v>
      </x:c>
      <x:c r="B214" s="1">
        <x:v>44181.5164298958</x:v>
      </x:c>
      <x:c r="C214" s="6">
        <x:v>11.200552565</x:v>
      </x:c>
      <x:c r="D214" s="14" t="s">
        <x:v>92</x:v>
      </x:c>
      <x:c r="E214" s="15">
        <x:v>44173.6296388079</x:v>
      </x:c>
      <x:c r="F214" t="s">
        <x:v>97</x:v>
      </x:c>
      <x:c r="G214" s="6">
        <x:v>254.103786812889</x:v>
      </x:c>
      <x:c r="H214" t="s">
        <x:v>98</x:v>
      </x:c>
      <x:c r="I214" s="6">
        <x:v>23.5936259970395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21.584</x:v>
      </x:c>
      <x:c r="S214" s="8">
        <x:v>9017.85411267361</x:v>
      </x:c>
      <x:c r="T214" s="12">
        <x:v>298201.873160862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2356517</x:v>
      </x:c>
      <x:c r="B215" s="1">
        <x:v>44181.5164645486</x:v>
      </x:c>
      <x:c r="C215" s="6">
        <x:v>11.2504211783333</x:v>
      </x:c>
      <x:c r="D215" s="14" t="s">
        <x:v>92</x:v>
      </x:c>
      <x:c r="E215" s="15">
        <x:v>44173.6296388079</x:v>
      </x:c>
      <x:c r="F215" t="s">
        <x:v>97</x:v>
      </x:c>
      <x:c r="G215" s="6">
        <x:v>253.244382058115</x:v>
      </x:c>
      <x:c r="H215" t="s">
        <x:v>98</x:v>
      </x:c>
      <x:c r="I215" s="6">
        <x:v>23.5936259970395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21.623</x:v>
      </x:c>
      <x:c r="S215" s="8">
        <x:v>9017.14215984961</x:v>
      </x:c>
      <x:c r="T215" s="12">
        <x:v>298192.620432081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2356521</x:v>
      </x:c>
      <x:c r="B216" s="1">
        <x:v>44181.5164991088</x:v>
      </x:c>
      <x:c r="C216" s="6">
        <x:v>11.3002438966667</x:v>
      </x:c>
      <x:c r="D216" s="14" t="s">
        <x:v>92</x:v>
      </x:c>
      <x:c r="E216" s="15">
        <x:v>44173.6296388079</x:v>
      </x:c>
      <x:c r="F216" t="s">
        <x:v>97</x:v>
      </x:c>
      <x:c r="G216" s="6">
        <x:v>253.243941173397</x:v>
      </x:c>
      <x:c r="H216" t="s">
        <x:v>98</x:v>
      </x:c>
      <x:c r="I216" s="6">
        <x:v>23.6057928127361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21.619</x:v>
      </x:c>
      <x:c r="S216" s="8">
        <x:v>9009.51771960789</x:v>
      </x:c>
      <x:c r="T216" s="12">
        <x:v>298197.153937457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2356525</x:v>
      </x:c>
      <x:c r="B217" s="1">
        <x:v>44181.5165337616</x:v>
      </x:c>
      <x:c r="C217" s="6">
        <x:v>11.3501211316667</x:v>
      </x:c>
      <x:c r="D217" s="14" t="s">
        <x:v>92</x:v>
      </x:c>
      <x:c r="E217" s="15">
        <x:v>44173.6296388079</x:v>
      </x:c>
      <x:c r="F217" t="s">
        <x:v>97</x:v>
      </x:c>
      <x:c r="G217" s="6">
        <x:v>253.376140260958</x:v>
      </x:c>
      <x:c r="H217" t="s">
        <x:v>98</x:v>
      </x:c>
      <x:c r="I217" s="6">
        <x:v>23.5997093993815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21.615</x:v>
      </x:c>
      <x:c r="S217" s="8">
        <x:v>9011.63454442824</x:v>
      </x:c>
      <x:c r="T217" s="12">
        <x:v>298188.155346208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2356529</x:v>
      </x:c>
      <x:c r="B218" s="1">
        <x:v>44181.5165684028</x:v>
      </x:c>
      <x:c r="C218" s="6">
        <x:v>11.4000318016667</x:v>
      </x:c>
      <x:c r="D218" s="14" t="s">
        <x:v>92</x:v>
      </x:c>
      <x:c r="E218" s="15">
        <x:v>44173.6296388079</x:v>
      </x:c>
      <x:c r="F218" t="s">
        <x:v>97</x:v>
      </x:c>
      <x:c r="G218" s="6">
        <x:v>253.025101841477</x:v>
      </x:c>
      <x:c r="H218" t="s">
        <x:v>98</x:v>
      </x:c>
      <x:c r="I218" s="6">
        <x:v>23.5814592253978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21.637</x:v>
      </x:c>
      <x:c r="S218" s="8">
        <x:v>9012.10523003692</x:v>
      </x:c>
      <x:c r="T218" s="12">
        <x:v>298187.685476143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2356533</x:v>
      </x:c>
      <x:c r="B219" s="1">
        <x:v>44181.5166030903</x:v>
      </x:c>
      <x:c r="C219" s="6">
        <x:v>11.44996951</x:v>
      </x:c>
      <x:c r="D219" s="14" t="s">
        <x:v>92</x:v>
      </x:c>
      <x:c r="E219" s="15">
        <x:v>44173.6296388079</x:v>
      </x:c>
      <x:c r="F219" t="s">
        <x:v>97</x:v>
      </x:c>
      <x:c r="G219" s="6">
        <x:v>253.684240776741</x:v>
      </x:c>
      <x:c r="H219" t="s">
        <x:v>98</x:v>
      </x:c>
      <x:c r="I219" s="6">
        <x:v>23.6057928127361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21.599</x:v>
      </x:c>
      <x:c r="S219" s="8">
        <x:v>9008.29704025838</x:v>
      </x:c>
      <x:c r="T219" s="12">
        <x:v>298192.01340854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2356537</x:v>
      </x:c>
      <x:c r="B220" s="1">
        <x:v>44181.5166377662</x:v>
      </x:c>
      <x:c r="C220" s="6">
        <x:v>11.49988592</x:v>
      </x:c>
      <x:c r="D220" s="14" t="s">
        <x:v>92</x:v>
      </x:c>
      <x:c r="E220" s="15">
        <x:v>44173.6296388079</x:v>
      </x:c>
      <x:c r="F220" t="s">
        <x:v>97</x:v>
      </x:c>
      <x:c r="G220" s="6">
        <x:v>253.054184956252</x:v>
      </x:c>
      <x:c r="H220" t="s">
        <x:v>98</x:v>
      </x:c>
      <x:c r="I220" s="6">
        <x:v>23.5936259970395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21.632</x:v>
      </x:c>
      <x:c r="S220" s="8">
        <x:v>9009.82025461931</x:v>
      </x:c>
      <x:c r="T220" s="12">
        <x:v>298192.489770924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2356541</x:v>
      </x:c>
      <x:c r="B221" s="1">
        <x:v>44181.5166729977</x:v>
      </x:c>
      <x:c r="C221" s="6">
        <x:v>11.5506064616667</x:v>
      </x:c>
      <x:c r="D221" s="14" t="s">
        <x:v>92</x:v>
      </x:c>
      <x:c r="E221" s="15">
        <x:v>44173.6296388079</x:v>
      </x:c>
      <x:c r="F221" t="s">
        <x:v>97</x:v>
      </x:c>
      <x:c r="G221" s="6">
        <x:v>253.471793704701</x:v>
      </x:c>
      <x:c r="H221" t="s">
        <x:v>98</x:v>
      </x:c>
      <x:c r="I221" s="6">
        <x:v>23.5997093993815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21.611</x:v>
      </x:c>
      <x:c r="S221" s="8">
        <x:v>9008.45727166107</x:v>
      </x:c>
      <x:c r="T221" s="12">
        <x:v>298197.668245767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2356545</x:v>
      </x:c>
      <x:c r="B222" s="1">
        <x:v>44181.5167076042</x:v>
      </x:c>
      <x:c r="C222" s="6">
        <x:v>11.6004437366667</x:v>
      </x:c>
      <x:c r="D222" s="14" t="s">
        <x:v>92</x:v>
      </x:c>
      <x:c r="E222" s="15">
        <x:v>44173.6296388079</x:v>
      </x:c>
      <x:c r="F222" t="s">
        <x:v>97</x:v>
      </x:c>
      <x:c r="G222" s="6">
        <x:v>252.768332538582</x:v>
      </x:c>
      <x:c r="H222" t="s">
        <x:v>98</x:v>
      </x:c>
      <x:c r="I222" s="6">
        <x:v>23.6057928127361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21.641</x:v>
      </x:c>
      <x:c r="S222" s="8">
        <x:v>9009.80277383108</x:v>
      </x:c>
      <x:c r="T222" s="12">
        <x:v>298192.221077218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2356549</x:v>
      </x:c>
      <x:c r="B223" s="1">
        <x:v>44181.5167422106</x:v>
      </x:c>
      <x:c r="C223" s="6">
        <x:v>11.6502595316667</x:v>
      </x:c>
      <x:c r="D223" s="14" t="s">
        <x:v>92</x:v>
      </x:c>
      <x:c r="E223" s="15">
        <x:v>44173.6296388079</x:v>
      </x:c>
      <x:c r="F223" t="s">
        <x:v>97</x:v>
      </x:c>
      <x:c r="G223" s="6">
        <x:v>252.768332538582</x:v>
      </x:c>
      <x:c r="H223" t="s">
        <x:v>98</x:v>
      </x:c>
      <x:c r="I223" s="6">
        <x:v>23.6057928127361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21.641</x:v>
      </x:c>
      <x:c r="S223" s="8">
        <x:v>9014.41709181386</x:v>
      </x:c>
      <x:c r="T223" s="12">
        <x:v>298197.799462447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2356553</x:v>
      </x:c>
      <x:c r="B224" s="1">
        <x:v>44181.5167767708</x:v>
      </x:c>
      <x:c r="C224" s="6">
        <x:v>11.7000709233333</x:v>
      </x:c>
      <x:c r="D224" s="14" t="s">
        <x:v>92</x:v>
      </x:c>
      <x:c r="E224" s="15">
        <x:v>44173.6296388079</x:v>
      </x:c>
      <x:c r="F224" t="s">
        <x:v>97</x:v>
      </x:c>
      <x:c r="G224" s="6">
        <x:v>254.177684012085</x:v>
      </x:c>
      <x:c r="H224" t="s">
        <x:v>98</x:v>
      </x:c>
      <x:c r="I224" s="6">
        <x:v>23.5936259970395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21.581</x:v>
      </x:c>
      <x:c r="S224" s="8">
        <x:v>9010.54493018284</x:v>
      </x:c>
      <x:c r="T224" s="12">
        <x:v>298182.305451413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2356557</x:v>
      </x:c>
      <x:c r="B225" s="1">
        <x:v>44181.5168113773</x:v>
      </x:c>
      <x:c r="C225" s="6">
        <x:v>11.749898725</x:v>
      </x:c>
      <x:c r="D225" s="14" t="s">
        <x:v>92</x:v>
      </x:c>
      <x:c r="E225" s="15">
        <x:v>44173.6296388079</x:v>
      </x:c>
      <x:c r="F225" t="s">
        <x:v>97</x:v>
      </x:c>
      <x:c r="G225" s="6">
        <x:v>252.745935046411</x:v>
      </x:c>
      <x:c r="H225" t="s">
        <x:v>98</x:v>
      </x:c>
      <x:c r="I225" s="6">
        <x:v>23.6179596724865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21.638</x:v>
      </x:c>
      <x:c r="S225" s="8">
        <x:v>9012.31743872704</x:v>
      </x:c>
      <x:c r="T225" s="12">
        <x:v>298186.846465087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2356561</x:v>
      </x:c>
      <x:c r="B226" s="1">
        <x:v>44181.5168466088</x:v>
      </x:c>
      <x:c r="C226" s="6">
        <x:v>11.80058529</x:v>
      </x:c>
      <x:c r="D226" s="14" t="s">
        <x:v>92</x:v>
      </x:c>
      <x:c r="E226" s="15">
        <x:v>44173.6296388079</x:v>
      </x:c>
      <x:c r="F226" t="s">
        <x:v>97</x:v>
      </x:c>
      <x:c r="G226" s="6">
        <x:v>253.20757682706</x:v>
      </x:c>
      <x:c r="H226" t="s">
        <x:v>98</x:v>
      </x:c>
      <x:c r="I226" s="6">
        <x:v>23.6057928127361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21.621</x:v>
      </x:c>
      <x:c r="S226" s="8">
        <x:v>9008.36123348359</x:v>
      </x:c>
      <x:c r="T226" s="12">
        <x:v>298188.33875224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2356565</x:v>
      </x:c>
      <x:c r="B227" s="1">
        <x:v>44181.5168812153</x:v>
      </x:c>
      <x:c r="C227" s="6">
        <x:v>11.8504459933333</x:v>
      </x:c>
      <x:c r="D227" s="14" t="s">
        <x:v>92</x:v>
      </x:c>
      <x:c r="E227" s="15">
        <x:v>44173.6296388079</x:v>
      </x:c>
      <x:c r="F227" t="s">
        <x:v>97</x:v>
      </x:c>
      <x:c r="G227" s="6">
        <x:v>253.229354308485</x:v>
      </x:c>
      <x:c r="H227" t="s">
        <x:v>98</x:v>
      </x:c>
      <x:c r="I227" s="6">
        <x:v>23.6118762371043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21.618</x:v>
      </x:c>
      <x:c r="S227" s="8">
        <x:v>9010.42273887911</x:v>
      </x:c>
      <x:c r="T227" s="12">
        <x:v>298192.385881918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2356569</x:v>
      </x:c>
      <x:c r="B228" s="1">
        <x:v>44181.5169158218</x:v>
      </x:c>
      <x:c r="C228" s="6">
        <x:v>11.9002651283333</x:v>
      </x:c>
      <x:c r="D228" s="14" t="s">
        <x:v>92</x:v>
      </x:c>
      <x:c r="E228" s="15">
        <x:v>44173.6296388079</x:v>
      </x:c>
      <x:c r="F228" t="s">
        <x:v>97</x:v>
      </x:c>
      <x:c r="G228" s="6">
        <x:v>253.449574995656</x:v>
      </x:c>
      <x:c r="H228" t="s">
        <x:v>98</x:v>
      </x:c>
      <x:c r="I228" s="6">
        <x:v>23.6057928127361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21.61</x:v>
      </x:c>
      <x:c r="S228" s="8">
        <x:v>9007.17707977778</x:v>
      </x:c>
      <x:c r="T228" s="12">
        <x:v>298179.836175939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2356573</x:v>
      </x:c>
      <x:c r="B229" s="1">
        <x:v>44181.5169504282</x:v>
      </x:c>
      <x:c r="C229" s="6">
        <x:v>11.95010935</x:v>
      </x:c>
      <x:c r="D229" s="14" t="s">
        <x:v>92</x:v>
      </x:c>
      <x:c r="E229" s="15">
        <x:v>44173.6296388079</x:v>
      </x:c>
      <x:c r="F229" t="s">
        <x:v>97</x:v>
      </x:c>
      <x:c r="G229" s="6">
        <x:v>252.417385700595</x:v>
      </x:c>
      <x:c r="H229" t="s">
        <x:v>98</x:v>
      </x:c>
      <x:c r="I229" s="6">
        <x:v>23.6118762371043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21.655</x:v>
      </x:c>
      <x:c r="S229" s="8">
        <x:v>9011.16651540148</x:v>
      </x:c>
      <x:c r="T229" s="12">
        <x:v>298180.360058132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2356577</x:v>
      </x:c>
      <x:c r="B230" s="1">
        <x:v>44181.5169850347</x:v>
      </x:c>
      <x:c r="C230" s="6">
        <x:v>11.9999407866667</x:v>
      </x:c>
      <x:c r="D230" s="14" t="s">
        <x:v>92</x:v>
      </x:c>
      <x:c r="E230" s="15">
        <x:v>44173.6296388079</x:v>
      </x:c>
      <x:c r="F230" t="s">
        <x:v>97</x:v>
      </x:c>
      <x:c r="G230" s="6">
        <x:v>253.031543113774</x:v>
      </x:c>
      <x:c r="H230" t="s">
        <x:v>98</x:v>
      </x:c>
      <x:c r="I230" s="6">
        <x:v>23.6118762371043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21.627</x:v>
      </x:c>
      <x:c r="S230" s="8">
        <x:v>9018.57719590928</x:v>
      </x:c>
      <x:c r="T230" s="12">
        <x:v>298172.786377248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2356581</x:v>
      </x:c>
      <x:c r="B231" s="1">
        <x:v>44181.5170202199</x:v>
      </x:c>
      <x:c r="C231" s="6">
        <x:v>12.0506181483333</x:v>
      </x:c>
      <x:c r="D231" s="14" t="s">
        <x:v>92</x:v>
      </x:c>
      <x:c r="E231" s="15">
        <x:v>44173.6296388079</x:v>
      </x:c>
      <x:c r="F231" t="s">
        <x:v>97</x:v>
      </x:c>
      <x:c r="G231" s="6">
        <x:v>253.582527912281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21.612</x:v>
      </x:c>
      <x:c r="S231" s="8">
        <x:v>9011.62343526733</x:v>
      </x:c>
      <x:c r="T231" s="12">
        <x:v>298187.813499209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2356585</x:v>
      </x:c>
      <x:c r="B232" s="1">
        <x:v>44181.5170548958</x:v>
      </x:c>
      <x:c r="C232" s="6">
        <x:v>12.1005420616667</x:v>
      </x:c>
      <x:c r="D232" s="14" t="s">
        <x:v>92</x:v>
      </x:c>
      <x:c r="E232" s="15">
        <x:v>44173.6296388079</x:v>
      </x:c>
      <x:c r="F232" t="s">
        <x:v>97</x:v>
      </x:c>
      <x:c r="G232" s="6">
        <x:v>253.493216654768</x:v>
      </x:c>
      <x:c r="H232" t="s">
        <x:v>98</x:v>
      </x:c>
      <x:c r="I232" s="6">
        <x:v>23.6179596724865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21.604</x:v>
      </x:c>
      <x:c r="S232" s="8">
        <x:v>9010.90328213894</x:v>
      </x:c>
      <x:c r="T232" s="12">
        <x:v>298190.250991853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2356589</x:v>
      </x:c>
      <x:c r="B233" s="1">
        <x:v>44181.5170894676</x:v>
      </x:c>
      <x:c r="C233" s="6">
        <x:v>12.1503432266667</x:v>
      </x:c>
      <x:c r="D233" s="14" t="s">
        <x:v>92</x:v>
      </x:c>
      <x:c r="E233" s="15">
        <x:v>44173.6296388079</x:v>
      </x:c>
      <x:c r="F233" t="s">
        <x:v>97</x:v>
      </x:c>
      <x:c r="G233" s="6">
        <x:v>252.988060766123</x:v>
      </x:c>
      <x:c r="H233" t="s">
        <x:v>98</x:v>
      </x:c>
      <x:c r="I233" s="6">
        <x:v>23.5997093993815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21.633</x:v>
      </x:c>
      <x:c r="S233" s="8">
        <x:v>9008.03816168217</x:v>
      </x:c>
      <x:c r="T233" s="12">
        <x:v>298171.587197853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2356593</x:v>
      </x:c>
      <x:c r="B234" s="1">
        <x:v>44181.5171241088</x:v>
      </x:c>
      <x:c r="C234" s="6">
        <x:v>12.2002499433333</x:v>
      </x:c>
      <x:c r="D234" s="14" t="s">
        <x:v>92</x:v>
      </x:c>
      <x:c r="E234" s="15">
        <x:v>44173.6296388079</x:v>
      </x:c>
      <x:c r="F234" t="s">
        <x:v>97</x:v>
      </x:c>
      <x:c r="G234" s="6">
        <x:v>252.70229424596</x:v>
      </x:c>
      <x:c r="H234" t="s">
        <x:v>98</x:v>
      </x:c>
      <x:c r="I234" s="6">
        <x:v>23.6118762371043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21.642</x:v>
      </x:c>
      <x:c r="S234" s="8">
        <x:v>9004.31902804718</x:v>
      </x:c>
      <x:c r="T234" s="12">
        <x:v>298179.483655351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2356597</x:v>
      </x:c>
      <x:c r="B235" s="1">
        <x:v>44181.5171587153</x:v>
      </x:c>
      <x:c r="C235" s="6">
        <x:v>12.2500699416667</x:v>
      </x:c>
      <x:c r="D235" s="14" t="s">
        <x:v>92</x:v>
      </x:c>
      <x:c r="E235" s="15">
        <x:v>44173.6296388079</x:v>
      </x:c>
      <x:c r="F235" t="s">
        <x:v>97</x:v>
      </x:c>
      <x:c r="G235" s="6">
        <x:v>253.229149717324</x:v>
      </x:c>
      <x:c r="H235" t="s">
        <x:v>98</x:v>
      </x:c>
      <x:c r="I235" s="6">
        <x:v>23.6179596724865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21.616</x:v>
      </x:c>
      <x:c r="S235" s="8">
        <x:v>9007.76809868794</x:v>
      </x:c>
      <x:c r="T235" s="12">
        <x:v>298182.520734864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2356601</x:v>
      </x:c>
      <x:c r="B236" s="1">
        <x:v>44181.5171934028</x:v>
      </x:c>
      <x:c r="C236" s="6">
        <x:v>12.3000148816667</x:v>
      </x:c>
      <x:c r="D236" s="14" t="s">
        <x:v>92</x:v>
      </x:c>
      <x:c r="E236" s="15">
        <x:v>44173.6296388079</x:v>
      </x:c>
      <x:c r="F236" t="s">
        <x:v>97</x:v>
      </x:c>
      <x:c r="G236" s="6">
        <x:v>253.559871511323</x:v>
      </x:c>
      <x:c r="H236" t="s">
        <x:v>98</x:v>
      </x:c>
      <x:c r="I236" s="6">
        <x:v>23.5997093993815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21.607</x:v>
      </x:c>
      <x:c r="S236" s="8">
        <x:v>9011.3725557746</x:v>
      </x:c>
      <x:c r="T236" s="12">
        <x:v>298187.967998565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2356605</x:v>
      </x:c>
      <x:c r="B237" s="1">
        <x:v>44181.517228588</x:v>
      </x:c>
      <x:c r="C237" s="6">
        <x:v>12.3506816066667</x:v>
      </x:c>
      <x:c r="D237" s="14" t="s">
        <x:v>92</x:v>
      </x:c>
      <x:c r="E237" s="15">
        <x:v>44173.6296388079</x:v>
      </x:c>
      <x:c r="F237" t="s">
        <x:v>97</x:v>
      </x:c>
      <x:c r="G237" s="6">
        <x:v>252.790271731451</x:v>
      </x:c>
      <x:c r="H237" t="s">
        <x:v>98</x:v>
      </x:c>
      <x:c r="I237" s="6">
        <x:v>23.6057928127361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21.64</x:v>
      </x:c>
      <x:c r="S237" s="8">
        <x:v>9008.33453485526</x:v>
      </x:c>
      <x:c r="T237" s="12">
        <x:v>298197.008689999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2356609</x:v>
      </x:c>
      <x:c r="B238" s="1">
        <x:v>44181.5172632292</x:v>
      </x:c>
      <x:c r="C238" s="6">
        <x:v>12.4005732433333</x:v>
      </x:c>
      <x:c r="D238" s="14" t="s">
        <x:v>92</x:v>
      </x:c>
      <x:c r="E238" s="15">
        <x:v>44173.6296388079</x:v>
      </x:c>
      <x:c r="F238" t="s">
        <x:v>97</x:v>
      </x:c>
      <x:c r="G238" s="6">
        <x:v>253.625758486418</x:v>
      </x:c>
      <x:c r="H238" t="s">
        <x:v>98</x:v>
      </x:c>
      <x:c r="I238" s="6">
        <x:v>23.6057928127361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21.602</x:v>
      </x:c>
      <x:c r="S238" s="8">
        <x:v>9007.38971879185</x:v>
      </x:c>
      <x:c r="T238" s="12">
        <x:v>298196.182343004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2356613</x:v>
      </x:c>
      <x:c r="B239" s="1">
        <x:v>44181.5172978357</x:v>
      </x:c>
      <x:c r="C239" s="6">
        <x:v>12.450415205</x:v>
      </x:c>
      <x:c r="D239" s="14" t="s">
        <x:v>92</x:v>
      </x:c>
      <x:c r="E239" s="15">
        <x:v>44173.6296388079</x:v>
      </x:c>
      <x:c r="F239" t="s">
        <x:v>97</x:v>
      </x:c>
      <x:c r="G239" s="6">
        <x:v>252.790750680081</x:v>
      </x:c>
      <x:c r="H239" t="s">
        <x:v>98</x:v>
      </x:c>
      <x:c r="I239" s="6">
        <x:v>23.5936259970395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21.644</x:v>
      </x:c>
      <x:c r="S239" s="8">
        <x:v>9008.9977370692</x:v>
      </x:c>
      <x:c r="T239" s="12">
        <x:v>298198.017041973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2356617</x:v>
      </x:c>
      <x:c r="B240" s="1">
        <x:v>44181.5173324884</x:v>
      </x:c>
      <x:c r="C240" s="6">
        <x:v>12.500270685</x:v>
      </x:c>
      <x:c r="D240" s="14" t="s">
        <x:v>92</x:v>
      </x:c>
      <x:c r="E240" s="15">
        <x:v>44173.6296388079</x:v>
      </x:c>
      <x:c r="F240" t="s">
        <x:v>97</x:v>
      </x:c>
      <x:c r="G240" s="6">
        <x:v>253.560077224205</x:v>
      </x:c>
      <x:c r="H240" t="s">
        <x:v>98</x:v>
      </x:c>
      <x:c r="I240" s="6">
        <x:v>23.5936259970395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21.609</x:v>
      </x:c>
      <x:c r="S240" s="8">
        <x:v>9003.04297211082</x:v>
      </x:c>
      <x:c r="T240" s="12">
        <x:v>298188.158252815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2356621</x:v>
      </x:c>
      <x:c r="B241" s="1">
        <x:v>44181.5173670486</x:v>
      </x:c>
      <x:c r="C241" s="6">
        <x:v>12.5500676733333</x:v>
      </x:c>
      <x:c r="D241" s="14" t="s">
        <x:v>92</x:v>
      </x:c>
      <x:c r="E241" s="15">
        <x:v>44173.6296388079</x:v>
      </x:c>
      <x:c r="F241" t="s">
        <x:v>97</x:v>
      </x:c>
      <x:c r="G241" s="6">
        <x:v>252.900235492495</x:v>
      </x:c>
      <x:c r="H241" t="s">
        <x:v>98</x:v>
      </x:c>
      <x:c r="I241" s="6">
        <x:v>23.5997093993815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21.637</x:v>
      </x:c>
      <x:c r="S241" s="8">
        <x:v>8999.86648714457</x:v>
      </x:c>
      <x:c r="T241" s="12">
        <x:v>298187.397352646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2356625</x:v>
      </x:c>
      <x:c r="B242" s="1">
        <x:v>44181.5174016551</x:v>
      </x:c>
      <x:c r="C242" s="6">
        <x:v>12.5999022533333</x:v>
      </x:c>
      <x:c r="D242" s="14" t="s">
        <x:v>92</x:v>
      </x:c>
      <x:c r="E242" s="15">
        <x:v>44173.6296388079</x:v>
      </x:c>
      <x:c r="F242" t="s">
        <x:v>97</x:v>
      </x:c>
      <x:c r="G242" s="6">
        <x:v>253.427769396665</x:v>
      </x:c>
      <x:c r="H242" t="s">
        <x:v>98</x:v>
      </x:c>
      <x:c r="I242" s="6">
        <x:v>23.5997093993815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21.613</x:v>
      </x:c>
      <x:c r="S242" s="8">
        <x:v>9009.03711074326</x:v>
      </x:c>
      <x:c r="T242" s="12">
        <x:v>298190.345109258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2356629</x:v>
      </x:c>
      <x:c r="B243" s="1">
        <x:v>44181.5174368403</x:v>
      </x:c>
      <x:c r="C243" s="6">
        <x:v>12.6505432433333</x:v>
      </x:c>
      <x:c r="D243" s="14" t="s">
        <x:v>92</x:v>
      </x:c>
      <x:c r="E243" s="15">
        <x:v>44173.6296388079</x:v>
      </x:c>
      <x:c r="F243" t="s">
        <x:v>97</x:v>
      </x:c>
      <x:c r="G243" s="6">
        <x:v>253.714503724899</x:v>
      </x:c>
      <x:c r="H243" t="s">
        <x:v>98</x:v>
      </x:c>
      <x:c r="I243" s="6">
        <x:v>23.5875426057123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21.604</x:v>
      </x:c>
      <x:c r="S243" s="8">
        <x:v>9008.2880761488</x:v>
      </x:c>
      <x:c r="T243" s="12">
        <x:v>298202.309400483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2356633</x:v>
      </x:c>
      <x:c r="B244" s="1">
        <x:v>44181.5174714468</x:v>
      </x:c>
      <x:c r="C244" s="6">
        <x:v>12.7003758</x:v>
      </x:c>
      <x:c r="D244" s="14" t="s">
        <x:v>92</x:v>
      </x:c>
      <x:c r="E244" s="15">
        <x:v>44173.6296388079</x:v>
      </x:c>
      <x:c r="F244" t="s">
        <x:v>97</x:v>
      </x:c>
      <x:c r="G244" s="6">
        <x:v>252.878285231581</x:v>
      </x:c>
      <x:c r="H244" t="s">
        <x:v>98</x:v>
      </x:c>
      <x:c r="I244" s="6">
        <x:v>23.5997093993815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21.638</x:v>
      </x:c>
      <x:c r="S244" s="8">
        <x:v>9008.0331835427</x:v>
      </x:c>
      <x:c r="T244" s="12">
        <x:v>298184.330243455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2356637</x:v>
      </x:c>
      <x:c r="B245" s="1">
        <x:v>44181.5175060995</x:v>
      </x:c>
      <x:c r="C245" s="6">
        <x:v>12.7502598116667</x:v>
      </x:c>
      <x:c r="D245" s="14" t="s">
        <x:v>92</x:v>
      </x:c>
      <x:c r="E245" s="15">
        <x:v>44173.6296388079</x:v>
      </x:c>
      <x:c r="F245" t="s">
        <x:v>97</x:v>
      </x:c>
      <x:c r="G245" s="6">
        <x:v>253.361966322422</x:v>
      </x:c>
      <x:c r="H245" t="s">
        <x:v>98</x:v>
      </x:c>
      <x:c r="I245" s="6">
        <x:v>23.5936259970395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21.618</x:v>
      </x:c>
      <x:c r="S245" s="8">
        <x:v>9006.72486132513</x:v>
      </x:c>
      <x:c r="T245" s="12">
        <x:v>298179.460549498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2356641</x:v>
      </x:c>
      <x:c r="B246" s="1">
        <x:v>44181.517540706</x:v>
      </x:c>
      <x:c r="C246" s="6">
        <x:v>12.8001410816667</x:v>
      </x:c>
      <x:c r="D246" s="14" t="s">
        <x:v>92</x:v>
      </x:c>
      <x:c r="E246" s="15">
        <x:v>44173.6296388079</x:v>
      </x:c>
      <x:c r="F246" t="s">
        <x:v>97</x:v>
      </x:c>
      <x:c r="G246" s="6">
        <x:v>253.07615356561</x:v>
      </x:c>
      <x:c r="H246" t="s">
        <x:v>98</x:v>
      </x:c>
      <x:c r="I246" s="6">
        <x:v>23.5936259970395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21.631</x:v>
      </x:c>
      <x:c r="S246" s="8">
        <x:v>9009.15157633541</x:v>
      </x:c>
      <x:c r="T246" s="12">
        <x:v>298179.579632493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2356645</x:v>
      </x:c>
      <x:c r="B247" s="1">
        <x:v>44181.5175753125</x:v>
      </x:c>
      <x:c r="C247" s="6">
        <x:v>12.8499658516667</x:v>
      </x:c>
      <x:c r="D247" s="14" t="s">
        <x:v>92</x:v>
      </x:c>
      <x:c r="E247" s="15">
        <x:v>44173.6296388079</x:v>
      </x:c>
      <x:c r="F247" t="s">
        <x:v>97</x:v>
      </x:c>
      <x:c r="G247" s="6">
        <x:v>252.944378275553</x:v>
      </x:c>
      <x:c r="H247" t="s">
        <x:v>98</x:v>
      </x:c>
      <x:c r="I247" s="6">
        <x:v>23.5936259970395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21.637</x:v>
      </x:c>
      <x:c r="S247" s="8">
        <x:v>9004.44101276251</x:v>
      </x:c>
      <x:c r="T247" s="12">
        <x:v>298186.600334636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2356649</x:v>
      </x:c>
      <x:c r="B248" s="1">
        <x:v>44181.5176099884</x:v>
      </x:c>
      <x:c r="C248" s="6">
        <x:v>12.8998840816667</x:v>
      </x:c>
      <x:c r="D248" s="14" t="s">
        <x:v>92</x:v>
      </x:c>
      <x:c r="E248" s="15">
        <x:v>44173.6296388079</x:v>
      </x:c>
      <x:c r="F248" t="s">
        <x:v>97</x:v>
      </x:c>
      <x:c r="G248" s="6">
        <x:v>253.450430079673</x:v>
      </x:c>
      <x:c r="H248" t="s">
        <x:v>98</x:v>
      </x:c>
      <x:c r="I248" s="6">
        <x:v>23.5814592253978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21.618</x:v>
      </x:c>
      <x:c r="S248" s="8">
        <x:v>9010.26445052436</x:v>
      </x:c>
      <x:c r="T248" s="12">
        <x:v>298201.225351967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2356653</x:v>
      </x:c>
      <x:c r="B249" s="1">
        <x:v>44181.5176452199</x:v>
      </x:c>
      <x:c r="C249" s="6">
        <x:v>12.9506343466667</x:v>
      </x:c>
      <x:c r="D249" s="14" t="s">
        <x:v>92</x:v>
      </x:c>
      <x:c r="E249" s="15">
        <x:v>44173.6296388079</x:v>
      </x:c>
      <x:c r="F249" t="s">
        <x:v>97</x:v>
      </x:c>
      <x:c r="G249" s="6">
        <x:v>253.010735566146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21.638</x:v>
      </x:c>
      <x:c r="S249" s="8">
        <x:v>9008.2604239442</x:v>
      </x:c>
      <x:c r="T249" s="12">
        <x:v>298191.119030205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2356657</x:v>
      </x:c>
      <x:c r="B250" s="1">
        <x:v>44181.5176798958</x:v>
      </x:c>
      <x:c r="C250" s="6">
        <x:v>13.00055507</x:v>
      </x:c>
      <x:c r="D250" s="14" t="s">
        <x:v>92</x:v>
      </x:c>
      <x:c r="E250" s="15">
        <x:v>44173.6296388079</x:v>
      </x:c>
      <x:c r="F250" t="s">
        <x:v>97</x:v>
      </x:c>
      <x:c r="G250" s="6">
        <x:v>253.075701693431</x:v>
      </x:c>
      <x:c r="H250" t="s">
        <x:v>98</x:v>
      </x:c>
      <x:c r="I250" s="6">
        <x:v>23.6057928127361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21.627</x:v>
      </x:c>
      <x:c r="S250" s="8">
        <x:v>9003.08279020162</x:v>
      </x:c>
      <x:c r="T250" s="12">
        <x:v>298192.895400767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2356661</x:v>
      </x:c>
      <x:c r="B251" s="1">
        <x:v>44181.5177145833</x:v>
      </x:c>
      <x:c r="C251" s="6">
        <x:v>13.0504912133333</x:v>
      </x:c>
      <x:c r="D251" s="14" t="s">
        <x:v>92</x:v>
      </x:c>
      <x:c r="E251" s="15">
        <x:v>44173.6296388079</x:v>
      </x:c>
      <x:c r="F251" t="s">
        <x:v>97</x:v>
      </x:c>
      <x:c r="G251" s="6">
        <x:v>253.449780334721</x:v>
      </x:c>
      <x:c r="H251" t="s">
        <x:v>98</x:v>
      </x:c>
      <x:c r="I251" s="6">
        <x:v>23.5997093993815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21.612</x:v>
      </x:c>
      <x:c r="S251" s="8">
        <x:v>9008.88745938053</x:v>
      </x:c>
      <x:c r="T251" s="12">
        <x:v>298183.52161769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2356665</x:v>
      </x:c>
      <x:c r="B252" s="1">
        <x:v>44181.5177492708</x:v>
      </x:c>
      <x:c r="C252" s="6">
        <x:v>13.1004565766667</x:v>
      </x:c>
      <x:c r="D252" s="14" t="s">
        <x:v>92</x:v>
      </x:c>
      <x:c r="E252" s="15">
        <x:v>44173.6296388079</x:v>
      </x:c>
      <x:c r="F252" t="s">
        <x:v>97</x:v>
      </x:c>
      <x:c r="G252" s="6">
        <x:v>253.648396905333</x:v>
      </x:c>
      <x:c r="H252" t="s">
        <x:v>98</x:v>
      </x:c>
      <x:c r="I252" s="6">
        <x:v>23.5875426057123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21.607</x:v>
      </x:c>
      <x:c r="S252" s="8">
        <x:v>9009.54119827118</x:v>
      </x:c>
      <x:c r="T252" s="12">
        <x:v>298193.097544553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2356669</x:v>
      </x:c>
      <x:c r="B253" s="1">
        <x:v>44181.517783912</x:v>
      </x:c>
      <x:c r="C253" s="6">
        <x:v>13.1503201483333</x:v>
      </x:c>
      <x:c r="D253" s="14" t="s">
        <x:v>92</x:v>
      </x:c>
      <x:c r="E253" s="15">
        <x:v>44173.6296388079</x:v>
      </x:c>
      <x:c r="F253" t="s">
        <x:v>97</x:v>
      </x:c>
      <x:c r="G253" s="6">
        <x:v>254.089337353704</x:v>
      </x:c>
      <x:c r="H253" t="s">
        <x:v>98</x:v>
      </x:c>
      <x:c r="I253" s="6">
        <x:v>23.5936259970395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21.585</x:v>
      </x:c>
      <x:c r="S253" s="8">
        <x:v>9004.62543882246</x:v>
      </x:c>
      <x:c r="T253" s="12">
        <x:v>298201.911641163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2356673</x:v>
      </x:c>
      <x:c r="B254" s="1">
        <x:v>44181.5178185532</x:v>
      </x:c>
      <x:c r="C254" s="6">
        <x:v>13.2002122383333</x:v>
      </x:c>
      <x:c r="D254" s="14" t="s">
        <x:v>92</x:v>
      </x:c>
      <x:c r="E254" s="15">
        <x:v>44173.6296388079</x:v>
      </x:c>
      <x:c r="F254" t="s">
        <x:v>97</x:v>
      </x:c>
      <x:c r="G254" s="6">
        <x:v>253.119225103573</x:v>
      </x:c>
      <x:c r="H254" t="s">
        <x:v>98</x:v>
      </x:c>
      <x:c r="I254" s="6">
        <x:v>23.6179596724865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21.621</x:v>
      </x:c>
      <x:c r="S254" s="8">
        <x:v>9002.2872788483</x:v>
      </x:c>
      <x:c r="T254" s="12">
        <x:v>298190.557051636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2356677</x:v>
      </x:c>
      <x:c r="B255" s="1">
        <x:v>44181.517853206</x:v>
      </x:c>
      <x:c r="C255" s="6">
        <x:v>13.2501019916667</x:v>
      </x:c>
      <x:c r="D255" s="14" t="s">
        <x:v>92</x:v>
      </x:c>
      <x:c r="E255" s="15">
        <x:v>44173.6296388079</x:v>
      </x:c>
      <x:c r="F255" t="s">
        <x:v>97</x:v>
      </x:c>
      <x:c r="G255" s="6">
        <x:v>253.538267560366</x:v>
      </x:c>
      <x:c r="H255" t="s">
        <x:v>98</x:v>
      </x:c>
      <x:c r="I255" s="6">
        <x:v>23.5875426057123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21.612</x:v>
      </x:c>
      <x:c r="S255" s="8">
        <x:v>9005.70917901902</x:v>
      </x:c>
      <x:c r="T255" s="12">
        <x:v>298189.817816118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2356681</x:v>
      </x:c>
      <x:c r="B256" s="1">
        <x:v>44181.5178878472</x:v>
      </x:c>
      <x:c r="C256" s="6">
        <x:v>13.29999222</x:v>
      </x:c>
      <x:c r="D256" s="14" t="s">
        <x:v>92</x:v>
      </x:c>
      <x:c r="E256" s="15">
        <x:v>44173.6296388079</x:v>
      </x:c>
      <x:c r="F256" t="s">
        <x:v>97</x:v>
      </x:c>
      <x:c r="G256" s="6">
        <x:v>253.383546329002</x:v>
      </x:c>
      <x:c r="H256" t="s">
        <x:v>98</x:v>
      </x:c>
      <x:c r="I256" s="6">
        <x:v>23.6057928127361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21.613</x:v>
      </x:c>
      <x:c r="S256" s="8">
        <x:v>9007.66985089484</x:v>
      </x:c>
      <x:c r="T256" s="12">
        <x:v>298203.238811221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2356685</x:v>
      </x:c>
      <x:c r="B257" s="1">
        <x:v>44181.5179224884</x:v>
      </x:c>
      <x:c r="C257" s="6">
        <x:v>13.3498691783333</x:v>
      </x:c>
      <x:c r="D257" s="14" t="s">
        <x:v>92</x:v>
      </x:c>
      <x:c r="E257" s="15">
        <x:v>44173.6296388079</x:v>
      </x:c>
      <x:c r="F257" t="s">
        <x:v>97</x:v>
      </x:c>
      <x:c r="G257" s="6">
        <x:v>254.177865836468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21.583</x:v>
      </x:c>
      <x:c r="S257" s="8">
        <x:v>9003.21670645156</x:v>
      </x:c>
      <x:c r="T257" s="12">
        <x:v>298208.949083391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2356689</x:v>
      </x:c>
      <x:c r="B258" s="1">
        <x:v>44181.5179577199</x:v>
      </x:c>
      <x:c r="C258" s="6">
        <x:v>13.40064275</x:v>
      </x:c>
      <x:c r="D258" s="14" t="s">
        <x:v>92</x:v>
      </x:c>
      <x:c r="E258" s="15">
        <x:v>44173.6296388079</x:v>
      </x:c>
      <x:c r="F258" t="s">
        <x:v>97</x:v>
      </x:c>
      <x:c r="G258" s="6">
        <x:v>253.361966322422</x:v>
      </x:c>
      <x:c r="H258" t="s">
        <x:v>98</x:v>
      </x:c>
      <x:c r="I258" s="6">
        <x:v>23.5936259970395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21.618</x:v>
      </x:c>
      <x:c r="S258" s="8">
        <x:v>8999.40766682972</x:v>
      </x:c>
      <x:c r="T258" s="12">
        <x:v>298199.652018634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2356693</x:v>
      </x:c>
      <x:c r="B259" s="1">
        <x:v>44181.5179923958</x:v>
      </x:c>
      <x:c r="C259" s="6">
        <x:v>13.4505733716667</x:v>
      </x:c>
      <x:c r="D259" s="14" t="s">
        <x:v>92</x:v>
      </x:c>
      <x:c r="E259" s="15">
        <x:v>44173.6296388079</x:v>
      </x:c>
      <x:c r="F259" t="s">
        <x:v>97</x:v>
      </x:c>
      <x:c r="G259" s="6">
        <x:v>253.427563008352</x:v>
      </x:c>
      <x:c r="H259" t="s">
        <x:v>98</x:v>
      </x:c>
      <x:c r="I259" s="6">
        <x:v>23.6057928127361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21.611</x:v>
      </x:c>
      <x:c r="S259" s="8">
        <x:v>9004.38410908063</x:v>
      </x:c>
      <x:c r="T259" s="12">
        <x:v>298198.214482643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2356697</x:v>
      </x:c>
      <x:c r="B260" s="1">
        <x:v>44181.5180270486</x:v>
      </x:c>
      <x:c r="C260" s="6">
        <x:v>13.500423055</x:v>
      </x:c>
      <x:c r="D260" s="14" t="s">
        <x:v>92</x:v>
      </x:c>
      <x:c r="E260" s="15">
        <x:v>44173.6296388079</x:v>
      </x:c>
      <x:c r="F260" t="s">
        <x:v>97</x:v>
      </x:c>
      <x:c r="G260" s="6">
        <x:v>253.208016165498</x:v>
      </x:c>
      <x:c r="H260" t="s">
        <x:v>98</x:v>
      </x:c>
      <x:c r="I260" s="6">
        <x:v>23.5936259970395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21.625</x:v>
      </x:c>
      <x:c r="S260" s="8">
        <x:v>9004.42810127521</x:v>
      </x:c>
      <x:c r="T260" s="12">
        <x:v>298196.263740658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2356701</x:v>
      </x:c>
      <x:c r="B261" s="1">
        <x:v>44181.5180616898</x:v>
      </x:c>
      <x:c r="C261" s="6">
        <x:v>13.5503571266667</x:v>
      </x:c>
      <x:c r="D261" s="14" t="s">
        <x:v>92</x:v>
      </x:c>
      <x:c r="E261" s="15">
        <x:v>44173.6296388079</x:v>
      </x:c>
      <x:c r="F261" t="s">
        <x:v>97</x:v>
      </x:c>
      <x:c r="G261" s="6">
        <x:v>253.22978032928</x:v>
      </x:c>
      <x:c r="H261" t="s">
        <x:v>98</x:v>
      </x:c>
      <x:c r="I261" s="6">
        <x:v>23.5997093993815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21.622</x:v>
      </x:c>
      <x:c r="S261" s="8">
        <x:v>9002.54005540402</x:v>
      </x:c>
      <x:c r="T261" s="12">
        <x:v>298181.716585959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2356705</x:v>
      </x:c>
      <x:c r="B262" s="1">
        <x:v>44181.518096331</x:v>
      </x:c>
      <x:c r="C262" s="6">
        <x:v>13.6002332266667</x:v>
      </x:c>
      <x:c r="D262" s="14" t="s">
        <x:v>92</x:v>
      </x:c>
      <x:c r="E262" s="15">
        <x:v>44173.6296388079</x:v>
      </x:c>
      <x:c r="F262" t="s">
        <x:v>97</x:v>
      </x:c>
      <x:c r="G262" s="6">
        <x:v>253.186496876544</x:v>
      </x:c>
      <x:c r="H262" t="s">
        <x:v>98</x:v>
      </x:c>
      <x:c r="I262" s="6">
        <x:v>23.5814592253978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21.63</x:v>
      </x:c>
      <x:c r="S262" s="8">
        <x:v>9002.52153669747</x:v>
      </x:c>
      <x:c r="T262" s="12">
        <x:v>298183.367022765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2356709</x:v>
      </x:c>
      <x:c r="B263" s="1">
        <x:v>44181.5181309838</x:v>
      </x:c>
      <x:c r="C263" s="6">
        <x:v>13.6501218583333</x:v>
      </x:c>
      <x:c r="D263" s="14" t="s">
        <x:v>92</x:v>
      </x:c>
      <x:c r="E263" s="15">
        <x:v>44173.6296388079</x:v>
      </x:c>
      <x:c r="F263" t="s">
        <x:v>97</x:v>
      </x:c>
      <x:c r="G263" s="6">
        <x:v>253.141205170209</x:v>
      </x:c>
      <x:c r="H263" t="s">
        <x:v>98</x:v>
      </x:c>
      <x:c r="I263" s="6">
        <x:v>23.6179596724865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21.62</x:v>
      </x:c>
      <x:c r="S263" s="8">
        <x:v>9006.71535839368</x:v>
      </x:c>
      <x:c r="T263" s="12">
        <x:v>298199.674729305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2356713</x:v>
      </x:c>
      <x:c r="B264" s="1">
        <x:v>44181.5181661227</x:v>
      </x:c>
      <x:c r="C264" s="6">
        <x:v>13.700727425</x:v>
      </x:c>
      <x:c r="D264" s="14" t="s">
        <x:v>92</x:v>
      </x:c>
      <x:c r="E264" s="15">
        <x:v>44173.6296388079</x:v>
      </x:c>
      <x:c r="F264" t="s">
        <x:v>97</x:v>
      </x:c>
      <x:c r="G264" s="6">
        <x:v>253.252215780713</x:v>
      </x:c>
      <x:c r="H264" t="s">
        <x:v>98</x:v>
      </x:c>
      <x:c r="I264" s="6">
        <x:v>23.5875426057123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21.625</x:v>
      </x:c>
      <x:c r="S264" s="8">
        <x:v>9002.42155719812</x:v>
      </x:c>
      <x:c r="T264" s="12">
        <x:v>298198.363938935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2356717</x:v>
      </x:c>
      <x:c r="B265" s="1">
        <x:v>44181.5182007292</x:v>
      </x:c>
      <x:c r="C265" s="6">
        <x:v>13.75056472</x:v>
      </x:c>
      <x:c r="D265" s="14" t="s">
        <x:v>92</x:v>
      </x:c>
      <x:c r="E265" s="15">
        <x:v>44173.6296388079</x:v>
      </x:c>
      <x:c r="F265" t="s">
        <x:v>97</x:v>
      </x:c>
      <x:c r="G265" s="6">
        <x:v>253.405760890161</x:v>
      </x:c>
      <x:c r="H265" t="s">
        <x:v>98</x:v>
      </x:c>
      <x:c r="I265" s="6">
        <x:v>23.5997093993815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21.614</x:v>
      </x:c>
      <x:c r="S265" s="8">
        <x:v>9006.11968849684</x:v>
      </x:c>
      <x:c r="T265" s="12">
        <x:v>298169.424168664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2356721</x:v>
      </x:c>
      <x:c r="B266" s="1">
        <x:v>44181.5182353819</x:v>
      </x:c>
      <x:c r="C266" s="6">
        <x:v>13.8004276116667</x:v>
      </x:c>
      <x:c r="D266" s="14" t="s">
        <x:v>92</x:v>
      </x:c>
      <x:c r="E266" s="15">
        <x:v>44173.6296388079</x:v>
      </x:c>
      <x:c r="F266" t="s">
        <x:v>97</x:v>
      </x:c>
      <x:c r="G266" s="6">
        <x:v>253.362413481887</x:v>
      </x:c>
      <x:c r="H266" t="s">
        <x:v>98</x:v>
      </x:c>
      <x:c r="I266" s="6">
        <x:v>23.5814592253978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21.622</x:v>
      </x:c>
      <x:c r="S266" s="8">
        <x:v>9009.30674224376</x:v>
      </x:c>
      <x:c r="T266" s="12">
        <x:v>298187.881056099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2356725</x:v>
      </x:c>
      <x:c r="B267" s="1">
        <x:v>44181.5182699884</x:v>
      </x:c>
      <x:c r="C267" s="6">
        <x:v>13.85028989</x:v>
      </x:c>
      <x:c r="D267" s="14" t="s">
        <x:v>92</x:v>
      </x:c>
      <x:c r="E267" s="15">
        <x:v>44173.6296388079</x:v>
      </x:c>
      <x:c r="F267" t="s">
        <x:v>97</x:v>
      </x:c>
      <x:c r="G267" s="6">
        <x:v>253.802480479268</x:v>
      </x:c>
      <x:c r="H267" t="s">
        <x:v>98</x:v>
      </x:c>
      <x:c r="I267" s="6">
        <x:v>23.5936259970395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21.598</x:v>
      </x:c>
      <x:c r="S267" s="8">
        <x:v>9005.94819597513</x:v>
      </x:c>
      <x:c r="T267" s="12">
        <x:v>298179.721253753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2356729</x:v>
      </x:c>
      <x:c r="B268" s="1">
        <x:v>44181.5183045949</x:v>
      </x:c>
      <x:c r="C268" s="6">
        <x:v>13.9001438716667</x:v>
      </x:c>
      <x:c r="D268" s="14" t="s">
        <x:v>92</x:v>
      </x:c>
      <x:c r="E268" s="15">
        <x:v>44173.6296388079</x:v>
      </x:c>
      <x:c r="F268" t="s">
        <x:v>97</x:v>
      </x:c>
      <x:c r="G268" s="6">
        <x:v>253.846783139399</x:v>
      </x:c>
      <x:c r="H268" t="s">
        <x:v>98</x:v>
      </x:c>
      <x:c r="I268" s="6">
        <x:v>23.5875426057123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21.598</x:v>
      </x:c>
      <x:c r="S268" s="8">
        <x:v>9005.33693036733</x:v>
      </x:c>
      <x:c r="T268" s="12">
        <x:v>298186.771084861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2356733</x:v>
      </x:c>
      <x:c r="B269" s="1">
        <x:v>44181.5183392014</x:v>
      </x:c>
      <x:c r="C269" s="6">
        <x:v>13.949950275</x:v>
      </x:c>
      <x:c r="D269" s="14" t="s">
        <x:v>92</x:v>
      </x:c>
      <x:c r="E269" s="15">
        <x:v>44173.6296388079</x:v>
      </x:c>
      <x:c r="F269" t="s">
        <x:v>97</x:v>
      </x:c>
      <x:c r="G269" s="6">
        <x:v>253.295973110534</x:v>
      </x:c>
      <x:c r="H269" t="s">
        <x:v>98</x:v>
      </x:c>
      <x:c r="I269" s="6">
        <x:v>23.5936259970395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21.621</x:v>
      </x:c>
      <x:c r="S269" s="8">
        <x:v>9007.07383949174</x:v>
      </x:c>
      <x:c r="T269" s="12">
        <x:v>298190.815033036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2356737</x:v>
      </x:c>
      <x:c r="B270" s="1">
        <x:v>44181.5183744213</x:v>
      </x:c>
      <x:c r="C270" s="6">
        <x:v>14.0007007466667</x:v>
      </x:c>
      <x:c r="D270" s="14" t="s">
        <x:v>92</x:v>
      </x:c>
      <x:c r="E270" s="15">
        <x:v>44173.6296388079</x:v>
      </x:c>
      <x:c r="F270" t="s">
        <x:v>97</x:v>
      </x:c>
      <x:c r="G270" s="6">
        <x:v>252.988532191293</x:v>
      </x:c>
      <x:c r="H270" t="s">
        <x:v>98</x:v>
      </x:c>
      <x:c r="I270" s="6">
        <x:v>23.5875426057123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21.637</x:v>
      </x:c>
      <x:c r="S270" s="8">
        <x:v>9005.30867128426</x:v>
      </x:c>
      <x:c r="T270" s="12">
        <x:v>298180.381969812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2356741</x:v>
      </x:c>
      <x:c r="B271" s="1">
        <x:v>44181.5184090278</x:v>
      </x:c>
      <x:c r="C271" s="6">
        <x:v>14.050534415</x:v>
      </x:c>
      <x:c r="D271" s="14" t="s">
        <x:v>92</x:v>
      </x:c>
      <x:c r="E271" s="15">
        <x:v>44173.6296388079</x:v>
      </x:c>
      <x:c r="F271" t="s">
        <x:v>97</x:v>
      </x:c>
      <x:c r="G271" s="6">
        <x:v>252.834157380844</x:v>
      </x:c>
      <x:c r="H271" t="s">
        <x:v>98</x:v>
      </x:c>
      <x:c r="I271" s="6">
        <x:v>23.6057928127361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21.638</x:v>
      </x:c>
      <x:c r="S271" s="8">
        <x:v>9005.42303966934</x:v>
      </x:c>
      <x:c r="T271" s="12">
        <x:v>298196.515975271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2356745</x:v>
      </x:c>
      <x:c r="B272" s="1">
        <x:v>44181.518443669</x:v>
      </x:c>
      <x:c r="C272" s="6">
        <x:v>14.100417345</x:v>
      </x:c>
      <x:c r="D272" s="14" t="s">
        <x:v>92</x:v>
      </x:c>
      <x:c r="E272" s="15">
        <x:v>44173.6296388079</x:v>
      </x:c>
      <x:c r="F272" t="s">
        <x:v>97</x:v>
      </x:c>
      <x:c r="G272" s="6">
        <x:v>252.857327618353</x:v>
      </x:c>
      <x:c r="H272" t="s">
        <x:v>98</x:v>
      </x:c>
      <x:c r="I272" s="6">
        <x:v>23.5753758560973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21.647</x:v>
      </x:c>
      <x:c r="S272" s="8">
        <x:v>9006.50767635903</x:v>
      </x:c>
      <x:c r="T272" s="12">
        <x:v>298186.152654205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2356749</x:v>
      </x:c>
      <x:c r="B273" s="1">
        <x:v>44181.5184783218</x:v>
      </x:c>
      <x:c r="C273" s="6">
        <x:v>14.1502897083333</x:v>
      </x:c>
      <x:c r="D273" s="14" t="s">
        <x:v>92</x:v>
      </x:c>
      <x:c r="E273" s="15">
        <x:v>44173.6296388079</x:v>
      </x:c>
      <x:c r="F273" t="s">
        <x:v>97</x:v>
      </x:c>
      <x:c r="G273" s="6">
        <x:v>252.703016740704</x:v>
      </x:c>
      <x:c r="H273" t="s">
        <x:v>98</x:v>
      </x:c>
      <x:c r="I273" s="6">
        <x:v>23.5936259970395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21.648</x:v>
      </x:c>
      <x:c r="S273" s="8">
        <x:v>9003.39189546375</x:v>
      </x:c>
      <x:c r="T273" s="12">
        <x:v>298200.045519407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2356753</x:v>
      </x:c>
      <x:c r="B274" s="1">
        <x:v>44181.518512963</x:v>
      </x:c>
      <x:c r="C274" s="6">
        <x:v>14.2001594983333</x:v>
      </x:c>
      <x:c r="D274" s="14" t="s">
        <x:v>92</x:v>
      </x:c>
      <x:c r="E274" s="15">
        <x:v>44173.6296388079</x:v>
      </x:c>
      <x:c r="F274" t="s">
        <x:v>97</x:v>
      </x:c>
      <x:c r="G274" s="6">
        <x:v>253.317968418342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21.62</x:v>
      </x:c>
      <x:c r="S274" s="8">
        <x:v>9004.67543992732</x:v>
      </x:c>
      <x:c r="T274" s="12">
        <x:v>298193.547247952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2356757</x:v>
      </x:c>
      <x:c r="B275" s="1">
        <x:v>44181.5185475694</x:v>
      </x:c>
      <x:c r="C275" s="6">
        <x:v>14.2500252083333</x:v>
      </x:c>
      <x:c r="D275" s="14" t="s">
        <x:v>92</x:v>
      </x:c>
      <x:c r="E275" s="15">
        <x:v>44173.6296388079</x:v>
      </x:c>
      <x:c r="F275" t="s">
        <x:v>97</x:v>
      </x:c>
      <x:c r="G275" s="6">
        <x:v>253.053955173211</x:v>
      </x:c>
      <x:c r="H275" t="s">
        <x:v>98</x:v>
      </x:c>
      <x:c r="I275" s="6">
        <x:v>23.5997093993815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21.63</x:v>
      </x:c>
      <x:c r="S275" s="8">
        <x:v>9003.0055983841</x:v>
      </x:c>
      <x:c r="T275" s="12">
        <x:v>298196.310064868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2356761</x:v>
      </x:c>
      <x:c r="B276" s="1">
        <x:v>44181.5185822106</x:v>
      </x:c>
      <x:c r="C276" s="6">
        <x:v>14.299874735</x:v>
      </x:c>
      <x:c r="D276" s="14" t="s">
        <x:v>92</x:v>
      </x:c>
      <x:c r="E276" s="15">
        <x:v>44173.6296388079</x:v>
      </x:c>
      <x:c r="F276" t="s">
        <x:v>97</x:v>
      </x:c>
      <x:c r="G276" s="6">
        <x:v>253.207793689977</x:v>
      </x:c>
      <x:c r="H276" t="s">
        <x:v>98</x:v>
      </x:c>
      <x:c r="I276" s="6">
        <x:v>23.5997093993815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21.623</x:v>
      </x:c>
      <x:c r="S276" s="8">
        <x:v>9004.85775497443</x:v>
      </x:c>
      <x:c r="T276" s="12">
        <x:v>298186.462274803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2356765</x:v>
      </x:c>
      <x:c r="B277" s="1">
        <x:v>44181.5186173958</x:v>
      </x:c>
      <x:c r="C277" s="6">
        <x:v>14.3505812283333</x:v>
      </x:c>
      <x:c r="D277" s="14" t="s">
        <x:v>92</x:v>
      </x:c>
      <x:c r="E277" s="15">
        <x:v>44173.6296388079</x:v>
      </x:c>
      <x:c r="F277" t="s">
        <x:v>97</x:v>
      </x:c>
      <x:c r="G277" s="6">
        <x:v>253.384188643118</x:v>
      </x:c>
      <x:c r="H277" t="s">
        <x:v>98</x:v>
      </x:c>
      <x:c r="I277" s="6">
        <x:v>23.5875426057123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21.619</x:v>
      </x:c>
      <x:c r="S277" s="8">
        <x:v>8996.50330748363</x:v>
      </x:c>
      <x:c r="T277" s="12">
        <x:v>298188.040520511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2356769</x:v>
      </x:c>
      <x:c r="B278" s="1">
        <x:v>44181.5186520023</x:v>
      </x:c>
      <x:c r="C278" s="6">
        <x:v>14.4004103833333</x:v>
      </x:c>
      <x:c r="D278" s="14" t="s">
        <x:v>92</x:v>
      </x:c>
      <x:c r="E278" s="15">
        <x:v>44173.6296388079</x:v>
      </x:c>
      <x:c r="F278" t="s">
        <x:v>97</x:v>
      </x:c>
      <x:c r="G278" s="6">
        <x:v>253.692061242407</x:v>
      </x:c>
      <x:c r="H278" t="s">
        <x:v>98</x:v>
      </x:c>
      <x:c r="I278" s="6">
        <x:v>23.5997093993815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21.601</x:v>
      </x:c>
      <x:c r="S278" s="8">
        <x:v>9003.55073813555</x:v>
      </x:c>
      <x:c r="T278" s="12">
        <x:v>298201.541120632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2356773</x:v>
      </x:c>
      <x:c r="B279" s="1">
        <x:v>44181.5186866898</x:v>
      </x:c>
      <x:c r="C279" s="6">
        <x:v>14.45031957</x:v>
      </x:c>
      <x:c r="D279" s="14" t="s">
        <x:v>92</x:v>
      </x:c>
      <x:c r="E279" s="15">
        <x:v>44173.6296388079</x:v>
      </x:c>
      <x:c r="F279" t="s">
        <x:v>97</x:v>
      </x:c>
      <x:c r="G279" s="6">
        <x:v>252.966100812478</x:v>
      </x:c>
      <x:c r="H279" t="s">
        <x:v>98</x:v>
      </x:c>
      <x:c r="I279" s="6">
        <x:v>23.5997093993815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21.634</x:v>
      </x:c>
      <x:c r="S279" s="8">
        <x:v>9003.44833832661</x:v>
      </x:c>
      <x:c r="T279" s="12">
        <x:v>298199.501999629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2356777</x:v>
      </x:c>
      <x:c r="B280" s="1">
        <x:v>44181.5187212616</x:v>
      </x:c>
      <x:c r="C280" s="6">
        <x:v>14.5001396983333</x:v>
      </x:c>
      <x:c r="D280" s="14" t="s">
        <x:v>92</x:v>
      </x:c>
      <x:c r="E280" s="15">
        <x:v>44173.6296388079</x:v>
      </x:c>
      <x:c r="F280" t="s">
        <x:v>97</x:v>
      </x:c>
      <x:c r="G280" s="6">
        <x:v>253.626157980389</x:v>
      </x:c>
      <x:c r="H280" t="s">
        <x:v>98</x:v>
      </x:c>
      <x:c r="I280" s="6">
        <x:v>23.5936259970395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21.606</x:v>
      </x:c>
      <x:c r="S280" s="8">
        <x:v>8999.70751116548</x:v>
      </x:c>
      <x:c r="T280" s="12">
        <x:v>298185.257799339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2356781</x:v>
      </x:c>
      <x:c r="B281" s="1">
        <x:v>44181.5187559375</x:v>
      </x:c>
      <x:c r="C281" s="6">
        <x:v>14.5500407633333</x:v>
      </x:c>
      <x:c r="D281" s="14" t="s">
        <x:v>92</x:v>
      </x:c>
      <x:c r="E281" s="15">
        <x:v>44173.6296388079</x:v>
      </x:c>
      <x:c r="F281" t="s">
        <x:v>97</x:v>
      </x:c>
      <x:c r="G281" s="6">
        <x:v>253.93521725897</x:v>
      </x:c>
      <x:c r="H281" t="s">
        <x:v>98</x:v>
      </x:c>
      <x:c r="I281" s="6">
        <x:v>23.5814592253978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21.596</x:v>
      </x:c>
      <x:c r="S281" s="8">
        <x:v>8998.52105066767</x:v>
      </x:c>
      <x:c r="T281" s="12">
        <x:v>298176.560802944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2356785</x:v>
      </x:c>
      <x:c r="B282" s="1">
        <x:v>44181.5187905903</x:v>
      </x:c>
      <x:c r="C282" s="6">
        <x:v>14.5999548866667</x:v>
      </x:c>
      <x:c r="D282" s="14" t="s">
        <x:v>92</x:v>
      </x:c>
      <x:c r="E282" s="15">
        <x:v>44173.6296388079</x:v>
      </x:c>
      <x:c r="F282" t="s">
        <x:v>97</x:v>
      </x:c>
      <x:c r="G282" s="6">
        <x:v>253.729353292143</x:v>
      </x:c>
      <x:c r="H282" t="s">
        <x:v>98</x:v>
      </x:c>
      <x:c r="I282" s="6">
        <x:v>23.5753758560973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21.607</x:v>
      </x:c>
      <x:c r="S282" s="8">
        <x:v>9003.37552606083</x:v>
      </x:c>
      <x:c r="T282" s="12">
        <x:v>298187.468570027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2356789</x:v>
      </x:c>
      <x:c r="B283" s="1">
        <x:v>44181.5188258102</x:v>
      </x:c>
      <x:c r="C283" s="6">
        <x:v>14.650688685</x:v>
      </x:c>
      <x:c r="D283" s="14" t="s">
        <x:v>92</x:v>
      </x:c>
      <x:c r="E283" s="15">
        <x:v>44173.6296388079</x:v>
      </x:c>
      <x:c r="F283" t="s">
        <x:v>97</x:v>
      </x:c>
      <x:c r="G283" s="6">
        <x:v>253.339749956233</x:v>
      </x:c>
      <x:c r="H283" t="s">
        <x:v>98</x:v>
      </x:c>
      <x:c r="I283" s="6">
        <x:v>23.5997093993815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21.617</x:v>
      </x:c>
      <x:c r="S283" s="8">
        <x:v>9001.80192844522</x:v>
      </x:c>
      <x:c r="T283" s="12">
        <x:v>298186.531661816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2356793</x:v>
      </x:c>
      <x:c r="B284" s="1">
        <x:v>44181.5188604167</x:v>
      </x:c>
      <x:c r="C284" s="6">
        <x:v>14.70052468</x:v>
      </x:c>
      <x:c r="D284" s="14" t="s">
        <x:v>92</x:v>
      </x:c>
      <x:c r="E284" s="15">
        <x:v>44173.6296388079</x:v>
      </x:c>
      <x:c r="F284" t="s">
        <x:v>97</x:v>
      </x:c>
      <x:c r="G284" s="6">
        <x:v>253.112264783531</x:v>
      </x:c>
      <x:c r="H284" t="s">
        <x:v>98</x:v>
      </x:c>
      <x:c r="I284" s="6">
        <x:v>23.5997093993815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21.627</x:v>
      </x:c>
      <x:c r="S284" s="8">
        <x:v>9002.21176581912</x:v>
      </x:c>
      <x:c r="T284" s="12">
        <x:v>298199.070811002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2356797</x:v>
      </x:c>
      <x:c r="B285" s="1">
        <x:v>44181.5188949884</x:v>
      </x:c>
      <x:c r="C285" s="6">
        <x:v>14.7503109016667</x:v>
      </x:c>
      <x:c r="D285" s="14" t="s">
        <x:v>92</x:v>
      </x:c>
      <x:c r="E285" s="15">
        <x:v>44173.6296388079</x:v>
      </x:c>
      <x:c r="F285" t="s">
        <x:v>97</x:v>
      </x:c>
      <x:c r="G285" s="6">
        <x:v>253.757998373927</x:v>
      </x:c>
      <x:c r="H285" t="s">
        <x:v>98</x:v>
      </x:c>
      <x:c r="I285" s="6">
        <x:v>23.6057928127361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21.596</x:v>
      </x:c>
      <x:c r="S285" s="8">
        <x:v>8995.44201211025</x:v>
      </x:c>
      <x:c r="T285" s="12">
        <x:v>298195.924977554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2356801</x:v>
      </x:c>
      <x:c r="B286" s="1">
        <x:v>44181.5189296644</x:v>
      </x:c>
      <x:c r="C286" s="6">
        <x:v>14.8002110633333</x:v>
      </x:c>
      <x:c r="D286" s="14" t="s">
        <x:v>92</x:v>
      </x:c>
      <x:c r="E286" s="15">
        <x:v>44173.6296388079</x:v>
      </x:c>
      <x:c r="F286" t="s">
        <x:v>97</x:v>
      </x:c>
      <x:c r="G286" s="6">
        <x:v>253.750762300997</x:v>
      </x:c>
      <x:c r="H286" t="s">
        <x:v>98</x:v>
      </x:c>
      <x:c r="I286" s="6">
        <x:v>23.5936259970395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</x:v>
      </x:c>
      <x:c r="S286" s="8">
        <x:v>8999.2863259956</x:v>
      </x:c>
      <x:c r="T286" s="12">
        <x:v>298195.571152137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2356805</x:v>
      </x:c>
      <x:c r="B287" s="1">
        <x:v>44181.5189643519</x:v>
      </x:c>
      <x:c r="C287" s="6">
        <x:v>14.850169095</x:v>
      </x:c>
      <x:c r="D287" s="14" t="s">
        <x:v>92</x:v>
      </x:c>
      <x:c r="E287" s="15">
        <x:v>44173.6296388079</x:v>
      </x:c>
      <x:c r="F287" t="s">
        <x:v>97</x:v>
      </x:c>
      <x:c r="G287" s="6">
        <x:v>252.703268762336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21.65</x:v>
      </x:c>
      <x:c r="S287" s="8">
        <x:v>8995.94445881453</x:v>
      </x:c>
      <x:c r="T287" s="12">
        <x:v>298187.153265323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2356809</x:v>
      </x:c>
      <x:c r="B288" s="1">
        <x:v>44181.5189989931</x:v>
      </x:c>
      <x:c r="C288" s="6">
        <x:v>14.9000575783333</x:v>
      </x:c>
      <x:c r="D288" s="14" t="s">
        <x:v>92</x:v>
      </x:c>
      <x:c r="E288" s="15">
        <x:v>44173.6296388079</x:v>
      </x:c>
      <x:c r="F288" t="s">
        <x:v>97</x:v>
      </x:c>
      <x:c r="G288" s="6">
        <x:v>252.915576680475</x:v>
      </x:c>
      <x:c r="H288" t="s">
        <x:v>98</x:v>
      </x:c>
      <x:c r="I288" s="6">
        <x:v>23.5753758560973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21.644</x:v>
      </x:c>
      <x:c r="S288" s="8">
        <x:v>8999.80850188844</x:v>
      </x:c>
      <x:c r="T288" s="12">
        <x:v>298195.914184699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2356813</x:v>
      </x:c>
      <x:c r="B289" s="1">
        <x:v>44181.5190336458</x:v>
      </x:c>
      <x:c r="C289" s="6">
        <x:v>14.9499758116667</x:v>
      </x:c>
      <x:c r="D289" s="14" t="s">
        <x:v>92</x:v>
      </x:c>
      <x:c r="E289" s="15">
        <x:v>44173.6296388079</x:v>
      </x:c>
      <x:c r="F289" t="s">
        <x:v>97</x:v>
      </x:c>
      <x:c r="G289" s="6">
        <x:v>253.199964696367</x:v>
      </x:c>
      <x:c r="H289" t="s">
        <x:v>98</x:v>
      </x:c>
      <x:c r="I289" s="6">
        <x:v>23.6057928127361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21.621</x:v>
      </x:c>
      <x:c r="S289" s="8">
        <x:v>9002.63243072113</x:v>
      </x:c>
      <x:c r="T289" s="12">
        <x:v>298189.526879583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2356817</x:v>
      </x:c>
      <x:c r="B290" s="1">
        <x:v>44181.5190688657</x:v>
      </x:c>
      <x:c r="C290" s="6">
        <x:v>15.0006582866667</x:v>
      </x:c>
      <x:c r="D290" s="14" t="s">
        <x:v>92</x:v>
      </x:c>
      <x:c r="E290" s="15">
        <x:v>44173.6296388079</x:v>
      </x:c>
      <x:c r="F290" t="s">
        <x:v>97</x:v>
      </x:c>
      <x:c r="G290" s="6">
        <x:v>253.773011738065</x:v>
      </x:c>
      <x:c r="H290" t="s">
        <x:v>98</x:v>
      </x:c>
      <x:c r="I290" s="6">
        <x:v>23.5875426057123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21.601</x:v>
      </x:c>
      <x:c r="S290" s="8">
        <x:v>9001.68620497673</x:v>
      </x:c>
      <x:c r="T290" s="12">
        <x:v>298196.088637209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2356821</x:v>
      </x:c>
      <x:c r="B291" s="1">
        <x:v>44181.5191035069</x:v>
      </x:c>
      <x:c r="C291" s="6">
        <x:v>15.0505708483333</x:v>
      </x:c>
      <x:c r="D291" s="14" t="s">
        <x:v>92</x:v>
      </x:c>
      <x:c r="E291" s="15">
        <x:v>44173.6296388079</x:v>
      </x:c>
      <x:c r="F291" t="s">
        <x:v>97</x:v>
      </x:c>
      <x:c r="G291" s="6">
        <x:v>253.55225166488</x:v>
      </x:c>
      <x:c r="H291" t="s">
        <x:v>98</x:v>
      </x:c>
      <x:c r="I291" s="6">
        <x:v>23.5997093993815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21.607</x:v>
      </x:c>
      <x:c r="S291" s="8">
        <x:v>9000.26839741273</x:v>
      </x:c>
      <x:c r="T291" s="12">
        <x:v>298198.273131924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2356825</x:v>
      </x:c>
      <x:c r="B292" s="1">
        <x:v>44181.5191380787</x:v>
      </x:c>
      <x:c r="C292" s="6">
        <x:v>15.1003634583333</x:v>
      </x:c>
      <x:c r="D292" s="14" t="s">
        <x:v>92</x:v>
      </x:c>
      <x:c r="E292" s="15">
        <x:v>44173.6296388079</x:v>
      </x:c>
      <x:c r="F292" t="s">
        <x:v>97</x:v>
      </x:c>
      <x:c r="G292" s="6">
        <x:v>253.296426544173</x:v>
      </x:c>
      <x:c r="H292" t="s">
        <x:v>98</x:v>
      </x:c>
      <x:c r="I292" s="6">
        <x:v>23.5814592253978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21.625</x:v>
      </x:c>
      <x:c r="S292" s="8">
        <x:v>8996.59665028959</x:v>
      </x:c>
      <x:c r="T292" s="12">
        <x:v>298188.017174249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2356829</x:v>
      </x:c>
      <x:c r="B293" s="1">
        <x:v>44181.5191727662</x:v>
      </x:c>
      <x:c r="C293" s="6">
        <x:v>15.150266925</x:v>
      </x:c>
      <x:c r="D293" s="14" t="s">
        <x:v>92</x:v>
      </x:c>
      <x:c r="E293" s="15">
        <x:v>44173.6296388079</x:v>
      </x:c>
      <x:c r="F293" t="s">
        <x:v>97</x:v>
      </x:c>
      <x:c r="G293" s="6">
        <x:v>253.443052826613</x:v>
      </x:c>
      <x:c r="H293" t="s">
        <x:v>98</x:v>
      </x:c>
      <x:c r="I293" s="6">
        <x:v>23.5753758560973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21.62</x:v>
      </x:c>
      <x:c r="S293" s="8">
        <x:v>9002.42599950965</x:v>
      </x:c>
      <x:c r="T293" s="12">
        <x:v>298192.663008359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2356833</x:v>
      </x:c>
      <x:c r="B294" s="1">
        <x:v>44181.5192074074</x:v>
      </x:c>
      <x:c r="C294" s="6">
        <x:v>15.200165195</x:v>
      </x:c>
      <x:c r="D294" s="14" t="s">
        <x:v>92</x:v>
      </x:c>
      <x:c r="E294" s="15">
        <x:v>44173.6296388079</x:v>
      </x:c>
      <x:c r="F294" t="s">
        <x:v>97</x:v>
      </x:c>
      <x:c r="G294" s="6">
        <x:v>253.274435755449</x:v>
      </x:c>
      <x:c r="H294" t="s">
        <x:v>98</x:v>
      </x:c>
      <x:c r="I294" s="6">
        <x:v>23.5814592253978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21.626</x:v>
      </x:c>
      <x:c r="S294" s="8">
        <x:v>9002.7140393977</x:v>
      </x:c>
      <x:c r="T294" s="12">
        <x:v>298194.179030742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2356837</x:v>
      </x:c>
      <x:c r="B295" s="1">
        <x:v>44181.5192420139</x:v>
      </x:c>
      <x:c r="C295" s="6">
        <x:v>15.2500175966667</x:v>
      </x:c>
      <x:c r="D295" s="14" t="s">
        <x:v>92</x:v>
      </x:c>
      <x:c r="E295" s="15">
        <x:v>44173.6296388079</x:v>
      </x:c>
      <x:c r="F295" t="s">
        <x:v>97</x:v>
      </x:c>
      <x:c r="G295" s="6">
        <x:v>253.486403375218</x:v>
      </x:c>
      <x:c r="H295" t="s">
        <x:v>98</x:v>
      </x:c>
      <x:c r="I295" s="6">
        <x:v>23.5936259970395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21.612</x:v>
      </x:c>
      <x:c r="S295" s="8">
        <x:v>9001.22110520755</x:v>
      </x:c>
      <x:c r="T295" s="12">
        <x:v>298186.945257685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2356841</x:v>
      </x:c>
      <x:c r="B296" s="1">
        <x:v>44181.5192771991</x:v>
      </x:c>
      <x:c r="C296" s="6">
        <x:v>15.300664815</x:v>
      </x:c>
      <x:c r="D296" s="14" t="s">
        <x:v>92</x:v>
      </x:c>
      <x:c r="E296" s="15">
        <x:v>44173.6296388079</x:v>
      </x:c>
      <x:c r="F296" t="s">
        <x:v>97</x:v>
      </x:c>
      <x:c r="G296" s="6">
        <x:v>253.046350530296</x:v>
      </x:c>
      <x:c r="H296" t="s">
        <x:v>98</x:v>
      </x:c>
      <x:c r="I296" s="6">
        <x:v>23.5997093993815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21.63</x:v>
      </x:c>
      <x:c r="S296" s="8">
        <x:v>8998.03171730943</x:v>
      </x:c>
      <x:c r="T296" s="12">
        <x:v>298188.473154525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2356845</x:v>
      </x:c>
      <x:c r="B297" s="1">
        <x:v>44181.5193118056</x:v>
      </x:c>
      <x:c r="C297" s="6">
        <x:v>15.350511795</x:v>
      </x:c>
      <x:c r="D297" s="14" t="s">
        <x:v>92</x:v>
      </x:c>
      <x:c r="E297" s="15">
        <x:v>44173.6296388079</x:v>
      </x:c>
      <x:c r="F297" t="s">
        <x:v>97</x:v>
      </x:c>
      <x:c r="G297" s="6">
        <x:v>253.134469525289</x:v>
      </x:c>
      <x:c r="H297" t="s">
        <x:v>98</x:v>
      </x:c>
      <x:c r="I297" s="6">
        <x:v>23.5936259970395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21.628</x:v>
      </x:c>
      <x:c r="S297" s="8">
        <x:v>8997.39350195633</x:v>
      </x:c>
      <x:c r="T297" s="12">
        <x:v>298189.229101476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2356849</x:v>
      </x:c>
      <x:c r="B298" s="1">
        <x:v>44181.5193464468</x:v>
      </x:c>
      <x:c r="C298" s="6">
        <x:v>15.400373575</x:v>
      </x:c>
      <x:c r="D298" s="14" t="s">
        <x:v>92</x:v>
      </x:c>
      <x:c r="E298" s="15">
        <x:v>44173.6296388079</x:v>
      </x:c>
      <x:c r="F298" t="s">
        <x:v>97</x:v>
      </x:c>
      <x:c r="G298" s="6">
        <x:v>252.981693001096</x:v>
      </x:c>
      <x:c r="H298" t="s">
        <x:v>98</x:v>
      </x:c>
      <x:c r="I298" s="6">
        <x:v>23.5692924978098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21.643</x:v>
      </x:c>
      <x:c r="S298" s="8">
        <x:v>9002.65023053461</x:v>
      </x:c>
      <x:c r="T298" s="12">
        <x:v>298191.035435403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2356853</x:v>
      </x:c>
      <x:c r="B299" s="1">
        <x:v>44181.5193810532</x:v>
      </x:c>
      <x:c r="C299" s="6">
        <x:v>15.4502490733333</x:v>
      </x:c>
      <x:c r="D299" s="14" t="s">
        <x:v>92</x:v>
      </x:c>
      <x:c r="E299" s="15">
        <x:v>44173.6296388079</x:v>
      </x:c>
      <x:c r="F299" t="s">
        <x:v>97</x:v>
      </x:c>
      <x:c r="G299" s="6">
        <x:v>253.487072295516</x:v>
      </x:c>
      <x:c r="H299" t="s">
        <x:v>98</x:v>
      </x:c>
      <x:c r="I299" s="6">
        <x:v>23.5753758560973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21.618</x:v>
      </x:c>
      <x:c r="S299" s="8">
        <x:v>8998.40546451302</x:v>
      </x:c>
      <x:c r="T299" s="12">
        <x:v>298182.657566941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2356857</x:v>
      </x:c>
      <x:c r="B300" s="1">
        <x:v>44181.5194156597</x:v>
      </x:c>
      <x:c r="C300" s="6">
        <x:v>15.5000385016667</x:v>
      </x:c>
      <x:c r="D300" s="14" t="s">
        <x:v>92</x:v>
      </x:c>
      <x:c r="E300" s="15">
        <x:v>44173.6296388079</x:v>
      </x:c>
      <x:c r="F300" t="s">
        <x:v>97</x:v>
      </x:c>
      <x:c r="G300" s="6">
        <x:v>252.410303194434</x:v>
      </x:c>
      <x:c r="H300" t="s">
        <x:v>98</x:v>
      </x:c>
      <x:c r="I300" s="6">
        <x:v>23.5997093993815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21.659</x:v>
      </x:c>
      <x:c r="S300" s="8">
        <x:v>8999.56018261509</x:v>
      </x:c>
      <x:c r="T300" s="12">
        <x:v>298177.557093222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2356861</x:v>
      </x:c>
      <x:c r="B301" s="1">
        <x:v>44181.5194502662</x:v>
      </x:c>
      <x:c r="C301" s="6">
        <x:v>15.549895855</x:v>
      </x:c>
      <x:c r="D301" s="14" t="s">
        <x:v>92</x:v>
      </x:c>
      <x:c r="E301" s="15">
        <x:v>44173.6296388079</x:v>
      </x:c>
      <x:c r="F301" t="s">
        <x:v>97</x:v>
      </x:c>
      <x:c r="G301" s="6">
        <x:v>253.133800936468</x:v>
      </x:c>
      <x:c r="H301" t="s">
        <x:v>98</x:v>
      </x:c>
      <x:c r="I301" s="6">
        <x:v>23.6118762371043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21.622</x:v>
      </x:c>
      <x:c r="S301" s="8">
        <x:v>8998.28750859606</x:v>
      </x:c>
      <x:c r="T301" s="12">
        <x:v>298201.228383456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2356865</x:v>
      </x:c>
      <x:c r="B302" s="1">
        <x:v>44181.5194854514</x:v>
      </x:c>
      <x:c r="C302" s="6">
        <x:v>15.60054549</x:v>
      </x:c>
      <x:c r="D302" s="14" t="s">
        <x:v>92</x:v>
      </x:c>
      <x:c r="E302" s="15">
        <x:v>44173.6296388079</x:v>
      </x:c>
      <x:c r="F302" t="s">
        <x:v>97</x:v>
      </x:c>
      <x:c r="G302" s="6">
        <x:v>252.915576680475</x:v>
      </x:c>
      <x:c r="H302" t="s">
        <x:v>98</x:v>
      </x:c>
      <x:c r="I302" s="6">
        <x:v>23.5753758560973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21.644</x:v>
      </x:c>
      <x:c r="S302" s="8">
        <x:v>9001.00348947322</x:v>
      </x:c>
      <x:c r="T302" s="12">
        <x:v>298189.467829779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2356869</x:v>
      </x:c>
      <x:c r="B303" s="1">
        <x:v>44181.5195200231</x:v>
      </x:c>
      <x:c r="C303" s="6">
        <x:v>15.6503369616667</x:v>
      </x:c>
      <x:c r="D303" s="14" t="s">
        <x:v>92</x:v>
      </x:c>
      <x:c r="E303" s="15">
        <x:v>44173.6296388079</x:v>
      </x:c>
      <x:c r="F303" t="s">
        <x:v>97</x:v>
      </x:c>
      <x:c r="G303" s="6">
        <x:v>254.148735717415</x:v>
      </x:c>
      <x:c r="H303" t="s">
        <x:v>98</x:v>
      </x:c>
      <x:c r="I303" s="6">
        <x:v>23.5692924978098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21.59</x:v>
      </x:c>
      <x:c r="S303" s="8">
        <x:v>8999.17632008383</x:v>
      </x:c>
      <x:c r="T303" s="12">
        <x:v>298195.029494539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2356873</x:v>
      </x:c>
      <x:c r="B304" s="1">
        <x:v>44181.5195546644</x:v>
      </x:c>
      <x:c r="C304" s="6">
        <x:v>15.7002028883333</x:v>
      </x:c>
      <x:c r="D304" s="14" t="s">
        <x:v>92</x:v>
      </x:c>
      <x:c r="E304" s="15">
        <x:v>44173.6296388079</x:v>
      </x:c>
      <x:c r="F304" t="s">
        <x:v>97</x:v>
      </x:c>
      <x:c r="G304" s="6">
        <x:v>253.332580470189</x:v>
      </x:c>
      <x:c r="H304" t="s">
        <x:v>98</x:v>
      </x:c>
      <x:c r="I304" s="6">
        <x:v>23.5875426057123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21.621</x:v>
      </x:c>
      <x:c r="S304" s="8">
        <x:v>8996.78486765298</x:v>
      </x:c>
      <x:c r="T304" s="12">
        <x:v>298204.300709492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2356877</x:v>
      </x:c>
      <x:c r="B305" s="1">
        <x:v>44181.5195893171</x:v>
      </x:c>
      <x:c r="C305" s="6">
        <x:v>15.7500992366667</x:v>
      </x:c>
      <x:c r="D305" s="14" t="s">
        <x:v>92</x:v>
      </x:c>
      <x:c r="E305" s="15">
        <x:v>44173.6296388079</x:v>
      </x:c>
      <x:c r="F305" t="s">
        <x:v>97</x:v>
      </x:c>
      <x:c r="G305" s="6">
        <x:v>253.376140260958</x:v>
      </x:c>
      <x:c r="H305" t="s">
        <x:v>98</x:v>
      </x:c>
      <x:c r="I305" s="6">
        <x:v>23.5997093993815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21.615</x:v>
      </x:c>
      <x:c r="S305" s="8">
        <x:v>9000.55276100591</x:v>
      </x:c>
      <x:c r="T305" s="12">
        <x:v>298204.618721911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2356881</x:v>
      </x:c>
      <x:c r="B306" s="1">
        <x:v>44181.5196239236</x:v>
      </x:c>
      <x:c r="C306" s="6">
        <x:v>15.799971</x:v>
      </x:c>
      <x:c r="D306" s="14" t="s">
        <x:v>92</x:v>
      </x:c>
      <x:c r="E306" s="15">
        <x:v>44173.6296388079</x:v>
      </x:c>
      <x:c r="F306" t="s">
        <x:v>97</x:v>
      </x:c>
      <x:c r="G306" s="6">
        <x:v>253.398810299972</x:v>
      </x:c>
      <x:c r="H306" t="s">
        <x:v>98</x:v>
      </x:c>
      <x:c r="I306" s="6">
        <x:v>23.5814592253978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21.62</x:v>
      </x:c>
      <x:c r="S306" s="8">
        <x:v>8995.57379019047</x:v>
      </x:c>
      <x:c r="T306" s="12">
        <x:v>298203.5231891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2356885</x:v>
      </x:c>
      <x:c r="B307" s="1">
        <x:v>44181.5196591435</x:v>
      </x:c>
      <x:c r="C307" s="6">
        <x:v>15.8506841183333</x:v>
      </x:c>
      <x:c r="D307" s="14" t="s">
        <x:v>92</x:v>
      </x:c>
      <x:c r="E307" s="15">
        <x:v>44173.6296388079</x:v>
      </x:c>
      <x:c r="F307" t="s">
        <x:v>97</x:v>
      </x:c>
      <x:c r="G307" s="6">
        <x:v>252.409308062224</x:v>
      </x:c>
      <x:c r="H307" t="s">
        <x:v>98</x:v>
      </x:c>
      <x:c r="I307" s="6">
        <x:v>23.6240431188826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21.651</x:v>
      </x:c>
      <x:c r="S307" s="8">
        <x:v>8995.36752587586</x:v>
      </x:c>
      <x:c r="T307" s="12">
        <x:v>298202.217632296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2356889</x:v>
      </x:c>
      <x:c r="B308" s="1">
        <x:v>44181.5196937847</x:v>
      </x:c>
      <x:c r="C308" s="6">
        <x:v>15.9005602116667</x:v>
      </x:c>
      <x:c r="D308" s="14" t="s">
        <x:v>92</x:v>
      </x:c>
      <x:c r="E308" s="15">
        <x:v>44173.6296388079</x:v>
      </x:c>
      <x:c r="F308" t="s">
        <x:v>97</x:v>
      </x:c>
      <x:c r="G308" s="6">
        <x:v>253.355283540669</x:v>
      </x:c>
      <x:c r="H308" t="s">
        <x:v>98</x:v>
      </x:c>
      <x:c r="I308" s="6">
        <x:v>23.5692924978098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21.626</x:v>
      </x:c>
      <x:c r="S308" s="8">
        <x:v>9002.6020244797</x:v>
      </x:c>
      <x:c r="T308" s="12">
        <x:v>298203.265574707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2356893</x:v>
      </x:c>
      <x:c r="B309" s="1">
        <x:v>44181.5197284375</x:v>
      </x:c>
      <x:c r="C309" s="6">
        <x:v>15.9504231333333</x:v>
      </x:c>
      <x:c r="D309" s="14" t="s">
        <x:v>92</x:v>
      </x:c>
      <x:c r="E309" s="15">
        <x:v>44173.6296388079</x:v>
      </x:c>
      <x:c r="F309" t="s">
        <x:v>97</x:v>
      </x:c>
      <x:c r="G309" s="6">
        <x:v>253.267567081719</x:v>
      </x:c>
      <x:c r="H309" t="s">
        <x:v>98</x:v>
      </x:c>
      <x:c r="I309" s="6">
        <x:v>23.5632091505349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21.632</x:v>
      </x:c>
      <x:c r="S309" s="8">
        <x:v>8995.46073352629</x:v>
      </x:c>
      <x:c r="T309" s="12">
        <x:v>298206.276888402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2356897</x:v>
      </x:c>
      <x:c r="B310" s="1">
        <x:v>44181.519763044</x:v>
      </x:c>
      <x:c r="C310" s="6">
        <x:v>16.0002849766667</x:v>
      </x:c>
      <x:c r="D310" s="14" t="s">
        <x:v>92</x:v>
      </x:c>
      <x:c r="E310" s="15">
        <x:v>44173.6296388079</x:v>
      </x:c>
      <x:c r="F310" t="s">
        <x:v>97</x:v>
      </x:c>
      <x:c r="G310" s="6">
        <x:v>253.906176927673</x:v>
      </x:c>
      <x:c r="H310" t="s">
        <x:v>98</x:v>
      </x:c>
      <x:c r="I310" s="6">
        <x:v>23.5632091505349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21.603</x:v>
      </x:c>
      <x:c r="S310" s="8">
        <x:v>8997.77507486275</x:v>
      </x:c>
      <x:c r="T310" s="12">
        <x:v>298189.279244827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2356901</x:v>
      </x:c>
      <x:c r="B311" s="1">
        <x:v>44181.5197976852</x:v>
      </x:c>
      <x:c r="C311" s="6">
        <x:v>16.050200175</x:v>
      </x:c>
      <x:c r="D311" s="14" t="s">
        <x:v>92</x:v>
      </x:c>
      <x:c r="E311" s="15">
        <x:v>44173.6296388079</x:v>
      </x:c>
      <x:c r="F311" t="s">
        <x:v>97</x:v>
      </x:c>
      <x:c r="G311" s="6">
        <x:v>253.465061345603</x:v>
      </x:c>
      <x:c r="H311" t="s">
        <x:v>98</x:v>
      </x:c>
      <x:c r="I311" s="6">
        <x:v>23.5753758560973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21.619</x:v>
      </x:c>
      <x:c r="S311" s="8">
        <x:v>8995.26620395125</x:v>
      </x:c>
      <x:c r="T311" s="12">
        <x:v>298198.63789388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2356905</x:v>
      </x:c>
      <x:c r="B312" s="1">
        <x:v>44181.5198323264</x:v>
      </x:c>
      <x:c r="C312" s="6">
        <x:v>16.1000778316667</x:v>
      </x:c>
      <x:c r="D312" s="14" t="s">
        <x:v>92</x:v>
      </x:c>
      <x:c r="E312" s="15">
        <x:v>44173.6296388079</x:v>
      </x:c>
      <x:c r="F312" t="s">
        <x:v>97</x:v>
      </x:c>
      <x:c r="G312" s="6">
        <x:v>253.596510325871</x:v>
      </x:c>
      <x:c r="H312" t="s">
        <x:v>98</x:v>
      </x:c>
      <x:c r="I312" s="6">
        <x:v>23.5936259970395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21.607</x:v>
      </x:c>
      <x:c r="S312" s="8">
        <x:v>9000.28791554962</x:v>
      </x:c>
      <x:c r="T312" s="12">
        <x:v>298205.652588598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2356909</x:v>
      </x:c>
      <x:c r="B313" s="1">
        <x:v>44181.5198669792</x:v>
      </x:c>
      <x:c r="C313" s="6">
        <x:v>16.1499234983333</x:v>
      </x:c>
      <x:c r="D313" s="14" t="s">
        <x:v>92</x:v>
      </x:c>
      <x:c r="E313" s="15">
        <x:v>44173.6296388079</x:v>
      </x:c>
      <x:c r="F313" t="s">
        <x:v>97</x:v>
      </x:c>
      <x:c r="G313" s="6">
        <x:v>254.258612050088</x:v>
      </x:c>
      <x:c r="H313" t="s">
        <x:v>98</x:v>
      </x:c>
      <x:c r="I313" s="6">
        <x:v>23.5875426057123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21.579</x:v>
      </x:c>
      <x:c r="S313" s="8">
        <x:v>9001.70233494751</x:v>
      </x:c>
      <x:c r="T313" s="12">
        <x:v>298202.300924352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2356913</x:v>
      </x:c>
      <x:c r="B314" s="1">
        <x:v>44181.5199021643</x:v>
      </x:c>
      <x:c r="C314" s="6">
        <x:v>16.20061991</x:v>
      </x:c>
      <x:c r="D314" s="14" t="s">
        <x:v>92</x:v>
      </x:c>
      <x:c r="E314" s="15">
        <x:v>44173.6296388079</x:v>
      </x:c>
      <x:c r="F314" t="s">
        <x:v>97</x:v>
      </x:c>
      <x:c r="G314" s="6">
        <x:v>253.443052826613</x:v>
      </x:c>
      <x:c r="H314" t="s">
        <x:v>98</x:v>
      </x:c>
      <x:c r="I314" s="6">
        <x:v>23.5753758560973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21.62</x:v>
      </x:c>
      <x:c r="S314" s="8">
        <x:v>8999.90170506094</x:v>
      </x:c>
      <x:c r="T314" s="12">
        <x:v>298210.59321811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2356917</x:v>
      </x:c>
      <x:c r="B315" s="1">
        <x:v>44181.5199368056</x:v>
      </x:c>
      <x:c r="C315" s="6">
        <x:v>16.25050766</x:v>
      </x:c>
      <x:c r="D315" s="14" t="s">
        <x:v>92</x:v>
      </x:c>
      <x:c r="E315" s="15">
        <x:v>44173.6296388079</x:v>
      </x:c>
      <x:c r="F315" t="s">
        <x:v>97</x:v>
      </x:c>
      <x:c r="G315" s="6">
        <x:v>253.972356871251</x:v>
      </x:c>
      <x:c r="H315" t="s">
        <x:v>98</x:v>
      </x:c>
      <x:c r="I315" s="6">
        <x:v>23.5632091505349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</x:v>
      </x:c>
      <x:c r="S315" s="8">
        <x:v>9001.12894114132</x:v>
      </x:c>
      <x:c r="T315" s="12">
        <x:v>298207.812155973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2356921</x:v>
      </x:c>
      <x:c r="B316" s="1">
        <x:v>44181.519971412</x:v>
      </x:c>
      <x:c r="C316" s="6">
        <x:v>16.3003586666667</x:v>
      </x:c>
      <x:c r="D316" s="14" t="s">
        <x:v>92</x:v>
      </x:c>
      <x:c r="E316" s="15">
        <x:v>44173.6296388079</x:v>
      </x:c>
      <x:c r="F316" t="s">
        <x:v>97</x:v>
      </x:c>
      <x:c r="G316" s="6">
        <x:v>253.442822138109</x:v>
      </x:c>
      <x:c r="H316" t="s">
        <x:v>98</x:v>
      </x:c>
      <x:c r="I316" s="6">
        <x:v>23.5814592253978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21.618</x:v>
      </x:c>
      <x:c r="S316" s="8">
        <x:v>8997.90700016076</x:v>
      </x:c>
      <x:c r="T316" s="12">
        <x:v>298202.549961213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2356925</x:v>
      </x:c>
      <x:c r="B317" s="1">
        <x:v>44181.5200061343</x:v>
      </x:c>
      <x:c r="C317" s="6">
        <x:v>16.3503361966667</x:v>
      </x:c>
      <x:c r="D317" s="14" t="s">
        <x:v>92</x:v>
      </x:c>
      <x:c r="E317" s="15">
        <x:v>44173.6296388079</x:v>
      </x:c>
      <x:c r="F317" t="s">
        <x:v>97</x:v>
      </x:c>
      <x:c r="G317" s="6">
        <x:v>253.670641792765</x:v>
      </x:c>
      <x:c r="H317" t="s">
        <x:v>98</x:v>
      </x:c>
      <x:c r="I317" s="6">
        <x:v>23.5814592253978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21.608</x:v>
      </x:c>
      <x:c r="S317" s="8">
        <x:v>8997.76466839986</x:v>
      </x:c>
      <x:c r="T317" s="12">
        <x:v>298203.048556531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2356929</x:v>
      </x:c>
      <x:c r="B318" s="1">
        <x:v>44181.5200407755</x:v>
      </x:c>
      <x:c r="C318" s="6">
        <x:v>16.4002059266667</x:v>
      </x:c>
      <x:c r="D318" s="14" t="s">
        <x:v>92</x:v>
      </x:c>
      <x:c r="E318" s="15">
        <x:v>44173.6296388079</x:v>
      </x:c>
      <x:c r="F318" t="s">
        <x:v>97</x:v>
      </x:c>
      <x:c r="G318" s="6">
        <x:v>253.626799428966</x:v>
      </x:c>
      <x:c r="H318" t="s">
        <x:v>98</x:v>
      </x:c>
      <x:c r="I318" s="6">
        <x:v>23.5753758560973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21.612</x:v>
      </x:c>
      <x:c r="S318" s="8">
        <x:v>8996.21496820968</x:v>
      </x:c>
      <x:c r="T318" s="12">
        <x:v>298196.494825233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2356933</x:v>
      </x:c>
      <x:c r="B319" s="1">
        <x:v>44181.5200754282</x:v>
      </x:c>
      <x:c r="C319" s="6">
        <x:v>16.4501193666667</x:v>
      </x:c>
      <x:c r="D319" s="14" t="s">
        <x:v>92</x:v>
      </x:c>
      <x:c r="E319" s="15">
        <x:v>44173.6296388079</x:v>
      </x:c>
      <x:c r="F319" t="s">
        <x:v>97</x:v>
      </x:c>
      <x:c r="G319" s="6">
        <x:v>253.120098060517</x:v>
      </x:c>
      <x:c r="H319" t="s">
        <x:v>98</x:v>
      </x:c>
      <x:c r="I319" s="6">
        <x:v>23.5936259970395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21.629</x:v>
      </x:c>
      <x:c r="S319" s="8">
        <x:v>8999.33416049601</x:v>
      </x:c>
      <x:c r="T319" s="12">
        <x:v>298203.674121217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2356937</x:v>
      </x:c>
      <x:c r="B320" s="1">
        <x:v>44181.5201100694</x:v>
      </x:c>
      <x:c r="C320" s="6">
        <x:v>16.5000067933333</x:v>
      </x:c>
      <x:c r="D320" s="14" t="s">
        <x:v>92</x:v>
      </x:c>
      <x:c r="E320" s="15">
        <x:v>44173.6296388079</x:v>
      </x:c>
      <x:c r="F320" t="s">
        <x:v>97</x:v>
      </x:c>
      <x:c r="G320" s="6">
        <x:v>252.958498809716</x:v>
      </x:c>
      <x:c r="H320" t="s">
        <x:v>98</x:v>
      </x:c>
      <x:c r="I320" s="6">
        <x:v>23.5997093993815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21.634</x:v>
      </x:c>
      <x:c r="S320" s="8">
        <x:v>9000.37602406823</x:v>
      </x:c>
      <x:c r="T320" s="12">
        <x:v>298205.143711527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2356941</x:v>
      </x:c>
      <x:c r="B321" s="1">
        <x:v>44181.5201452894</x:v>
      </x:c>
      <x:c r="C321" s="6">
        <x:v>16.5507024066667</x:v>
      </x:c>
      <x:c r="D321" s="14" t="s">
        <x:v>92</x:v>
      </x:c>
      <x:c r="E321" s="15">
        <x:v>44173.6296388079</x:v>
      </x:c>
      <x:c r="F321" t="s">
        <x:v>97</x:v>
      </x:c>
      <x:c r="G321" s="6">
        <x:v>253.957281060135</x:v>
      </x:c>
      <x:c r="H321" t="s">
        <x:v>98</x:v>
      </x:c>
      <x:c r="I321" s="6">
        <x:v>23.5814592253978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21.595</x:v>
      </x:c>
      <x:c r="S321" s="8">
        <x:v>8998.37119368115</x:v>
      </x:c>
      <x:c r="T321" s="12">
        <x:v>298215.095379235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2356945</x:v>
      </x:c>
      <x:c r="B322" s="1">
        <x:v>44181.5201799421</x:v>
      </x:c>
      <x:c r="C322" s="6">
        <x:v>16.6005862983333</x:v>
      </x:c>
      <x:c r="D322" s="14" t="s">
        <x:v>92</x:v>
      </x:c>
      <x:c r="E322" s="15">
        <x:v>44173.6296388079</x:v>
      </x:c>
      <x:c r="F322" t="s">
        <x:v>97</x:v>
      </x:c>
      <x:c r="G322" s="6">
        <x:v>252.923424378484</x:v>
      </x:c>
      <x:c r="H322" t="s">
        <x:v>98</x:v>
      </x:c>
      <x:c r="I322" s="6">
        <x:v>23.5692924978098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21.646</x:v>
      </x:c>
      <x:c r="S322" s="8">
        <x:v>9002.28663188366</x:v>
      </x:c>
      <x:c r="T322" s="12">
        <x:v>298210.170291995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2356949</x:v>
      </x:c>
      <x:c r="B323" s="1">
        <x:v>44181.5202145486</x:v>
      </x:c>
      <x:c r="C323" s="6">
        <x:v>16.6504632066667</x:v>
      </x:c>
      <x:c r="D323" s="14" t="s">
        <x:v>92</x:v>
      </x:c>
      <x:c r="E323" s="15">
        <x:v>44173.6296388079</x:v>
      </x:c>
      <x:c r="F323" t="s">
        <x:v>97</x:v>
      </x:c>
      <x:c r="G323" s="6">
        <x:v>253.582101708972</x:v>
      </x:c>
      <x:c r="H323" t="s">
        <x:v>98</x:v>
      </x:c>
      <x:c r="I323" s="6">
        <x:v>23.5936259970395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21.608</x:v>
      </x:c>
      <x:c r="S323" s="8">
        <x:v>8996.86968657659</x:v>
      </x:c>
      <x:c r="T323" s="12">
        <x:v>298212.170503782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2356953</x:v>
      </x:c>
      <x:c r="B324" s="1">
        <x:v>44181.5202491898</x:v>
      </x:c>
      <x:c r="C324" s="6">
        <x:v>16.700324425</x:v>
      </x:c>
      <x:c r="D324" s="14" t="s">
        <x:v>92</x:v>
      </x:c>
      <x:c r="E324" s="15">
        <x:v>44173.6296388079</x:v>
      </x:c>
      <x:c r="F324" t="s">
        <x:v>97</x:v>
      </x:c>
      <x:c r="G324" s="6">
        <x:v>253.516468051675</x:v>
      </x:c>
      <x:c r="H324" t="s">
        <x:v>98</x:v>
      </x:c>
      <x:c r="I324" s="6">
        <x:v>23.5814592253978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21.615</x:v>
      </x:c>
      <x:c r="S324" s="8">
        <x:v>8999.0576876212</x:v>
      </x:c>
      <x:c r="T324" s="12">
        <x:v>298224.02065113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2356957</x:v>
      </x:c>
      <x:c r="B325" s="1">
        <x:v>44181.520283831</x:v>
      </x:c>
      <x:c r="C325" s="6">
        <x:v>16.7502144883333</x:v>
      </x:c>
      <x:c r="D325" s="14" t="s">
        <x:v>92</x:v>
      </x:c>
      <x:c r="E325" s="15">
        <x:v>44173.6296388079</x:v>
      </x:c>
      <x:c r="F325" t="s">
        <x:v>97</x:v>
      </x:c>
      <x:c r="G325" s="6">
        <x:v>253.318653858657</x:v>
      </x:c>
      <x:c r="H325" t="s">
        <x:v>98</x:v>
      </x:c>
      <x:c r="I325" s="6">
        <x:v>23.5753758560973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21.626</x:v>
      </x:c>
      <x:c r="S325" s="8">
        <x:v>8995.96847227008</x:v>
      </x:c>
      <x:c r="T325" s="12">
        <x:v>298219.453250975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2356961</x:v>
      </x:c>
      <x:c r="B326" s="1">
        <x:v>44181.5203184838</x:v>
      </x:c>
      <x:c r="C326" s="6">
        <x:v>16.800102695</x:v>
      </x:c>
      <x:c r="D326" s="14" t="s">
        <x:v>92</x:v>
      </x:c>
      <x:c r="E326" s="15">
        <x:v>44173.6296388079</x:v>
      </x:c>
      <x:c r="F326" t="s">
        <x:v>97</x:v>
      </x:c>
      <x:c r="G326" s="6">
        <x:v>253.05466134525</x:v>
      </x:c>
      <x:c r="H326" t="s">
        <x:v>98</x:v>
      </x:c>
      <x:c r="I326" s="6">
        <x:v>23.5814592253978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21.636</x:v>
      </x:c>
      <x:c r="S326" s="8">
        <x:v>9001.10933768595</x:v>
      </x:c>
      <x:c r="T326" s="12">
        <x:v>298195.849270221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2356965</x:v>
      </x:c>
      <x:c r="B327" s="1">
        <x:v>44181.5203530903</x:v>
      </x:c>
      <x:c r="C327" s="6">
        <x:v>16.84991907</x:v>
      </x:c>
      <x:c r="D327" s="14" t="s">
        <x:v>92</x:v>
      </x:c>
      <x:c r="E327" s="15">
        <x:v>44173.6296388079</x:v>
      </x:c>
      <x:c r="F327" t="s">
        <x:v>97</x:v>
      </x:c>
      <x:c r="G327" s="6">
        <x:v>253.142541997477</x:v>
      </x:c>
      <x:c r="H327" t="s">
        <x:v>98</x:v>
      </x:c>
      <x:c r="I327" s="6">
        <x:v>23.5814592253978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21.632</x:v>
      </x:c>
      <x:c r="S327" s="8">
        <x:v>8994.34381910811</x:v>
      </x:c>
      <x:c r="T327" s="12">
        <x:v>298201.365418757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2356969</x:v>
      </x:c>
      <x:c r="B328" s="1">
        <x:v>44181.5203882755</x:v>
      </x:c>
      <x:c r="C328" s="6">
        <x:v>16.900639975</x:v>
      </x:c>
      <x:c r="D328" s="14" t="s">
        <x:v>92</x:v>
      </x:c>
      <x:c r="E328" s="15">
        <x:v>44173.6296388079</x:v>
      </x:c>
      <x:c r="F328" t="s">
        <x:v>97</x:v>
      </x:c>
      <x:c r="G328" s="6">
        <x:v>254.620331164472</x:v>
      </x:c>
      <x:c r="H328" t="s">
        <x:v>98</x:v>
      </x:c>
      <x:c r="I328" s="6">
        <x:v>23.5814592253978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21.565</x:v>
      </x:c>
      <x:c r="S328" s="8">
        <x:v>8993.56815278886</x:v>
      </x:c>
      <x:c r="T328" s="12">
        <x:v>298194.95077082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2356973</x:v>
      </x:c>
      <x:c r="B329" s="1">
        <x:v>44181.5204228356</x:v>
      </x:c>
      <x:c r="C329" s="6">
        <x:v>16.9503923783333</x:v>
      </x:c>
      <x:c r="D329" s="14" t="s">
        <x:v>92</x:v>
      </x:c>
      <x:c r="E329" s="15">
        <x:v>44173.6296388079</x:v>
      </x:c>
      <x:c r="F329" t="s">
        <x:v>97</x:v>
      </x:c>
      <x:c r="G329" s="6">
        <x:v>253.273980231718</x:v>
      </x:c>
      <x:c r="H329" t="s">
        <x:v>98</x:v>
      </x:c>
      <x:c r="I329" s="6">
        <x:v>23.5936259970395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21.622</x:v>
      </x:c>
      <x:c r="S329" s="8">
        <x:v>8999.66761654947</x:v>
      </x:c>
      <x:c r="T329" s="12">
        <x:v>298204.664748223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2356977</x:v>
      </x:c>
      <x:c r="B330" s="1">
        <x:v>44181.5204574884</x:v>
      </x:c>
      <x:c r="C330" s="6">
        <x:v>17.000298105</x:v>
      </x:c>
      <x:c r="D330" s="14" t="s">
        <x:v>92</x:v>
      </x:c>
      <x:c r="E330" s="15">
        <x:v>44173.6296388079</x:v>
      </x:c>
      <x:c r="F330" t="s">
        <x:v>97</x:v>
      </x:c>
      <x:c r="G330" s="6">
        <x:v>253.010492485843</x:v>
      </x:c>
      <x:c r="H330" t="s">
        <x:v>98</x:v>
      </x:c>
      <x:c r="I330" s="6">
        <x:v>23.5875426057123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21.636</x:v>
      </x:c>
      <x:c r="S330" s="8">
        <x:v>8995.82130240752</x:v>
      </x:c>
      <x:c r="T330" s="12">
        <x:v>298217.64270919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2356981</x:v>
      </x:c>
      <x:c r="B331" s="1">
        <x:v>44181.5204921644</x:v>
      </x:c>
      <x:c r="C331" s="6">
        <x:v>17.050248015</x:v>
      </x:c>
      <x:c r="D331" s="14" t="s">
        <x:v>92</x:v>
      </x:c>
      <x:c r="E331" s="15">
        <x:v>44173.6296388079</x:v>
      </x:c>
      <x:c r="F331" t="s">
        <x:v>97</x:v>
      </x:c>
      <x:c r="G331" s="6">
        <x:v>253.317968418342</x:v>
      </x:c>
      <x:c r="H331" t="s">
        <x:v>98</x:v>
      </x:c>
      <x:c r="I331" s="6">
        <x:v>23.5936259970395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21.62</x:v>
      </x:c>
      <x:c r="S331" s="8">
        <x:v>8997.38526900436</x:v>
      </x:c>
      <x:c r="T331" s="12">
        <x:v>298210.133479785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2356985</x:v>
      </x:c>
      <x:c r="B332" s="1">
        <x:v>44181.5205268866</x:v>
      </x:c>
      <x:c r="C332" s="6">
        <x:v>17.1002129033333</x:v>
      </x:c>
      <x:c r="D332" s="14" t="s">
        <x:v>92</x:v>
      </x:c>
      <x:c r="E332" s="15">
        <x:v>44173.6296388079</x:v>
      </x:c>
      <x:c r="F332" t="s">
        <x:v>97</x:v>
      </x:c>
      <x:c r="G332" s="6">
        <x:v>254.377330060535</x:v>
      </x:c>
      <x:c r="H332" t="s">
        <x:v>98</x:v>
      </x:c>
      <x:c r="I332" s="6">
        <x:v>23.5692924978098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21.58</x:v>
      </x:c>
      <x:c r="S332" s="8">
        <x:v>8995.96285876942</x:v>
      </x:c>
      <x:c r="T332" s="12">
        <x:v>298204.181170111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2356989</x:v>
      </x:c>
      <x:c r="B333" s="1">
        <x:v>44181.5205615394</x:v>
      </x:c>
      <x:c r="C333" s="6">
        <x:v>17.1500928416667</x:v>
      </x:c>
      <x:c r="D333" s="14" t="s">
        <x:v>92</x:v>
      </x:c>
      <x:c r="E333" s="15">
        <x:v>44173.6296388079</x:v>
      </x:c>
      <x:c r="F333" t="s">
        <x:v>97</x:v>
      </x:c>
      <x:c r="G333" s="6">
        <x:v>253.56072811568</x:v>
      </x:c>
      <x:c r="H333" t="s">
        <x:v>98</x:v>
      </x:c>
      <x:c r="I333" s="6">
        <x:v>23.5753758560973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21.615</x:v>
      </x:c>
      <x:c r="S333" s="8">
        <x:v>8992.84474387016</x:v>
      </x:c>
      <x:c r="T333" s="12">
        <x:v>298215.118199958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2356993</x:v>
      </x:c>
      <x:c r="B334" s="1">
        <x:v>44181.5205961458</x:v>
      </x:c>
      <x:c r="C334" s="6">
        <x:v>17.1999785483333</x:v>
      </x:c>
      <x:c r="D334" s="14" t="s">
        <x:v>92</x:v>
      </x:c>
      <x:c r="E334" s="15">
        <x:v>44173.6296388079</x:v>
      </x:c>
      <x:c r="F334" t="s">
        <x:v>97</x:v>
      </x:c>
      <x:c r="G334" s="6">
        <x:v>252.725984113982</x:v>
      </x:c>
      <x:c r="H334" t="s">
        <x:v>98</x:v>
      </x:c>
      <x:c r="I334" s="6">
        <x:v>23.5692924978098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21.655</x:v>
      </x:c>
      <x:c r="S334" s="8">
        <x:v>8999.90705427217</x:v>
      </x:c>
      <x:c r="T334" s="12">
        <x:v>298198.893023377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2356997</x:v>
      </x:c>
      <x:c r="B335" s="1">
        <x:v>44181.520631331</x:v>
      </x:c>
      <x:c r="C335" s="6">
        <x:v>17.250639395</x:v>
      </x:c>
      <x:c r="D335" s="14" t="s">
        <x:v>92</x:v>
      </x:c>
      <x:c r="E335" s="15">
        <x:v>44173.6296388079</x:v>
      </x:c>
      <x:c r="F335" t="s">
        <x:v>97</x:v>
      </x:c>
      <x:c r="G335" s="6">
        <x:v>252.769062475095</x:v>
      </x:c>
      <x:c r="H335" t="s">
        <x:v>98</x:v>
      </x:c>
      <x:c r="I335" s="6">
        <x:v>23.5875426057123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21.647</x:v>
      </x:c>
      <x:c r="S335" s="8">
        <x:v>8992.14816463515</x:v>
      </x:c>
      <x:c r="T335" s="12">
        <x:v>298201.316850589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2357001</x:v>
      </x:c>
      <x:c r="B336" s="1">
        <x:v>44181.5206660069</x:v>
      </x:c>
      <x:c r="C336" s="6">
        <x:v>17.300546875</x:v>
      </x:c>
      <x:c r="D336" s="14" t="s">
        <x:v>92</x:v>
      </x:c>
      <x:c r="E336" s="15">
        <x:v>44173.6296388079</x:v>
      </x:c>
      <x:c r="F336" t="s">
        <x:v>97</x:v>
      </x:c>
      <x:c r="G336" s="6">
        <x:v>253.516468051675</x:v>
      </x:c>
      <x:c r="H336" t="s">
        <x:v>98</x:v>
      </x:c>
      <x:c r="I336" s="6">
        <x:v>23.5814592253978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21.615</x:v>
      </x:c>
      <x:c r="S336" s="8">
        <x:v>8996.22016666547</x:v>
      </x:c>
      <x:c r="T336" s="12">
        <x:v>298196.729676779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2357005</x:v>
      </x:c>
      <x:c r="B337" s="1">
        <x:v>44181.5207006597</x:v>
      </x:c>
      <x:c r="C337" s="6">
        <x:v>17.35045336</x:v>
      </x:c>
      <x:c r="D337" s="14" t="s">
        <x:v>92</x:v>
      </x:c>
      <x:c r="E337" s="15">
        <x:v>44173.6296388079</x:v>
      </x:c>
      <x:c r="F337" t="s">
        <x:v>97</x:v>
      </x:c>
      <x:c r="G337" s="6">
        <x:v>252.834391976148</x:v>
      </x:c>
      <x:c r="H337" t="s">
        <x:v>98</x:v>
      </x:c>
      <x:c r="I337" s="6">
        <x:v>23.5997093993815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21.64</x:v>
      </x:c>
      <x:c r="S337" s="8">
        <x:v>9001.56515237183</x:v>
      </x:c>
      <x:c r="T337" s="12">
        <x:v>298207.749388087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2357009</x:v>
      </x:c>
      <x:c r="B338" s="1">
        <x:v>44181.5207353009</x:v>
      </x:c>
      <x:c r="C338" s="6">
        <x:v>17.40032803</x:v>
      </x:c>
      <x:c r="D338" s="14" t="s">
        <x:v>92</x:v>
      </x:c>
      <x:c r="E338" s="15">
        <x:v>44173.6296388079</x:v>
      </x:c>
      <x:c r="F338" t="s">
        <x:v>97</x:v>
      </x:c>
      <x:c r="G338" s="6">
        <x:v>253.494678694783</x:v>
      </x:c>
      <x:c r="H338" t="s">
        <x:v>98</x:v>
      </x:c>
      <x:c r="I338" s="6">
        <x:v>23.5753758560973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21.618</x:v>
      </x:c>
      <x:c r="S338" s="8">
        <x:v>9001.87547557694</x:v>
      </x:c>
      <x:c r="T338" s="12">
        <x:v>298195.940780288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2357013</x:v>
      </x:c>
      <x:c r="B339" s="1">
        <x:v>44181.5207699421</x:v>
      </x:c>
      <x:c r="C339" s="6">
        <x:v>17.4502283516667</x:v>
      </x:c>
      <x:c r="D339" s="14" t="s">
        <x:v>92</x:v>
      </x:c>
      <x:c r="E339" s="15">
        <x:v>44173.6296388079</x:v>
      </x:c>
      <x:c r="F339" t="s">
        <x:v>97</x:v>
      </x:c>
      <x:c r="G339" s="6">
        <x:v>253.561429643248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21.621</x:v>
      </x:c>
      <x:c r="S339" s="8">
        <x:v>8992.9088175288</x:v>
      </x:c>
      <x:c r="T339" s="12">
        <x:v>298198.393497299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2357017</x:v>
      </x:c>
      <x:c r="B340" s="1">
        <x:v>44181.5208045949</x:v>
      </x:c>
      <x:c r="C340" s="6">
        <x:v>17.5001504366667</x:v>
      </x:c>
      <x:c r="D340" s="14" t="s">
        <x:v>92</x:v>
      </x:c>
      <x:c r="E340" s="15">
        <x:v>44173.6296388079</x:v>
      </x:c>
      <x:c r="F340" t="s">
        <x:v>97</x:v>
      </x:c>
      <x:c r="G340" s="6">
        <x:v>253.209212743402</x:v>
      </x:c>
      <x:c r="H340" t="s">
        <x:v>98</x:v>
      </x:c>
      <x:c r="I340" s="6">
        <x:v>23.5632091505349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21.635</x:v>
      </x:c>
      <x:c r="S340" s="8">
        <x:v>8996.70089765975</x:v>
      </x:c>
      <x:c r="T340" s="12">
        <x:v>298201.678280031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2357021</x:v>
      </x:c>
      <x:c r="B341" s="1">
        <x:v>44181.5208392361</x:v>
      </x:c>
      <x:c r="C341" s="6">
        <x:v>17.5499925066667</x:v>
      </x:c>
      <x:c r="D341" s="14" t="s">
        <x:v>92</x:v>
      </x:c>
      <x:c r="E341" s="15">
        <x:v>44173.6296388079</x:v>
      </x:c>
      <x:c r="F341" t="s">
        <x:v>97</x:v>
      </x:c>
      <x:c r="G341" s="6">
        <x:v>253.317968418342</x:v>
      </x:c>
      <x:c r="H341" t="s">
        <x:v>98</x:v>
      </x:c>
      <x:c r="I341" s="6">
        <x:v>23.5936259970395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21.62</x:v>
      </x:c>
      <x:c r="S341" s="8">
        <x:v>9000.41769834785</x:v>
      </x:c>
      <x:c r="T341" s="12">
        <x:v>298203.748528841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2357025</x:v>
      </x:c>
      <x:c r="B342" s="1">
        <x:v>44181.5208739236</x:v>
      </x:c>
      <x:c r="C342" s="6">
        <x:v>17.5999311166667</x:v>
      </x:c>
      <x:c r="D342" s="14" t="s">
        <x:v>92</x:v>
      </x:c>
      <x:c r="E342" s="15">
        <x:v>44173.6296388079</x:v>
      </x:c>
      <x:c r="F342" t="s">
        <x:v>97</x:v>
      </x:c>
      <x:c r="G342" s="6">
        <x:v>252.902570869666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21.655</x:v>
      </x:c>
      <x:c r="S342" s="8">
        <x:v>8996.88607077306</x:v>
      </x:c>
      <x:c r="T342" s="12">
        <x:v>298196.727500608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2357029</x:v>
      </x:c>
      <x:c r="B343" s="1">
        <x:v>44181.5209091435</x:v>
      </x:c>
      <x:c r="C343" s="6">
        <x:v>17.65069989</x:v>
      </x:c>
      <x:c r="D343" s="14" t="s">
        <x:v>92</x:v>
      </x:c>
      <x:c r="E343" s="15">
        <x:v>44173.6296388079</x:v>
      </x:c>
      <x:c r="F343" t="s">
        <x:v>97</x:v>
      </x:c>
      <x:c r="G343" s="6">
        <x:v>253.05466134525</x:v>
      </x:c>
      <x:c r="H343" t="s">
        <x:v>98</x:v>
      </x:c>
      <x:c r="I343" s="6">
        <x:v>23.5814592253978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21.636</x:v>
      </x:c>
      <x:c r="S343" s="8">
        <x:v>8991.67771002005</x:v>
      </x:c>
      <x:c r="T343" s="12">
        <x:v>298204.133573125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2357033</x:v>
      </x:c>
      <x:c r="B344" s="1">
        <x:v>44181.52094375</x:v>
      </x:c>
      <x:c r="C344" s="6">
        <x:v>17.7005271666667</x:v>
      </x:c>
      <x:c r="D344" s="14" t="s">
        <x:v>92</x:v>
      </x:c>
      <x:c r="E344" s="15">
        <x:v>44173.6296388079</x:v>
      </x:c>
      <x:c r="F344" t="s">
        <x:v>97</x:v>
      </x:c>
      <x:c r="G344" s="6">
        <x:v>253.340415407019</x:v>
      </x:c>
      <x:c r="H344" t="s">
        <x:v>98</x:v>
      </x:c>
      <x:c r="I344" s="6">
        <x:v>23.5814592253978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21.623</x:v>
      </x:c>
      <x:c r="S344" s="8">
        <x:v>9000.6871552062</x:v>
      </x:c>
      <x:c r="T344" s="12">
        <x:v>298211.963047367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2357037</x:v>
      </x:c>
      <x:c r="B345" s="1">
        <x:v>44181.5209783912</x:v>
      </x:c>
      <x:c r="C345" s="6">
        <x:v>17.7503694133333</x:v>
      </x:c>
      <x:c r="D345" s="14" t="s">
        <x:v>92</x:v>
      </x:c>
      <x:c r="E345" s="15">
        <x:v>44173.6296388079</x:v>
      </x:c>
      <x:c r="F345" t="s">
        <x:v>97</x:v>
      </x:c>
      <x:c r="G345" s="6">
        <x:v>253.428885649289</x:v>
      </x:c>
      <x:c r="H345" t="s">
        <x:v>98</x:v>
      </x:c>
      <x:c r="I345" s="6">
        <x:v>23.5692924978098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21.623</x:v>
      </x:c>
      <x:c r="S345" s="8">
        <x:v>8995.37491343709</x:v>
      </x:c>
      <x:c r="T345" s="12">
        <x:v>298211.854680409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2357041</x:v>
      </x:c>
      <x:c r="B346" s="1">
        <x:v>44181.5210129977</x:v>
      </x:c>
      <x:c r="C346" s="6">
        <x:v>17.8002239416667</x:v>
      </x:c>
      <x:c r="D346" s="14" t="s">
        <x:v>92</x:v>
      </x:c>
      <x:c r="E346" s="15">
        <x:v>44173.6296388079</x:v>
      </x:c>
      <x:c r="F346" t="s">
        <x:v>97</x:v>
      </x:c>
      <x:c r="G346" s="6">
        <x:v>253.539173361591</x:v>
      </x:c>
      <x:c r="H346" t="s">
        <x:v>98</x:v>
      </x:c>
      <x:c r="I346" s="6">
        <x:v>23.5632091505349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21.62</x:v>
      </x:c>
      <x:c r="S346" s="8">
        <x:v>8991.46141799866</x:v>
      </x:c>
      <x:c r="T346" s="12">
        <x:v>298219.881089735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2357045</x:v>
      </x:c>
      <x:c r="B347" s="1">
        <x:v>44181.5210476042</x:v>
      </x:c>
      <x:c r="C347" s="6">
        <x:v>17.85008264</x:v>
      </x:c>
      <x:c r="D347" s="14" t="s">
        <x:v>92</x:v>
      </x:c>
      <x:c r="E347" s="15">
        <x:v>44173.6296388079</x:v>
      </x:c>
      <x:c r="F347" t="s">
        <x:v>97</x:v>
      </x:c>
      <x:c r="G347" s="6">
        <x:v>253.803997224224</x:v>
      </x:c>
      <x:c r="H347" t="s">
        <x:v>98</x:v>
      </x:c>
      <x:c r="I347" s="6">
        <x:v>23.5510424890253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21.612</x:v>
      </x:c>
      <x:c r="S347" s="8">
        <x:v>8995.77238346096</x:v>
      </x:c>
      <x:c r="T347" s="12">
        <x:v>298198.87205061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2357049</x:v>
      </x:c>
      <x:c r="B348" s="1">
        <x:v>44181.5210822569</x:v>
      </x:c>
      <x:c r="C348" s="6">
        <x:v>17.89992193</x:v>
      </x:c>
      <x:c r="D348" s="14" t="s">
        <x:v>92</x:v>
      </x:c>
      <x:c r="E348" s="15">
        <x:v>44173.6296388079</x:v>
      </x:c>
      <x:c r="F348" t="s">
        <x:v>97</x:v>
      </x:c>
      <x:c r="G348" s="6">
        <x:v>253.825581712277</x:v>
      </x:c>
      <x:c r="H348" t="s">
        <x:v>98</x:v>
      </x:c>
      <x:c r="I348" s="6">
        <x:v>23.5632091505349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21.607</x:v>
      </x:c>
      <x:c r="S348" s="8">
        <x:v>8996.57140874635</x:v>
      </x:c>
      <x:c r="T348" s="12">
        <x:v>298207.324472962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2357053</x:v>
      </x:c>
      <x:c r="B349" s="1">
        <x:v>44181.5211173958</x:v>
      </x:c>
      <x:c r="C349" s="6">
        <x:v>17.9505491883333</x:v>
      </x:c>
      <x:c r="D349" s="14" t="s">
        <x:v>92</x:v>
      </x:c>
      <x:c r="E349" s="15">
        <x:v>44173.6296388079</x:v>
      </x:c>
      <x:c r="F349" t="s">
        <x:v>97</x:v>
      </x:c>
      <x:c r="G349" s="6">
        <x:v>253.209212743402</x:v>
      </x:c>
      <x:c r="H349" t="s">
        <x:v>98</x:v>
      </x:c>
      <x:c r="I349" s="6">
        <x:v>23.5632091505349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21.635</x:v>
      </x:c>
      <x:c r="S349" s="8">
        <x:v>8996.31186371533</x:v>
      </x:c>
      <x:c r="T349" s="12">
        <x:v>298206.099620394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2357057</x:v>
      </x:c>
      <x:c r="B350" s="1">
        <x:v>44181.5211520023</x:v>
      </x:c>
      <x:c r="C350" s="6">
        <x:v>18.0004007883333</x:v>
      </x:c>
      <x:c r="D350" s="14" t="s">
        <x:v>92</x:v>
      </x:c>
      <x:c r="E350" s="15">
        <x:v>44173.6296388079</x:v>
      </x:c>
      <x:c r="F350" t="s">
        <x:v>97</x:v>
      </x:c>
      <x:c r="G350" s="6">
        <x:v>253.648828066777</x:v>
      </x:c>
      <x:c r="H350" t="s">
        <x:v>98</x:v>
      </x:c>
      <x:c r="I350" s="6">
        <x:v>23.5753758560973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21.611</x:v>
      </x:c>
      <x:c r="S350" s="8">
        <x:v>8999.46666937378</x:v>
      </x:c>
      <x:c r="T350" s="12">
        <x:v>298208.424332793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2357061</x:v>
      </x:c>
      <x:c r="B351" s="1">
        <x:v>44181.5211866088</x:v>
      </x:c>
      <x:c r="C351" s="6">
        <x:v>18.0502125633333</x:v>
      </x:c>
      <x:c r="D351" s="14" t="s">
        <x:v>92</x:v>
      </x:c>
      <x:c r="E351" s="15">
        <x:v>44173.6296388079</x:v>
      </x:c>
      <x:c r="F351" t="s">
        <x:v>97</x:v>
      </x:c>
      <x:c r="G351" s="6">
        <x:v>253.539173361591</x:v>
      </x:c>
      <x:c r="H351" t="s">
        <x:v>98</x:v>
      </x:c>
      <x:c r="I351" s="6">
        <x:v>23.5632091505349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21.62</x:v>
      </x:c>
      <x:c r="S351" s="8">
        <x:v>8999.07237366627</x:v>
      </x:c>
      <x:c r="T351" s="12">
        <x:v>298212.237675558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2357065</x:v>
      </x:c>
      <x:c r="B352" s="1">
        <x:v>44181.5212212153</x:v>
      </x:c>
      <x:c r="C352" s="6">
        <x:v>18.1000733683333</x:v>
      </x:c>
      <x:c r="D352" s="14" t="s">
        <x:v>92</x:v>
      </x:c>
      <x:c r="E352" s="15">
        <x:v>44173.6296388079</x:v>
      </x:c>
      <x:c r="F352" t="s">
        <x:v>97</x:v>
      </x:c>
      <x:c r="G352" s="6">
        <x:v>253.73741225032</x:v>
      </x:c>
      <x:c r="H352" t="s">
        <x:v>98</x:v>
      </x:c>
      <x:c r="I352" s="6">
        <x:v>23.5632091505349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21.611</x:v>
      </x:c>
      <x:c r="S352" s="8">
        <x:v>8993.13688466372</x:v>
      </x:c>
      <x:c r="T352" s="12">
        <x:v>298204.464070833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2357069</x:v>
      </x:c>
      <x:c r="B353" s="1">
        <x:v>44181.5212558681</x:v>
      </x:c>
      <x:c r="C353" s="6">
        <x:v>18.1499514266667</x:v>
      </x:c>
      <x:c r="D353" s="14" t="s">
        <x:v>92</x:v>
      </x:c>
      <x:c r="E353" s="15">
        <x:v>44173.6296388079</x:v>
      </x:c>
      <x:c r="F353" t="s">
        <x:v>97</x:v>
      </x:c>
      <x:c r="G353" s="6">
        <x:v>253.671544957839</x:v>
      </x:c>
      <x:c r="H353" t="s">
        <x:v>98</x:v>
      </x:c>
      <x:c r="I353" s="6">
        <x:v>23.5571258142736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21.616</x:v>
      </x:c>
      <x:c r="S353" s="8">
        <x:v>8998.03886272762</x:v>
      </x:c>
      <x:c r="T353" s="12">
        <x:v>298192.510805432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2357073</x:v>
      </x:c>
      <x:c r="B354" s="1">
        <x:v>44181.521291088</x:v>
      </x:c>
      <x:c r="C354" s="6">
        <x:v>18.20067774</x:v>
      </x:c>
      <x:c r="D354" s="14" t="s">
        <x:v>92</x:v>
      </x:c>
      <x:c r="E354" s="15">
        <x:v>44173.6296388079</x:v>
      </x:c>
      <x:c r="F354" t="s">
        <x:v>97</x:v>
      </x:c>
      <x:c r="G354" s="6">
        <x:v>253.099091481395</x:v>
      </x:c>
      <x:c r="H354" t="s">
        <x:v>98</x:v>
      </x:c>
      <x:c r="I354" s="6">
        <x:v>23.5692924978098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21.638</x:v>
      </x:c>
      <x:c r="S354" s="8">
        <x:v>8992.62900002025</x:v>
      </x:c>
      <x:c r="T354" s="12">
        <x:v>298197.840382059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2357077</x:v>
      </x:c>
      <x:c r="B355" s="1">
        <x:v>44181.5213257292</x:v>
      </x:c>
      <x:c r="C355" s="6">
        <x:v>18.2505518783333</x:v>
      </x:c>
      <x:c r="D355" s="14" t="s">
        <x:v>92</x:v>
      </x:c>
      <x:c r="E355" s="15">
        <x:v>44173.6296388079</x:v>
      </x:c>
      <x:c r="F355" t="s">
        <x:v>97</x:v>
      </x:c>
      <x:c r="G355" s="6">
        <x:v>254.267014216304</x:v>
      </x:c>
      <x:c r="H355" t="s">
        <x:v>98</x:v>
      </x:c>
      <x:c r="I355" s="6">
        <x:v>23.5632091505349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21.587</x:v>
      </x:c>
      <x:c r="S355" s="8">
        <x:v>9000.95473275081</x:v>
      </x:c>
      <x:c r="T355" s="12">
        <x:v>298205.01214654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2357081</x:v>
      </x:c>
      <x:c r="B356" s="1">
        <x:v>44181.5213603819</x:v>
      </x:c>
      <x:c r="C356" s="6">
        <x:v>18.3004471816667</x:v>
      </x:c>
      <x:c r="D356" s="14" t="s">
        <x:v>92</x:v>
      </x:c>
      <x:c r="E356" s="15">
        <x:v>44173.6296388079</x:v>
      </x:c>
      <x:c r="F356" t="s">
        <x:v>97</x:v>
      </x:c>
      <x:c r="G356" s="6">
        <x:v>254.200737097026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21.59</x:v>
      </x:c>
      <x:c r="S356" s="8">
        <x:v>9001.76764660147</x:v>
      </x:c>
      <x:c r="T356" s="12">
        <x:v>298205.777547383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2357085</x:v>
      </x:c>
      <x:c r="B357" s="1">
        <x:v>44181.5213949884</x:v>
      </x:c>
      <x:c r="C357" s="6">
        <x:v>18.3502603383333</x:v>
      </x:c>
      <x:c r="D357" s="14" t="s">
        <x:v>92</x:v>
      </x:c>
      <x:c r="E357" s="15">
        <x:v>44173.6296388079</x:v>
      </x:c>
      <x:c r="F357" t="s">
        <x:v>97</x:v>
      </x:c>
      <x:c r="G357" s="6">
        <x:v>253.583691893124</x:v>
      </x:c>
      <x:c r="H357" t="s">
        <x:v>98</x:v>
      </x:c>
      <x:c r="I357" s="6">
        <x:v>23.5510424890253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21.622</x:v>
      </x:c>
      <x:c r="S357" s="8">
        <x:v>8991.2019721271</x:v>
      </x:c>
      <x:c r="T357" s="12">
        <x:v>298192.670160711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2357089</x:v>
      </x:c>
      <x:c r="B358" s="1">
        <x:v>44181.5214295949</x:v>
      </x:c>
      <x:c r="C358" s="6">
        <x:v>18.40009669</x:v>
      </x:c>
      <x:c r="D358" s="14" t="s">
        <x:v>92</x:v>
      </x:c>
      <x:c r="E358" s="15">
        <x:v>44173.6296388079</x:v>
      </x:c>
      <x:c r="F358" t="s">
        <x:v>97</x:v>
      </x:c>
      <x:c r="G358" s="6">
        <x:v>254.488493041149</x:v>
      </x:c>
      <x:c r="H358" t="s">
        <x:v>98</x:v>
      </x:c>
      <x:c r="I358" s="6">
        <x:v>23.5510424890253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21.581</x:v>
      </x:c>
      <x:c r="S358" s="8">
        <x:v>8993.58784033684</x:v>
      </x:c>
      <x:c r="T358" s="12">
        <x:v>298204.175855804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2357093</x:v>
      </x:c>
      <x:c r="B359" s="1">
        <x:v>44181.5214642361</x:v>
      </x:c>
      <x:c r="C359" s="6">
        <x:v>18.4499986166667</x:v>
      </x:c>
      <x:c r="D359" s="14" t="s">
        <x:v>92</x:v>
      </x:c>
      <x:c r="E359" s="15">
        <x:v>44173.6296388079</x:v>
      </x:c>
      <x:c r="F359" t="s">
        <x:v>97</x:v>
      </x:c>
      <x:c r="G359" s="6">
        <x:v>253.385123735207</x:v>
      </x:c>
      <x:c r="H359" t="s">
        <x:v>98</x:v>
      </x:c>
      <x:c r="I359" s="6">
        <x:v>23.5632091505349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21.627</x:v>
      </x:c>
      <x:c r="S359" s="8">
        <x:v>8997.15941583032</x:v>
      </x:c>
      <x:c r="T359" s="12">
        <x:v>298196.560317251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2357097</x:v>
      </x:c>
      <x:c r="B360" s="1">
        <x:v>44181.5214989236</x:v>
      </x:c>
      <x:c r="C360" s="6">
        <x:v>18.4999359216667</x:v>
      </x:c>
      <x:c r="D360" s="14" t="s">
        <x:v>92</x:v>
      </x:c>
      <x:c r="E360" s="15">
        <x:v>44173.6296388079</x:v>
      </x:c>
      <x:c r="F360" t="s">
        <x:v>97</x:v>
      </x:c>
      <x:c r="G360" s="6">
        <x:v>253.561190173953</x:v>
      </x:c>
      <x:c r="H360" t="s">
        <x:v>98</x:v>
      </x:c>
      <x:c r="I360" s="6">
        <x:v>23.5632091505349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21.619</x:v>
      </x:c>
      <x:c r="S360" s="8">
        <x:v>8991.4389242457</x:v>
      </x:c>
      <x:c r="T360" s="12">
        <x:v>298212.676445351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2357101</x:v>
      </x:c>
      <x:c r="B361" s="1">
        <x:v>44181.5215341088</x:v>
      </x:c>
      <x:c r="C361" s="6">
        <x:v>18.55059432</x:v>
      </x:c>
      <x:c r="D361" s="14" t="s">
        <x:v>92</x:v>
      </x:c>
      <x:c r="E361" s="15">
        <x:v>44173.6296388079</x:v>
      </x:c>
      <x:c r="F361" t="s">
        <x:v>97</x:v>
      </x:c>
      <x:c r="G361" s="6">
        <x:v>253.803313380987</x:v>
      </x:c>
      <x:c r="H361" t="s">
        <x:v>98</x:v>
      </x:c>
      <x:c r="I361" s="6">
        <x:v>23.5692924978098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21.606</x:v>
      </x:c>
      <x:c r="S361" s="8">
        <x:v>8990.05803231508</x:v>
      </x:c>
      <x:c r="T361" s="12">
        <x:v>298220.627683371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2357105</x:v>
      </x:c>
      <x:c r="B362" s="1">
        <x:v>44181.5215687153</x:v>
      </x:c>
      <x:c r="C362" s="6">
        <x:v>18.600459965</x:v>
      </x:c>
      <x:c r="D362" s="14" t="s">
        <x:v>92</x:v>
      </x:c>
      <x:c r="E362" s="15">
        <x:v>44173.6296388079</x:v>
      </x:c>
      <x:c r="F362" t="s">
        <x:v>97</x:v>
      </x:c>
      <x:c r="G362" s="6">
        <x:v>253.516923046113</x:v>
      </x:c>
      <x:c r="H362" t="s">
        <x:v>98</x:v>
      </x:c>
      <x:c r="I362" s="6">
        <x:v>23.5692924978098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21.619</x:v>
      </x:c>
      <x:c r="S362" s="8">
        <x:v>8995.02688488097</x:v>
      </x:c>
      <x:c r="T362" s="12">
        <x:v>298212.01836993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2357109</x:v>
      </x:c>
      <x:c r="B363" s="1">
        <x:v>44181.5216033218</x:v>
      </x:c>
      <x:c r="C363" s="6">
        <x:v>18.650290135</x:v>
      </x:c>
      <x:c r="D363" s="14" t="s">
        <x:v>92</x:v>
      </x:c>
      <x:c r="E363" s="15">
        <x:v>44173.6296388079</x:v>
      </x:c>
      <x:c r="F363" t="s">
        <x:v>97</x:v>
      </x:c>
      <x:c r="G363" s="6">
        <x:v>253.143032493197</x:v>
      </x:c>
      <x:c r="H363" t="s">
        <x:v>98</x:v>
      </x:c>
      <x:c r="I363" s="6">
        <x:v>23.5692924978098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21.636</x:v>
      </x:c>
      <x:c r="S363" s="8">
        <x:v>8994.5106382102</x:v>
      </x:c>
      <x:c r="T363" s="12">
        <x:v>298206.410413566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2357113</x:v>
      </x:c>
      <x:c r="B364" s="1">
        <x:v>44181.5216378472</x:v>
      </x:c>
      <x:c r="C364" s="6">
        <x:v>18.7000294333333</x:v>
      </x:c>
      <x:c r="D364" s="14" t="s">
        <x:v>92</x:v>
      </x:c>
      <x:c r="E364" s="15">
        <x:v>44173.6296388079</x:v>
      </x:c>
      <x:c r="F364" t="s">
        <x:v>97</x:v>
      </x:c>
      <x:c r="G364" s="6">
        <x:v>253.407123535138</x:v>
      </x:c>
      <x:c r="H364" t="s">
        <x:v>98</x:v>
      </x:c>
      <x:c r="I364" s="6">
        <x:v>23.5632091505349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21.626</x:v>
      </x:c>
      <x:c r="S364" s="8">
        <x:v>8989.97305446113</x:v>
      </x:c>
      <x:c r="T364" s="12">
        <x:v>298215.951878012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2357117</x:v>
      </x:c>
      <x:c r="B365" s="1">
        <x:v>44181.5216730324</x:v>
      </x:c>
      <x:c r="C365" s="6">
        <x:v>18.750676235</x:v>
      </x:c>
      <x:c r="D365" s="14" t="s">
        <x:v>92</x:v>
      </x:c>
      <x:c r="E365" s="15">
        <x:v>44173.6296388079</x:v>
      </x:c>
      <x:c r="F365" t="s">
        <x:v>97</x:v>
      </x:c>
      <x:c r="G365" s="6">
        <x:v>253.539413876358</x:v>
      </x:c>
      <x:c r="H365" t="s">
        <x:v>98</x:v>
      </x:c>
      <x:c r="I365" s="6">
        <x:v>23.5571258142736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21.622</x:v>
      </x:c>
      <x:c r="S365" s="8">
        <x:v>8988.29577019532</x:v>
      </x:c>
      <x:c r="T365" s="12">
        <x:v>298209.542027561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2357121</x:v>
      </x:c>
      <x:c r="B366" s="1">
        <x:v>44181.5217076389</x:v>
      </x:c>
      <x:c r="C366" s="6">
        <x:v>18.8005014316667</x:v>
      </x:c>
      <x:c r="D366" s="14" t="s">
        <x:v>92</x:v>
      </x:c>
      <x:c r="E366" s="15">
        <x:v>44173.6296388079</x:v>
      </x:c>
      <x:c r="F366" t="s">
        <x:v>97</x:v>
      </x:c>
      <x:c r="G366" s="6">
        <x:v>254.156359094131</x:v>
      </x:c>
      <x:c r="H366" t="s">
        <x:v>98</x:v>
      </x:c>
      <x:c r="I366" s="6">
        <x:v>23.5692924978098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21.59</x:v>
      </x:c>
      <x:c r="S366" s="8">
        <x:v>8989.4435811446</x:v>
      </x:c>
      <x:c r="T366" s="12">
        <x:v>298203.176183395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2357125</x:v>
      </x:c>
      <x:c r="B367" s="1">
        <x:v>44181.5217422801</x:v>
      </x:c>
      <x:c r="C367" s="6">
        <x:v>18.8504147066667</x:v>
      </x:c>
      <x:c r="D367" s="14" t="s">
        <x:v>92</x:v>
      </x:c>
      <x:c r="E367" s="15">
        <x:v>44173.6296388079</x:v>
      </x:c>
      <x:c r="F367" t="s">
        <x:v>97</x:v>
      </x:c>
      <x:c r="G367" s="6">
        <x:v>253.781268748077</x:v>
      </x:c>
      <x:c r="H367" t="s">
        <x:v>98</x:v>
      </x:c>
      <x:c r="I367" s="6">
        <x:v>23.5692924978098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21.607</x:v>
      </x:c>
      <x:c r="S367" s="8">
        <x:v>8986.0077558574</x:v>
      </x:c>
      <x:c r="T367" s="12">
        <x:v>298209.809392621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2357129</x:v>
      </x:c>
      <x:c r="B368" s="1">
        <x:v>44181.5217768866</x:v>
      </x:c>
      <x:c r="C368" s="6">
        <x:v>18.9002282016667</x:v>
      </x:c>
      <x:c r="D368" s="14" t="s">
        <x:v>92</x:v>
      </x:c>
      <x:c r="E368" s="15">
        <x:v>44173.6296388079</x:v>
      </x:c>
      <x:c r="F368" t="s">
        <x:v>97</x:v>
      </x:c>
      <x:c r="G368" s="6">
        <x:v>252.989281371514</x:v>
      </x:c>
      <x:c r="H368" t="s">
        <x:v>98</x:v>
      </x:c>
      <x:c r="I368" s="6">
        <x:v>23.5692924978098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21.643</x:v>
      </x:c>
      <x:c r="S368" s="8">
        <x:v>8985.66984643372</x:v>
      </x:c>
      <x:c r="T368" s="12">
        <x:v>298196.602272983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2357133</x:v>
      </x:c>
      <x:c r="B369" s="1">
        <x:v>44181.5218115394</x:v>
      </x:c>
      <x:c r="C369" s="6">
        <x:v>18.9501277533333</x:v>
      </x:c>
      <x:c r="D369" s="14" t="s">
        <x:v>92</x:v>
      </x:c>
      <x:c r="E369" s="15">
        <x:v>44173.6296388079</x:v>
      </x:c>
      <x:c r="F369" t="s">
        <x:v>97</x:v>
      </x:c>
      <x:c r="G369" s="6">
        <x:v>253.715845889198</x:v>
      </x:c>
      <x:c r="H369" t="s">
        <x:v>98</x:v>
      </x:c>
      <x:c r="I369" s="6">
        <x:v>23.5510424890253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21.616</x:v>
      </x:c>
      <x:c r="S369" s="8">
        <x:v>8990.62159440854</x:v>
      </x:c>
      <x:c r="T369" s="12">
        <x:v>298204.580542698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2357137</x:v>
      </x:c>
      <x:c r="B370" s="1">
        <x:v>44181.5218461458</x:v>
      </x:c>
      <x:c r="C370" s="6">
        <x:v>18.99992156</x:v>
      </x:c>
      <x:c r="D370" s="14" t="s">
        <x:v>92</x:v>
      </x:c>
      <x:c r="E370" s="15">
        <x:v>44173.6296388079</x:v>
      </x:c>
      <x:c r="F370" t="s">
        <x:v>97</x:v>
      </x:c>
      <x:c r="G370" s="6">
        <x:v>253.936070006108</x:v>
      </x:c>
      <x:c r="H370" t="s">
        <x:v>98</x:v>
      </x:c>
      <x:c r="I370" s="6">
        <x:v>23.5571258142736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21.604</x:v>
      </x:c>
      <x:c r="S370" s="8">
        <x:v>8992.82656761703</x:v>
      </x:c>
      <x:c r="T370" s="12">
        <x:v>298197.155693207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2357141</x:v>
      </x:c>
      <x:c r="B371" s="1">
        <x:v>44181.52188125</x:v>
      </x:c>
      <x:c r="C371" s="6">
        <x:v>19.05053287</x:v>
      </x:c>
      <x:c r="D371" s="14" t="s">
        <x:v>92</x:v>
      </x:c>
      <x:c r="E371" s="15">
        <x:v>44173.6296388079</x:v>
      </x:c>
      <x:c r="F371" t="s">
        <x:v>97</x:v>
      </x:c>
      <x:c r="G371" s="6">
        <x:v>253.318653858657</x:v>
      </x:c>
      <x:c r="H371" t="s">
        <x:v>98</x:v>
      </x:c>
      <x:c r="I371" s="6">
        <x:v>23.5753758560973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21.626</x:v>
      </x:c>
      <x:c r="S371" s="8">
        <x:v>8996.97754087553</x:v>
      </x:c>
      <x:c r="T371" s="12">
        <x:v>298204.451431885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2357145</x:v>
      </x:c>
      <x:c r="B372" s="1">
        <x:v>44181.5219159375</x:v>
      </x:c>
      <x:c r="C372" s="6">
        <x:v>19.1004197066667</x:v>
      </x:c>
      <x:c r="D372" s="14" t="s">
        <x:v>92</x:v>
      </x:c>
      <x:c r="E372" s="15">
        <x:v>44173.6296388079</x:v>
      </x:c>
      <x:c r="F372" t="s">
        <x:v>97</x:v>
      </x:c>
      <x:c r="G372" s="6">
        <x:v>253.69311457164</x:v>
      </x:c>
      <x:c r="H372" t="s">
        <x:v>98</x:v>
      </x:c>
      <x:c r="I372" s="6">
        <x:v>23.5692924978098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21.611</x:v>
      </x:c>
      <x:c r="S372" s="8">
        <x:v>8988.71596091952</x:v>
      </x:c>
      <x:c r="T372" s="12">
        <x:v>298195.336582346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2357149</x:v>
      </x:c>
      <x:c r="B373" s="1">
        <x:v>44181.5219504977</x:v>
      </x:c>
      <x:c r="C373" s="6">
        <x:v>19.1502315716667</x:v>
      </x:c>
      <x:c r="D373" s="14" t="s">
        <x:v>92</x:v>
      </x:c>
      <x:c r="E373" s="15">
        <x:v>44173.6296388079</x:v>
      </x:c>
      <x:c r="F373" t="s">
        <x:v>97</x:v>
      </x:c>
      <x:c r="G373" s="6">
        <x:v>253.759007772989</x:v>
      </x:c>
      <x:c r="H373" t="s">
        <x:v>98</x:v>
      </x:c>
      <x:c r="I373" s="6">
        <x:v>23.5753758560973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21.606</x:v>
      </x:c>
      <x:c r="S373" s="8">
        <x:v>8989.15194936094</x:v>
      </x:c>
      <x:c r="T373" s="12">
        <x:v>298203.364310008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2357153</x:v>
      </x:c>
      <x:c r="B374" s="1">
        <x:v>44181.5219851042</x:v>
      </x:c>
      <x:c r="C374" s="6">
        <x:v>19.20008057</x:v>
      </x:c>
      <x:c r="D374" s="14" t="s">
        <x:v>92</x:v>
      </x:c>
      <x:c r="E374" s="15">
        <x:v>44173.6296388079</x:v>
      </x:c>
      <x:c r="F374" t="s">
        <x:v>97</x:v>
      </x:c>
      <x:c r="G374" s="6">
        <x:v>253.341131421547</x:v>
      </x:c>
      <x:c r="H374" t="s">
        <x:v>98</x:v>
      </x:c>
      <x:c r="I374" s="6">
        <x:v>23.5632091505349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21.629</x:v>
      </x:c>
      <x:c r="S374" s="8">
        <x:v>8991.85954977147</x:v>
      </x:c>
      <x:c r="T374" s="12">
        <x:v>298190.048391711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2357157</x:v>
      </x:c>
      <x:c r="B375" s="1">
        <x:v>44181.5220197106</x:v>
      </x:c>
      <x:c r="C375" s="6">
        <x:v>19.2499111383333</x:v>
      </x:c>
      <x:c r="D375" s="14" t="s">
        <x:v>92</x:v>
      </x:c>
      <x:c r="E375" s="15">
        <x:v>44173.6296388079</x:v>
      </x:c>
      <x:c r="F375" t="s">
        <x:v>97</x:v>
      </x:c>
      <x:c r="G375" s="6">
        <x:v>254.134694134581</x:v>
      </x:c>
      <x:c r="H375" t="s">
        <x:v>98</x:v>
      </x:c>
      <x:c r="I375" s="6">
        <x:v>23.5571258142736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21.595</x:v>
      </x:c>
      <x:c r="S375" s="8">
        <x:v>8995.91276815464</x:v>
      </x:c>
      <x:c r="T375" s="12">
        <x:v>298198.075356309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2357161</x:v>
      </x:c>
      <x:c r="B376" s="1">
        <x:v>44181.5220549421</x:v>
      </x:c>
      <x:c r="C376" s="6">
        <x:v>19.3006378</x:v>
      </x:c>
      <x:c r="D376" s="14" t="s">
        <x:v>92</x:v>
      </x:c>
      <x:c r="E376" s="15">
        <x:v>44173.6296388079</x:v>
      </x:c>
      <x:c r="F376" t="s">
        <x:v>97</x:v>
      </x:c>
      <x:c r="G376" s="6">
        <x:v>253.099091481395</x:v>
      </x:c>
      <x:c r="H376" t="s">
        <x:v>98</x:v>
      </x:c>
      <x:c r="I376" s="6">
        <x:v>23.5692924978098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21.638</x:v>
      </x:c>
      <x:c r="S376" s="8">
        <x:v>8989.88124679042</x:v>
      </x:c>
      <x:c r="T376" s="12">
        <x:v>298206.225534371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2357165</x:v>
      </x:c>
      <x:c r="B377" s="1">
        <x:v>44181.5220896181</x:v>
      </x:c>
      <x:c r="C377" s="6">
        <x:v>19.350537515</x:v>
      </x:c>
      <x:c r="D377" s="14" t="s">
        <x:v>92</x:v>
      </x:c>
      <x:c r="E377" s="15">
        <x:v>44173.6296388079</x:v>
      </x:c>
      <x:c r="F377" t="s">
        <x:v>97</x:v>
      </x:c>
      <x:c r="G377" s="6">
        <x:v>254.24491939991</x:v>
      </x:c>
      <x:c r="H377" t="s">
        <x:v>98</x:v>
      </x:c>
      <x:c r="I377" s="6">
        <x:v>23.5632091505349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21.588</x:v>
      </x:c>
      <x:c r="S377" s="8">
        <x:v>8990.86594206672</x:v>
      </x:c>
      <x:c r="T377" s="12">
        <x:v>298200.958794195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2357169</x:v>
      </x:c>
      <x:c r="B378" s="1">
        <x:v>44181.5221242245</x:v>
      </x:c>
      <x:c r="C378" s="6">
        <x:v>19.400410385</x:v>
      </x:c>
      <x:c r="D378" s="14" t="s">
        <x:v>92</x:v>
      </x:c>
      <x:c r="E378" s="15">
        <x:v>44173.6296388079</x:v>
      </x:c>
      <x:c r="F378" t="s">
        <x:v>97</x:v>
      </x:c>
      <x:c r="G378" s="6">
        <x:v>254.11219421989</x:v>
      </x:c>
      <x:c r="H378" t="s">
        <x:v>98</x:v>
      </x:c>
      <x:c r="I378" s="6">
        <x:v>23.5692924978098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21.592</x:v>
      </x:c>
      <x:c r="S378" s="8">
        <x:v>8992.27652968522</x:v>
      </x:c>
      <x:c r="T378" s="12">
        <x:v>298200.228699668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2357173</x:v>
      </x:c>
      <x:c r="B379" s="1">
        <x:v>44181.522158831</x:v>
      </x:c>
      <x:c r="C379" s="6">
        <x:v>19.4502040666667</x:v>
      </x:c>
      <x:c r="D379" s="14" t="s">
        <x:v>92</x:v>
      </x:c>
      <x:c r="E379" s="15">
        <x:v>44173.6296388079</x:v>
      </x:c>
      <x:c r="F379" t="s">
        <x:v>97</x:v>
      </x:c>
      <x:c r="G379" s="6">
        <x:v>253.472899486357</x:v>
      </x:c>
      <x:c r="H379" t="s">
        <x:v>98</x:v>
      </x:c>
      <x:c r="I379" s="6">
        <x:v>23.5692924978098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21.621</x:v>
      </x:c>
      <x:c r="S379" s="8">
        <x:v>8995.62585462676</x:v>
      </x:c>
      <x:c r="T379" s="12">
        <x:v>298193.648330528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2357177</x:v>
      </x:c>
      <x:c r="B380" s="1">
        <x:v>44181.5221934375</x:v>
      </x:c>
      <x:c r="C380" s="6">
        <x:v>19.5000519516667</x:v>
      </x:c>
      <x:c r="D380" s="14" t="s">
        <x:v>92</x:v>
      </x:c>
      <x:c r="E380" s="15">
        <x:v>44173.6296388079</x:v>
      </x:c>
      <x:c r="F380" t="s">
        <x:v>97</x:v>
      </x:c>
      <x:c r="G380" s="6">
        <x:v>254.222827026943</x:v>
      </x:c>
      <x:c r="H380" t="s">
        <x:v>98</x:v>
      </x:c>
      <x:c r="I380" s="6">
        <x:v>23.5632091505349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21.589</x:v>
      </x:c>
      <x:c r="S380" s="8">
        <x:v>8996.79094599424</x:v>
      </x:c>
      <x:c r="T380" s="12">
        <x:v>298179.831325653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2357181</x:v>
      </x:c>
      <x:c r="B381" s="1">
        <x:v>44181.522228125</x:v>
      </x:c>
      <x:c r="C381" s="6">
        <x:v>19.5499982666667</x:v>
      </x:c>
      <x:c r="D381" s="14" t="s">
        <x:v>92</x:v>
      </x:c>
      <x:c r="E381" s="15">
        <x:v>44173.6296388079</x:v>
      </x:c>
      <x:c r="F381" t="s">
        <x:v>97</x:v>
      </x:c>
      <x:c r="G381" s="6">
        <x:v>253.738370427154</x:v>
      </x:c>
      <x:c r="H381" t="s">
        <x:v>98</x:v>
      </x:c>
      <x:c r="I381" s="6">
        <x:v>23.5388758715685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21.619</x:v>
      </x:c>
      <x:c r="S381" s="8">
        <x:v>8992.48009357405</x:v>
      </x:c>
      <x:c r="T381" s="12">
        <x:v>298186.702428009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2357185</x:v>
      </x:c>
      <x:c r="B382" s="1">
        <x:v>44181.5222627662</x:v>
      </x:c>
      <x:c r="C382" s="6">
        <x:v>19.5998768466667</x:v>
      </x:c>
      <x:c r="D382" s="14" t="s">
        <x:v>92</x:v>
      </x:c>
      <x:c r="E382" s="15">
        <x:v>44173.6296388079</x:v>
      </x:c>
      <x:c r="F382" t="s">
        <x:v>97</x:v>
      </x:c>
      <x:c r="G382" s="6">
        <x:v>253.936070006108</x:v>
      </x:c>
      <x:c r="H382" t="s">
        <x:v>98</x:v>
      </x:c>
      <x:c r="I382" s="6">
        <x:v>23.5571258142736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21.604</x:v>
      </x:c>
      <x:c r="S382" s="8">
        <x:v>8993.75419073541</x:v>
      </x:c>
      <x:c r="T382" s="12">
        <x:v>298172.372126968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2357189</x:v>
      </x:c>
      <x:c r="B383" s="1">
        <x:v>44181.5222979514</x:v>
      </x:c>
      <x:c r="C383" s="6">
        <x:v>19.65055318</x:v>
      </x:c>
      <x:c r="D383" s="14" t="s">
        <x:v>92</x:v>
      </x:c>
      <x:c r="E383" s="15">
        <x:v>44173.6296388079</x:v>
      </x:c>
      <x:c r="F383" t="s">
        <x:v>97</x:v>
      </x:c>
      <x:c r="G383" s="6">
        <x:v>253.406646837685</x:v>
      </x:c>
      <x:c r="H383" t="s">
        <x:v>98</x:v>
      </x:c>
      <x:c r="I383" s="6">
        <x:v>23.5753758560973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21.622</x:v>
      </x:c>
      <x:c r="S383" s="8">
        <x:v>8993.38896926085</x:v>
      </x:c>
      <x:c r="T383" s="12">
        <x:v>298177.449200745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2357193</x:v>
      </x:c>
      <x:c r="B384" s="1">
        <x:v>44181.5223326042</x:v>
      </x:c>
      <x:c r="C384" s="6">
        <x:v>19.7004518016667</x:v>
      </x:c>
      <x:c r="D384" s="14" t="s">
        <x:v>92</x:v>
      </x:c>
      <x:c r="E384" s="15">
        <x:v>44173.6296388079</x:v>
      </x:c>
      <x:c r="F384" t="s">
        <x:v>97</x:v>
      </x:c>
      <x:c r="G384" s="6">
        <x:v>253.362645489902</x:v>
      </x:c>
      <x:c r="H384" t="s">
        <x:v>98</x:v>
      </x:c>
      <x:c r="I384" s="6">
        <x:v>23.5753758560973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21.624</x:v>
      </x:c>
      <x:c r="S384" s="8">
        <x:v>8994.77725176863</x:v>
      </x:c>
      <x:c r="T384" s="12">
        <x:v>298186.11999759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2357197</x:v>
      </x:c>
      <x:c r="B385" s="1">
        <x:v>44181.5223672106</x:v>
      </x:c>
      <x:c r="C385" s="6">
        <x:v>19.7502977766667</x:v>
      </x:c>
      <x:c r="D385" s="14" t="s">
        <x:v>92</x:v>
      </x:c>
      <x:c r="E385" s="15">
        <x:v>44173.6296388079</x:v>
      </x:c>
      <x:c r="F385" t="s">
        <x:v>97</x:v>
      </x:c>
      <x:c r="G385" s="6">
        <x:v>253.539413876358</x:v>
      </x:c>
      <x:c r="H385" t="s">
        <x:v>98</x:v>
      </x:c>
      <x:c r="I385" s="6">
        <x:v>23.5571258142736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21.622</x:v>
      </x:c>
      <x:c r="S385" s="8">
        <x:v>8988.87477966226</x:v>
      </x:c>
      <x:c r="T385" s="12">
        <x:v>298186.932305302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2357201</x:v>
      </x:c>
      <x:c r="B386" s="1">
        <x:v>44181.5224018171</x:v>
      </x:c>
      <x:c r="C386" s="6">
        <x:v>19.800144655</x:v>
      </x:c>
      <x:c r="D386" s="14" t="s">
        <x:v>92</x:v>
      </x:c>
      <x:c r="E386" s="15">
        <x:v>44173.6296388079</x:v>
      </x:c>
      <x:c r="F386" t="s">
        <x:v>97</x:v>
      </x:c>
      <x:c r="G386" s="6">
        <x:v>253.494678694783</x:v>
      </x:c>
      <x:c r="H386" t="s">
        <x:v>98</x:v>
      </x:c>
      <x:c r="I386" s="6">
        <x:v>23.5753758560973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21.618</x:v>
      </x:c>
      <x:c r="S386" s="8">
        <x:v>8990.32884650478</x:v>
      </x:c>
      <x:c r="T386" s="12">
        <x:v>298185.628768161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2357205</x:v>
      </x:c>
      <x:c r="B387" s="1">
        <x:v>44181.5224364583</x:v>
      </x:c>
      <x:c r="C387" s="6">
        <x:v>19.8500287633333</x:v>
      </x:c>
      <x:c r="D387" s="14" t="s">
        <x:v>92</x:v>
      </x:c>
      <x:c r="E387" s="15">
        <x:v>44173.6296388079</x:v>
      </x:c>
      <x:c r="F387" t="s">
        <x:v>97</x:v>
      </x:c>
      <x:c r="G387" s="6">
        <x:v>253.143032493197</x:v>
      </x:c>
      <x:c r="H387" t="s">
        <x:v>98</x:v>
      </x:c>
      <x:c r="I387" s="6">
        <x:v>23.5692924978098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21.636</x:v>
      </x:c>
      <x:c r="S387" s="8">
        <x:v>8990.74241088462</x:v>
      </x:c>
      <x:c r="T387" s="12">
        <x:v>298190.555031911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2357209</x:v>
      </x:c>
      <x:c r="B388" s="1">
        <x:v>44181.5224711458</x:v>
      </x:c>
      <x:c r="C388" s="6">
        <x:v>19.89992748</x:v>
      </x:c>
      <x:c r="D388" s="14" t="s">
        <x:v>92</x:v>
      </x:c>
      <x:c r="E388" s="15">
        <x:v>44173.6296388079</x:v>
      </x:c>
      <x:c r="F388" t="s">
        <x:v>97</x:v>
      </x:c>
      <x:c r="G388" s="6">
        <x:v>254.223248584762</x:v>
      </x:c>
      <x:c r="H388" t="s">
        <x:v>98</x:v>
      </x:c>
      <x:c r="I388" s="6">
        <x:v>23.5510424890253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21.593</x:v>
      </x:c>
      <x:c r="S388" s="8">
        <x:v>8990.14480661141</x:v>
      </x:c>
      <x:c r="T388" s="12">
        <x:v>298181.311287229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2357213</x:v>
      </x:c>
      <x:c r="B389" s="1">
        <x:v>44181.522506331</x:v>
      </x:c>
      <x:c r="C389" s="6">
        <x:v>19.9505903966667</x:v>
      </x:c>
      <x:c r="D389" s="14" t="s">
        <x:v>92</x:v>
      </x:c>
      <x:c r="E389" s="15">
        <x:v>44173.6296388079</x:v>
      </x:c>
      <x:c r="F389" t="s">
        <x:v>97</x:v>
      </x:c>
      <x:c r="G389" s="6">
        <x:v>253.715375972817</x:v>
      </x:c>
      <x:c r="H389" t="s">
        <x:v>98</x:v>
      </x:c>
      <x:c r="I389" s="6">
        <x:v>23.5632091505349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21.612</x:v>
      </x:c>
      <x:c r="S389" s="8">
        <x:v>8991.24657622788</x:v>
      </x:c>
      <x:c r="T389" s="12">
        <x:v>298179.934795749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2357217</x:v>
      </x:c>
      <x:c r="B390" s="1">
        <x:v>44181.5225408912</x:v>
      </x:c>
      <x:c r="C390" s="6">
        <x:v>20.0003951416667</x:v>
      </x:c>
      <x:c r="D390" s="14" t="s">
        <x:v>92</x:v>
      </x:c>
      <x:c r="E390" s="15">
        <x:v>44173.6296388079</x:v>
      </x:c>
      <x:c r="F390" t="s">
        <x:v>97</x:v>
      </x:c>
      <x:c r="G390" s="6">
        <x:v>253.605711478061</x:v>
      </x:c>
      <x:c r="H390" t="s">
        <x:v>98</x:v>
      </x:c>
      <x:c r="I390" s="6">
        <x:v>23.5510424890253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21.621</x:v>
      </x:c>
      <x:c r="S390" s="8">
        <x:v>8989.2073579146</x:v>
      </x:c>
      <x:c r="T390" s="12">
        <x:v>298173.932434015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2357221</x:v>
      </x:c>
      <x:c r="B391" s="1">
        <x:v>44181.5225754977</x:v>
      </x:c>
      <x:c r="C391" s="6">
        <x:v>20.05024837</x:v>
      </x:c>
      <x:c r="D391" s="14" t="s">
        <x:v>92</x:v>
      </x:c>
      <x:c r="E391" s="15">
        <x:v>44173.6296388079</x:v>
      </x:c>
      <x:c r="F391" t="s">
        <x:v>97</x:v>
      </x:c>
      <x:c r="G391" s="6">
        <x:v>253.914714783969</x:v>
      </x:c>
      <x:c r="H391" t="s">
        <x:v>98</x:v>
      </x:c>
      <x:c r="I391" s="6">
        <x:v>23.5388758715685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21.611</x:v>
      </x:c>
      <x:c r="S391" s="8">
        <x:v>8991.87769641888</x:v>
      </x:c>
      <x:c r="T391" s="12">
        <x:v>298185.693259184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2357225</x:v>
      </x:c>
      <x:c r="B392" s="1">
        <x:v>44181.5226101505</x:v>
      </x:c>
      <x:c r="C392" s="6">
        <x:v>20.10008725</x:v>
      </x:c>
      <x:c r="D392" s="14" t="s">
        <x:v>92</x:v>
      </x:c>
      <x:c r="E392" s="15">
        <x:v>44173.6296388079</x:v>
      </x:c>
      <x:c r="F392" t="s">
        <x:v>97</x:v>
      </x:c>
      <x:c r="G392" s="6">
        <x:v>253.539173361591</x:v>
      </x:c>
      <x:c r="H392" t="s">
        <x:v>98</x:v>
      </x:c>
      <x:c r="I392" s="6">
        <x:v>23.5632091505349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21.62</x:v>
      </x:c>
      <x:c r="S392" s="8">
        <x:v>8990.53054789806</x:v>
      </x:c>
      <x:c r="T392" s="12">
        <x:v>298179.824600831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2357229</x:v>
      </x:c>
      <x:c r="B393" s="1">
        <x:v>44181.5226447106</x:v>
      </x:c>
      <x:c r="C393" s="6">
        <x:v>20.149910385</x:v>
      </x:c>
      <x:c r="D393" s="14" t="s">
        <x:v>92</x:v>
      </x:c>
      <x:c r="E393" s="15">
        <x:v>44173.6296388079</x:v>
      </x:c>
      <x:c r="F393" t="s">
        <x:v>97</x:v>
      </x:c>
      <x:c r="G393" s="6">
        <x:v>253.099347226815</x:v>
      </x:c>
      <x:c r="H393" t="s">
        <x:v>98</x:v>
      </x:c>
      <x:c r="I393" s="6">
        <x:v>23.5632091505349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21.64</x:v>
      </x:c>
      <x:c r="S393" s="8">
        <x:v>8989.84473248227</x:v>
      </x:c>
      <x:c r="T393" s="12">
        <x:v>298173.462030135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2357233</x:v>
      </x:c>
      <x:c r="B394" s="1">
        <x:v>44181.5226799421</x:v>
      </x:c>
      <x:c r="C394" s="6">
        <x:v>20.20059351</x:v>
      </x:c>
      <x:c r="D394" s="14" t="s">
        <x:v>92</x:v>
      </x:c>
      <x:c r="E394" s="15">
        <x:v>44173.6296388079</x:v>
      </x:c>
      <x:c r="F394" t="s">
        <x:v>97</x:v>
      </x:c>
      <x:c r="G394" s="6">
        <x:v>253.781492110162</x:v>
      </x:c>
      <x:c r="H394" t="s">
        <x:v>98</x:v>
      </x:c>
      <x:c r="I394" s="6">
        <x:v>23.5632091505349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21.609</x:v>
      </x:c>
      <x:c r="S394" s="8">
        <x:v>8993.67220987288</x:v>
      </x:c>
      <x:c r="T394" s="12">
        <x:v>298195.31710089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2357237</x:v>
      </x:c>
      <x:c r="B395" s="1">
        <x:v>44181.5227145486</x:v>
      </x:c>
      <x:c r="C395" s="6">
        <x:v>20.25046197</x:v>
      </x:c>
      <x:c r="D395" s="14" t="s">
        <x:v>92</x:v>
      </x:c>
      <x:c r="E395" s="15">
        <x:v>44173.6296388079</x:v>
      </x:c>
      <x:c r="F395" t="s">
        <x:v>97</x:v>
      </x:c>
      <x:c r="G395" s="6">
        <x:v>253.142784439541</x:v>
      </x:c>
      <x:c r="H395" t="s">
        <x:v>98</x:v>
      </x:c>
      <x:c r="I395" s="6">
        <x:v>23.5753758560973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21.634</x:v>
      </x:c>
      <x:c r="S395" s="8">
        <x:v>8989.83491096454</x:v>
      </x:c>
      <x:c r="T395" s="12">
        <x:v>298179.470467909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2357241</x:v>
      </x:c>
      <x:c r="B396" s="1">
        <x:v>44181.5227491551</x:v>
      </x:c>
      <x:c r="C396" s="6">
        <x:v>20.30030274</x:v>
      </x:c>
      <x:c r="D396" s="14" t="s">
        <x:v>92</x:v>
      </x:c>
      <x:c r="E396" s="15">
        <x:v>44173.6296388079</x:v>
      </x:c>
      <x:c r="F396" t="s">
        <x:v>97</x:v>
      </x:c>
      <x:c r="G396" s="6">
        <x:v>253.958129597299</x:v>
      </x:c>
      <x:c r="H396" t="s">
        <x:v>98</x:v>
      </x:c>
      <x:c r="I396" s="6">
        <x:v>23.5571258142736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21.603</x:v>
      </x:c>
      <x:c r="S396" s="8">
        <x:v>8991.37019013859</x:v>
      </x:c>
      <x:c r="T396" s="12">
        <x:v>298192.828971314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2357245</x:v>
      </x:c>
      <x:c r="B397" s="1">
        <x:v>44181.5227838773</x:v>
      </x:c>
      <x:c r="C397" s="6">
        <x:v>20.350259345</x:v>
      </x:c>
      <x:c r="D397" s="14" t="s">
        <x:v>92</x:v>
      </x:c>
      <x:c r="E397" s="15">
        <x:v>44173.6296388079</x:v>
      </x:c>
      <x:c r="F397" t="s">
        <x:v>97</x:v>
      </x:c>
      <x:c r="G397" s="6">
        <x:v>253.165517499893</x:v>
      </x:c>
      <x:c r="H397" t="s">
        <x:v>98</x:v>
      </x:c>
      <x:c r="I397" s="6">
        <x:v>23.5571258142736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21.639</x:v>
      </x:c>
      <x:c r="S397" s="8">
        <x:v>8994.48975423049</x:v>
      </x:c>
      <x:c r="T397" s="12">
        <x:v>298185.588830851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2357249</x:v>
      </x:c>
      <x:c r="B398" s="1">
        <x:v>44181.5228184375</x:v>
      </x:c>
      <x:c r="C398" s="6">
        <x:v>20.4000576566667</x:v>
      </x:c>
      <x:c r="D398" s="14" t="s">
        <x:v>92</x:v>
      </x:c>
      <x:c r="E398" s="15">
        <x:v>44173.6296388079</x:v>
      </x:c>
      <x:c r="F398" t="s">
        <x:v>97</x:v>
      </x:c>
      <x:c r="G398" s="6">
        <x:v>253.451130423063</x:v>
      </x:c>
      <x:c r="H398" t="s">
        <x:v>98</x:v>
      </x:c>
      <x:c r="I398" s="6">
        <x:v>23.5632091505349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21.624</x:v>
      </x:c>
      <x:c r="S398" s="8">
        <x:v>8992.65634631027</x:v>
      </x:c>
      <x:c r="T398" s="12">
        <x:v>298195.361519808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2357253</x:v>
      </x:c>
      <x:c r="B399" s="1">
        <x:v>44181.5228530903</x:v>
      </x:c>
      <x:c r="C399" s="6">
        <x:v>20.4499360616667</x:v>
      </x:c>
      <x:c r="D399" s="14" t="s">
        <x:v>92</x:v>
      </x:c>
      <x:c r="E399" s="15">
        <x:v>44173.6296388079</x:v>
      </x:c>
      <x:c r="F399" t="s">
        <x:v>97</x:v>
      </x:c>
      <x:c r="G399" s="6">
        <x:v>253.892422549984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21.61</x:v>
      </x:c>
      <x:c r="S399" s="8">
        <x:v>8990.5572475415</x:v>
      </x:c>
      <x:c r="T399" s="12">
        <x:v>298185.892550953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2357257</x:v>
      </x:c>
      <x:c r="B400" s="1">
        <x:v>44181.5228882292</x:v>
      </x:c>
      <x:c r="C400" s="6">
        <x:v>20.5005491333333</x:v>
      </x:c>
      <x:c r="D400" s="14" t="s">
        <x:v>92</x:v>
      </x:c>
      <x:c r="E400" s="15">
        <x:v>44173.6296388079</x:v>
      </x:c>
      <x:c r="F400" t="s">
        <x:v>97</x:v>
      </x:c>
      <x:c r="G400" s="6">
        <x:v>253.385625004216</x:v>
      </x:c>
      <x:c r="H400" t="s">
        <x:v>98</x:v>
      </x:c>
      <x:c r="I400" s="6">
        <x:v>23.5510424890253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21.631</x:v>
      </x:c>
      <x:c r="S400" s="8">
        <x:v>8992.49080712586</x:v>
      </x:c>
      <x:c r="T400" s="12">
        <x:v>298181.736820841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2357261</x:v>
      </x:c>
      <x:c r="B401" s="1">
        <x:v>44181.5229228356</x:v>
      </x:c>
      <x:c r="C401" s="6">
        <x:v>20.55040512</x:v>
      </x:c>
      <x:c r="D401" s="14" t="s">
        <x:v>92</x:v>
      </x:c>
      <x:c r="E401" s="15">
        <x:v>44173.6296388079</x:v>
      </x:c>
      <x:c r="F401" t="s">
        <x:v>97</x:v>
      </x:c>
      <x:c r="G401" s="6">
        <x:v>254.002480228932</x:v>
      </x:c>
      <x:c r="H401" t="s">
        <x:v>98</x:v>
      </x:c>
      <x:c r="I401" s="6">
        <x:v>23.5510424890253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21.603</x:v>
      </x:c>
      <x:c r="S401" s="8">
        <x:v>8987.95912229958</x:v>
      </x:c>
      <x:c r="T401" s="12">
        <x:v>298193.475756164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2357265</x:v>
      </x:c>
      <x:c r="B402" s="1">
        <x:v>44181.5229575579</x:v>
      </x:c>
      <x:c r="C402" s="6">
        <x:v>20.6003754083333</x:v>
      </x:c>
      <x:c r="D402" s="14" t="s">
        <x:v>92</x:v>
      </x:c>
      <x:c r="E402" s="15">
        <x:v>44173.6296388079</x:v>
      </x:c>
      <x:c r="F402" t="s">
        <x:v>97</x:v>
      </x:c>
      <x:c r="G402" s="6">
        <x:v>254.443860755777</x:v>
      </x:c>
      <x:c r="H402" t="s">
        <x:v>98</x:v>
      </x:c>
      <x:c r="I402" s="6">
        <x:v>23.5632091505349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21.579</x:v>
      </x:c>
      <x:c r="S402" s="8">
        <x:v>8988.2875337188</x:v>
      </x:c>
      <x:c r="T402" s="12">
        <x:v>298189.108171156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2357269</x:v>
      </x:c>
      <x:c r="B403" s="1">
        <x:v>44181.5229920949</x:v>
      </x:c>
      <x:c r="C403" s="6">
        <x:v>20.6501462383333</x:v>
      </x:c>
      <x:c r="D403" s="14" t="s">
        <x:v>92</x:v>
      </x:c>
      <x:c r="E403" s="15">
        <x:v>44173.6296388079</x:v>
      </x:c>
      <x:c r="F403" t="s">
        <x:v>97</x:v>
      </x:c>
      <x:c r="G403" s="6">
        <x:v>253.804236443585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21.614</x:v>
      </x:c>
      <x:c r="S403" s="8">
        <x:v>8993.59160537525</x:v>
      </x:c>
      <x:c r="T403" s="12">
        <x:v>298189.493987335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2357273</x:v>
      </x:c>
      <x:c r="B404" s="1">
        <x:v>44181.5230267361</x:v>
      </x:c>
      <x:c r="C404" s="6">
        <x:v>20.70002184</x:v>
      </x:c>
      <x:c r="D404" s="14" t="s">
        <x:v>92</x:v>
      </x:c>
      <x:c r="E404" s="15">
        <x:v>44173.6296388079</x:v>
      </x:c>
      <x:c r="F404" t="s">
        <x:v>97</x:v>
      </x:c>
      <x:c r="G404" s="6">
        <x:v>253.848087501986</x:v>
      </x:c>
      <x:c r="H404" t="s">
        <x:v>98</x:v>
      </x:c>
      <x:c r="I404" s="6">
        <x:v>23.5510424890253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21.61</x:v>
      </x:c>
      <x:c r="S404" s="8">
        <x:v>8987.0662145864</x:v>
      </x:c>
      <x:c r="T404" s="12">
        <x:v>298188.393136775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2357277</x:v>
      </x:c>
      <x:c r="B405" s="1">
        <x:v>44181.5230618866</x:v>
      </x:c>
      <x:c r="C405" s="6">
        <x:v>20.7506070516667</x:v>
      </x:c>
      <x:c r="D405" s="14" t="s">
        <x:v>92</x:v>
      </x:c>
      <x:c r="E405" s="15">
        <x:v>44173.6296388079</x:v>
      </x:c>
      <x:c r="F405" t="s">
        <x:v>97</x:v>
      </x:c>
      <x:c r="G405" s="6">
        <x:v>252.859276187012</x:v>
      </x:c>
      <x:c r="H405" t="s">
        <x:v>98</x:v>
      </x:c>
      <x:c r="I405" s="6">
        <x:v>23.5327925793595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21.661</x:v>
      </x:c>
      <x:c r="S405" s="8">
        <x:v>8995.35387539242</x:v>
      </x:c>
      <x:c r="T405" s="12">
        <x:v>298191.291554736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2357281</x:v>
      </x:c>
      <x:c r="B406" s="1">
        <x:v>44181.5230965625</x:v>
      </x:c>
      <x:c r="C406" s="6">
        <x:v>20.80053803</x:v>
      </x:c>
      <x:c r="D406" s="14" t="s">
        <x:v>92</x:v>
      </x:c>
      <x:c r="E406" s="15">
        <x:v>44173.6296388079</x:v>
      </x:c>
      <x:c r="F406" t="s">
        <x:v>97</x:v>
      </x:c>
      <x:c r="G406" s="6">
        <x:v>253.826041145274</x:v>
      </x:c>
      <x:c r="H406" t="s">
        <x:v>98</x:v>
      </x:c>
      <x:c r="I406" s="6">
        <x:v>23.5510424890253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21.611</x:v>
      </x:c>
      <x:c r="S406" s="8">
        <x:v>8988.71357355154</x:v>
      </x:c>
      <x:c r="T406" s="12">
        <x:v>298184.45656187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2357285</x:v>
      </x:c>
      <x:c r="B407" s="1">
        <x:v>44181.5231312153</x:v>
      </x:c>
      <x:c r="C407" s="6">
        <x:v>20.8504687716667</x:v>
      </x:c>
      <x:c r="D407" s="14" t="s">
        <x:v>92</x:v>
      </x:c>
      <x:c r="E407" s="15">
        <x:v>44173.6296388079</x:v>
      </x:c>
      <x:c r="F407" t="s">
        <x:v>97</x:v>
      </x:c>
      <x:c r="G407" s="6">
        <x:v>253.42937150156</x:v>
      </x:c>
      <x:c r="H407" t="s">
        <x:v>98</x:v>
      </x:c>
      <x:c r="I407" s="6">
        <x:v>23.5571258142736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21.627</x:v>
      </x:c>
      <x:c r="S407" s="8">
        <x:v>8988.21114577417</x:v>
      </x:c>
      <x:c r="T407" s="12">
        <x:v>298188.210434053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2357289</x:v>
      </x:c>
      <x:c r="B408" s="1">
        <x:v>44181.5231658912</x:v>
      </x:c>
      <x:c r="C408" s="6">
        <x:v>20.900369115</x:v>
      </x:c>
      <x:c r="D408" s="14" t="s">
        <x:v>92</x:v>
      </x:c>
      <x:c r="E408" s="15">
        <x:v>44173.6296388079</x:v>
      </x:c>
      <x:c r="F408" t="s">
        <x:v>97</x:v>
      </x:c>
      <x:c r="G408" s="6">
        <x:v>253.318653858657</x:v>
      </x:c>
      <x:c r="H408" t="s">
        <x:v>98</x:v>
      </x:c>
      <x:c r="I408" s="6">
        <x:v>23.5753758560973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21.626</x:v>
      </x:c>
      <x:c r="S408" s="8">
        <x:v>8986.65884063598</x:v>
      </x:c>
      <x:c r="T408" s="12">
        <x:v>298181.0370441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2357293</x:v>
      </x:c>
      <x:c r="B409" s="1">
        <x:v>44181.523200463</x:v>
      </x:c>
      <x:c r="C409" s="6">
        <x:v>20.95019133</x:v>
      </x:c>
      <x:c r="D409" s="14" t="s">
        <x:v>92</x:v>
      </x:c>
      <x:c r="E409" s="15">
        <x:v>44173.6296388079</x:v>
      </x:c>
      <x:c r="F409" t="s">
        <x:v>97</x:v>
      </x:c>
      <x:c r="G409" s="6">
        <x:v>253.826041145274</x:v>
      </x:c>
      <x:c r="H409" t="s">
        <x:v>98</x:v>
      </x:c>
      <x:c r="I409" s="6">
        <x:v>23.5510424890253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21.611</x:v>
      </x:c>
      <x:c r="S409" s="8">
        <x:v>8988.23711047973</x:v>
      </x:c>
      <x:c r="T409" s="12">
        <x:v>298182.699863662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2357297</x:v>
      </x:c>
      <x:c r="B410" s="1">
        <x:v>44181.5232352199</x:v>
      </x:c>
      <x:c r="C410" s="6">
        <x:v>21.0002272316667</x:v>
      </x:c>
      <x:c r="D410" s="14" t="s">
        <x:v>92</x:v>
      </x:c>
      <x:c r="E410" s="15">
        <x:v>44173.6296388079</x:v>
      </x:c>
      <x:c r="F410" t="s">
        <x:v>97</x:v>
      </x:c>
      <x:c r="G410" s="6">
        <x:v>253.275672848425</x:v>
      </x:c>
      <x:c r="H410" t="s">
        <x:v>98</x:v>
      </x:c>
      <x:c r="I410" s="6">
        <x:v>23.5510424890253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21.636</x:v>
      </x:c>
      <x:c r="S410" s="8">
        <x:v>8989.84181784741</x:v>
      </x:c>
      <x:c r="T410" s="12">
        <x:v>298181.829763618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2357301</x:v>
      </x:c>
      <x:c r="B411" s="1">
        <x:v>44181.5232698264</x:v>
      </x:c>
      <x:c r="C411" s="6">
        <x:v>21.0500607033333</x:v>
      </x:c>
      <x:c r="D411" s="14" t="s">
        <x:v>92</x:v>
      </x:c>
      <x:c r="E411" s="15">
        <x:v>44173.6296388079</x:v>
      </x:c>
      <x:c r="F411" t="s">
        <x:v>97</x:v>
      </x:c>
      <x:c r="G411" s="6">
        <x:v>253.759681008056</x:v>
      </x:c>
      <x:c r="H411" t="s">
        <x:v>98</x:v>
      </x:c>
      <x:c r="I411" s="6">
        <x:v>23.5571258142736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21.612</x:v>
      </x:c>
      <x:c r="S411" s="8">
        <x:v>8989.95365731466</x:v>
      </x:c>
      <x:c r="T411" s="12">
        <x:v>298181.676747051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2357305</x:v>
      </x:c>
      <x:c r="B412" s="1">
        <x:v>44181.5233044792</x:v>
      </x:c>
      <x:c r="C412" s="6">
        <x:v>21.099956645</x:v>
      </x:c>
      <x:c r="D412" s="14" t="s">
        <x:v>92</x:v>
      </x:c>
      <x:c r="E412" s="15">
        <x:v>44173.6296388079</x:v>
      </x:c>
      <x:c r="F412" t="s">
        <x:v>97</x:v>
      </x:c>
      <x:c r="G412" s="6">
        <x:v>253.693814140867</x:v>
      </x:c>
      <x:c r="H412" t="s">
        <x:v>98</x:v>
      </x:c>
      <x:c r="I412" s="6">
        <x:v>23.5510424890253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21.617</x:v>
      </x:c>
      <x:c r="S412" s="8">
        <x:v>8988.35201582176</x:v>
      </x:c>
      <x:c r="T412" s="12">
        <x:v>298178.441887642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2357309</x:v>
      </x:c>
      <x:c r="B413" s="1">
        <x:v>44181.5233396644</x:v>
      </x:c>
      <x:c r="C413" s="6">
        <x:v>21.1506254766667</x:v>
      </x:c>
      <x:c r="D413" s="14" t="s">
        <x:v>92</x:v>
      </x:c>
      <x:c r="E413" s="15">
        <x:v>44173.6296388079</x:v>
      </x:c>
      <x:c r="F413" t="s">
        <x:v>97</x:v>
      </x:c>
      <x:c r="G413" s="6">
        <x:v>253.275937118246</x:v>
      </x:c>
      <x:c r="H413" t="s">
        <x:v>98</x:v>
      </x:c>
      <x:c r="I413" s="6">
        <x:v>23.5449591747906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21.638</x:v>
      </x:c>
      <x:c r="S413" s="8">
        <x:v>8989.51929867413</x:v>
      </x:c>
      <x:c r="T413" s="12">
        <x:v>298184.035851206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2357313</x:v>
      </x:c>
      <x:c r="B414" s="1">
        <x:v>44181.5233742708</x:v>
      </x:c>
      <x:c r="C414" s="6">
        <x:v>21.200453345</x:v>
      </x:c>
      <x:c r="D414" s="14" t="s">
        <x:v>92</x:v>
      </x:c>
      <x:c r="E414" s="15">
        <x:v>44173.6296388079</x:v>
      </x:c>
      <x:c r="F414" t="s">
        <x:v>97</x:v>
      </x:c>
      <x:c r="G414" s="6">
        <x:v>253.494910050713</x:v>
      </x:c>
      <x:c r="H414" t="s">
        <x:v>98</x:v>
      </x:c>
      <x:c r="I414" s="6">
        <x:v>23.5692924978098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21.62</x:v>
      </x:c>
      <x:c r="S414" s="8">
        <x:v>8992.49726644793</x:v>
      </x:c>
      <x:c r="T414" s="12">
        <x:v>298181.464662542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2357317</x:v>
      </x:c>
      <x:c r="B415" s="1">
        <x:v>44181.523408831</x:v>
      </x:c>
      <x:c r="C415" s="6">
        <x:v>21.2502446316667</x:v>
      </x:c>
      <x:c r="D415" s="14" t="s">
        <x:v>92</x:v>
      </x:c>
      <x:c r="E415" s="15">
        <x:v>44173.6296388079</x:v>
      </x:c>
      <x:c r="F415" t="s">
        <x:v>97</x:v>
      </x:c>
      <x:c r="G415" s="6">
        <x:v>253.869681059652</x:v>
      </x:c>
      <x:c r="H415" t="s">
        <x:v>98</x:v>
      </x:c>
      <x:c r="I415" s="6">
        <x:v>23.5632091505349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21.605</x:v>
      </x:c>
      <x:c r="S415" s="8">
        <x:v>8988.94573975818</x:v>
      </x:c>
      <x:c r="T415" s="12">
        <x:v>298190.159716462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2357321</x:v>
      </x:c>
      <x:c r="B416" s="1">
        <x:v>44181.5234434375</x:v>
      </x:c>
      <x:c r="C416" s="6">
        <x:v>21.3000635316667</x:v>
      </x:c>
      <x:c r="D416" s="14" t="s">
        <x:v>92</x:v>
      </x:c>
      <x:c r="E416" s="15">
        <x:v>44173.6296388079</x:v>
      </x:c>
      <x:c r="F416" t="s">
        <x:v>97</x:v>
      </x:c>
      <x:c r="G416" s="6">
        <x:v>253.297658425394</x:v>
      </x:c>
      <x:c r="H416" t="s">
        <x:v>98</x:v>
      </x:c>
      <x:c r="I416" s="6">
        <x:v>23.5510424890253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21.635</x:v>
      </x:c>
      <x:c r="S416" s="8">
        <x:v>8982.46056633041</x:v>
      </x:c>
      <x:c r="T416" s="12">
        <x:v>298166.771611174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2357325</x:v>
      </x:c>
      <x:c r="B417" s="1">
        <x:v>44181.5234780903</x:v>
      </x:c>
      <x:c r="C417" s="6">
        <x:v>21.3499280666667</x:v>
      </x:c>
      <x:c r="D417" s="14" t="s">
        <x:v>92</x:v>
      </x:c>
      <x:c r="E417" s="15">
        <x:v>44173.6296388079</x:v>
      </x:c>
      <x:c r="F417" t="s">
        <x:v>97</x:v>
      </x:c>
      <x:c r="G417" s="6">
        <x:v>253.407622718516</x:v>
      </x:c>
      <x:c r="H417" t="s">
        <x:v>98</x:v>
      </x:c>
      <x:c r="I417" s="6">
        <x:v>23.5510424890253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21.63</x:v>
      </x:c>
      <x:c r="S417" s="8">
        <x:v>8990.5400880107</x:v>
      </x:c>
      <x:c r="T417" s="12">
        <x:v>298179.958859765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2357329</x:v>
      </x:c>
      <x:c r="B418" s="1">
        <x:v>44181.5235132755</x:v>
      </x:c>
      <x:c r="C418" s="6">
        <x:v>21.4006374</x:v>
      </x:c>
      <x:c r="D418" s="14" t="s">
        <x:v>92</x:v>
      </x:c>
      <x:c r="E418" s="15">
        <x:v>44173.6296388079</x:v>
      </x:c>
      <x:c r="F418" t="s">
        <x:v>97</x:v>
      </x:c>
      <x:c r="G418" s="6">
        <x:v>253.803763640886</x:v>
      </x:c>
      <x:c r="H418" t="s">
        <x:v>98</x:v>
      </x:c>
      <x:c r="I418" s="6">
        <x:v>23.5571258142736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21.61</x:v>
      </x:c>
      <x:c r="S418" s="8">
        <x:v>8990.4177485479</x:v>
      </x:c>
      <x:c r="T418" s="12">
        <x:v>298173.971488655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2357333</x:v>
      </x:c>
      <x:c r="B419" s="1">
        <x:v>44181.5235478819</x:v>
      </x:c>
      <x:c r="C419" s="6">
        <x:v>21.450483985</x:v>
      </x:c>
      <x:c r="D419" s="14" t="s">
        <x:v>92</x:v>
      </x:c>
      <x:c r="E419" s="15">
        <x:v>44173.6296388079</x:v>
      </x:c>
      <x:c r="F419" t="s">
        <x:v>97</x:v>
      </x:c>
      <x:c r="G419" s="6">
        <x:v>253.869905858183</x:v>
      </x:c>
      <x:c r="H419" t="s">
        <x:v>98</x:v>
      </x:c>
      <x:c r="I419" s="6">
        <x:v>23.5571258142736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21.607</x:v>
      </x:c>
      <x:c r="S419" s="8">
        <x:v>8990.08784032402</x:v>
      </x:c>
      <x:c r="T419" s="12">
        <x:v>298178.223583313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2357337</x:v>
      </x:c>
      <x:c r="B420" s="1">
        <x:v>44181.5235825579</x:v>
      </x:c>
      <x:c r="C420" s="6">
        <x:v>21.50039574</x:v>
      </x:c>
      <x:c r="D420" s="14" t="s">
        <x:v>92</x:v>
      </x:c>
      <x:c r="E420" s="15">
        <x:v>44173.6296388079</x:v>
      </x:c>
      <x:c r="F420" t="s">
        <x:v>97</x:v>
      </x:c>
      <x:c r="G420" s="6">
        <x:v>254.356039735102</x:v>
      </x:c>
      <x:c r="H420" t="s">
        <x:v>98</x:v>
      </x:c>
      <x:c r="I420" s="6">
        <x:v>23.5449591747906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21.589</x:v>
      </x:c>
      <x:c r="S420" s="8">
        <x:v>8989.79352448927</x:v>
      </x:c>
      <x:c r="T420" s="12">
        <x:v>298175.016725352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2357341</x:v>
      </x:c>
      <x:c r="B421" s="1">
        <x:v>44181.5236170949</x:v>
      </x:c>
      <x:c r="C421" s="6">
        <x:v>21.5501490416667</x:v>
      </x:c>
      <x:c r="D421" s="14" t="s">
        <x:v>92</x:v>
      </x:c>
      <x:c r="E421" s="15">
        <x:v>44173.6296388079</x:v>
      </x:c>
      <x:c r="F421" t="s">
        <x:v>97</x:v>
      </x:c>
      <x:c r="G421" s="6">
        <x:v>254.157676641346</x:v>
      </x:c>
      <x:c r="H421" t="s">
        <x:v>98</x:v>
      </x:c>
      <x:c r="I421" s="6">
        <x:v>23.5327925793595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21.602</x:v>
      </x:c>
      <x:c r="S421" s="8">
        <x:v>8987.29497519313</x:v>
      </x:c>
      <x:c r="T421" s="12">
        <x:v>298171.209435836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2357345</x:v>
      </x:c>
      <x:c r="B422" s="1">
        <x:v>44181.5236517361</x:v>
      </x:c>
      <x:c r="C422" s="6">
        <x:v>21.59998643</x:v>
      </x:c>
      <x:c r="D422" s="14" t="s">
        <x:v>92</x:v>
      </x:c>
      <x:c r="E422" s="15">
        <x:v>44173.6296388079</x:v>
      </x:c>
      <x:c r="F422" t="s">
        <x:v>97</x:v>
      </x:c>
      <x:c r="G422" s="6">
        <x:v>252.968129368696</x:v>
      </x:c>
      <x:c r="H422" t="s">
        <x:v>98</x:v>
      </x:c>
      <x:c r="I422" s="6">
        <x:v>23.5510424890253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21.65</x:v>
      </x:c>
      <x:c r="S422" s="8">
        <x:v>8987.17621640954</x:v>
      </x:c>
      <x:c r="T422" s="12">
        <x:v>298165.784075592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2357349</x:v>
      </x:c>
      <x:c r="B423" s="1">
        <x:v>44181.5236868866</x:v>
      </x:c>
      <x:c r="C423" s="6">
        <x:v>21.6506431633333</x:v>
      </x:c>
      <x:c r="D423" s="14" t="s">
        <x:v>92</x:v>
      </x:c>
      <x:c r="E423" s="15">
        <x:v>44173.6296388079</x:v>
      </x:c>
      <x:c r="F423" t="s">
        <x:v>97</x:v>
      </x:c>
      <x:c r="G423" s="6">
        <x:v>253.980884109859</x:v>
      </x:c>
      <x:c r="H423" t="s">
        <x:v>98</x:v>
      </x:c>
      <x:c r="I423" s="6">
        <x:v>23.5388758715685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21.608</x:v>
      </x:c>
      <x:c r="S423" s="8">
        <x:v>8982.42345322748</x:v>
      </x:c>
      <x:c r="T423" s="12">
        <x:v>298169.556452277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2357353</x:v>
      </x:c>
      <x:c r="B424" s="1">
        <x:v>44181.5237215625</x:v>
      </x:c>
      <x:c r="C424" s="6">
        <x:v>21.700536095</x:v>
      </x:c>
      <x:c r="D424" s="14" t="s">
        <x:v>92</x:v>
      </x:c>
      <x:c r="E424" s="15">
        <x:v>44173.6296388079</x:v>
      </x:c>
      <x:c r="F424" t="s">
        <x:v>97</x:v>
      </x:c>
      <x:c r="G424" s="6">
        <x:v>253.34216477748</x:v>
      </x:c>
      <x:c r="H424" t="s">
        <x:v>98</x:v>
      </x:c>
      <x:c r="I424" s="6">
        <x:v>23.5388758715685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21.637</x:v>
      </x:c>
      <x:c r="S424" s="8">
        <x:v>8988.7219853294</x:v>
      </x:c>
      <x:c r="T424" s="12">
        <x:v>298177.783774151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2357357</x:v>
      </x:c>
      <x:c r="B425" s="1">
        <x:v>44181.5237561343</x:v>
      </x:c>
      <x:c r="C425" s="6">
        <x:v>21.7503545466667</x:v>
      </x:c>
      <x:c r="D425" s="14" t="s">
        <x:v>92</x:v>
      </x:c>
      <x:c r="E425" s="15">
        <x:v>44173.6296388079</x:v>
      </x:c>
      <x:c r="F425" t="s">
        <x:v>97</x:v>
      </x:c>
      <x:c r="G425" s="6">
        <x:v>254.068464134208</x:v>
      </x:c>
      <x:c r="H425" t="s">
        <x:v>98</x:v>
      </x:c>
      <x:c r="I425" s="6">
        <x:v>23.5571258142736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21.598</x:v>
      </x:c>
      <x:c r="S425" s="8">
        <x:v>8985.47331029005</x:v>
      </x:c>
      <x:c r="T425" s="12">
        <x:v>298166.162007802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2357361</x:v>
      </x:c>
      <x:c r="B426" s="1">
        <x:v>44181.5237907755</x:v>
      </x:c>
      <x:c r="C426" s="6">
        <x:v>21.8002267016667</x:v>
      </x:c>
      <x:c r="D426" s="14" t="s">
        <x:v>92</x:v>
      </x:c>
      <x:c r="E426" s="15">
        <x:v>44173.6296388079</x:v>
      </x:c>
      <x:c r="F426" t="s">
        <x:v>97</x:v>
      </x:c>
      <x:c r="G426" s="6">
        <x:v>253.385123735207</x:v>
      </x:c>
      <x:c r="H426" t="s">
        <x:v>98</x:v>
      </x:c>
      <x:c r="I426" s="6">
        <x:v>23.5632091505349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21.627</x:v>
      </x:c>
      <x:c r="S426" s="8">
        <x:v>8987.21028430263</x:v>
      </x:c>
      <x:c r="T426" s="12">
        <x:v>298168.20815648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2357365</x:v>
      </x:c>
      <x:c r="B427" s="1">
        <x:v>44181.5238254282</x:v>
      </x:c>
      <x:c r="C427" s="6">
        <x:v>21.850140505</x:v>
      </x:c>
      <x:c r="D427" s="14" t="s">
        <x:v>92</x:v>
      </x:c>
      <x:c r="E427" s="15">
        <x:v>44173.6296388079</x:v>
      </x:c>
      <x:c r="F427" t="s">
        <x:v>97</x:v>
      </x:c>
      <x:c r="G427" s="6">
        <x:v>253.760657534495</x:v>
      </x:c>
      <x:c r="H427" t="s">
        <x:v>98</x:v>
      </x:c>
      <x:c r="I427" s="6">
        <x:v>23.5327925793595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21.62</x:v>
      </x:c>
      <x:c r="S427" s="8">
        <x:v>8990.58435066786</x:v>
      </x:c>
      <x:c r="T427" s="12">
        <x:v>298173.591629627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2357369</x:v>
      </x:c>
      <x:c r="B428" s="1">
        <x:v>44181.5238600347</x:v>
      </x:c>
      <x:c r="C428" s="6">
        <x:v>21.899954795</x:v>
      </x:c>
      <x:c r="D428" s="14" t="s">
        <x:v>92</x:v>
      </x:c>
      <x:c r="E428" s="15">
        <x:v>44173.6296388079</x:v>
      </x:c>
      <x:c r="F428" t="s">
        <x:v>97</x:v>
      </x:c>
      <x:c r="G428" s="6">
        <x:v>252.813447513606</x:v>
      </x:c>
      <x:c r="H428" t="s">
        <x:v>98</x:v>
      </x:c>
      <x:c r="I428" s="6">
        <x:v>23.5753758560973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21.649</x:v>
      </x:c>
      <x:c r="S428" s="8">
        <x:v>8987.01467581085</x:v>
      </x:c>
      <x:c r="T428" s="12">
        <x:v>298181.306518387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2357373</x:v>
      </x:c>
      <x:c r="B429" s="1">
        <x:v>44181.5238952546</x:v>
      </x:c>
      <x:c r="C429" s="6">
        <x:v>21.9506594733333</x:v>
      </x:c>
      <x:c r="D429" s="14" t="s">
        <x:v>92</x:v>
      </x:c>
      <x:c r="E429" s="15">
        <x:v>44173.6296388079</x:v>
      </x:c>
      <x:c r="F429" t="s">
        <x:v>97</x:v>
      </x:c>
      <x:c r="G429" s="6">
        <x:v>253.034267248118</x:v>
      </x:c>
      <x:c r="H429" t="s">
        <x:v>98</x:v>
      </x:c>
      <x:c r="I429" s="6">
        <x:v>23.5449591747906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21.649</x:v>
      </x:c>
      <x:c r="S429" s="8">
        <x:v>8988.26745105422</x:v>
      </x:c>
      <x:c r="T429" s="12">
        <x:v>298176.701348489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2357377</x:v>
      </x:c>
      <x:c r="B430" s="1">
        <x:v>44181.5239298611</x:v>
      </x:c>
      <x:c r="C430" s="6">
        <x:v>22.0005159416667</x:v>
      </x:c>
      <x:c r="D430" s="14" t="s">
        <x:v>92</x:v>
      </x:c>
      <x:c r="E430" s="15">
        <x:v>44173.6296388079</x:v>
      </x:c>
      <x:c r="F430" t="s">
        <x:v>97</x:v>
      </x:c>
      <x:c r="G430" s="6">
        <x:v>254.025009181298</x:v>
      </x:c>
      <x:c r="H430" t="s">
        <x:v>98</x:v>
      </x:c>
      <x:c r="I430" s="6">
        <x:v>23.5388758715685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21.606</x:v>
      </x:c>
      <x:c r="S430" s="8">
        <x:v>8987.83931205267</x:v>
      </x:c>
      <x:c r="T430" s="12">
        <x:v>298175.938511388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2357381</x:v>
      </x:c>
      <x:c r="B431" s="1">
        <x:v>44181.5239644676</x:v>
      </x:c>
      <x:c r="C431" s="6">
        <x:v>22.0503379816667</x:v>
      </x:c>
      <x:c r="D431" s="14" t="s">
        <x:v>92</x:v>
      </x:c>
      <x:c r="E431" s="15">
        <x:v>44173.6296388079</x:v>
      </x:c>
      <x:c r="F431" t="s">
        <x:v>97</x:v>
      </x:c>
      <x:c r="G431" s="6">
        <x:v>254.400466388214</x:v>
      </x:c>
      <x:c r="H431" t="s">
        <x:v>98</x:v>
      </x:c>
      <x:c r="I431" s="6">
        <x:v>23.5388758715685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21.589</x:v>
      </x:c>
      <x:c r="S431" s="8">
        <x:v>8991.01665400326</x:v>
      </x:c>
      <x:c r="T431" s="12">
        <x:v>298172.640623671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2357385</x:v>
      </x:c>
      <x:c r="B432" s="1">
        <x:v>44181.5239990741</x:v>
      </x:c>
      <x:c r="C432" s="6">
        <x:v>22.1001781383333</x:v>
      </x:c>
      <x:c r="D432" s="14" t="s">
        <x:v>92</x:v>
      </x:c>
      <x:c r="E432" s="15">
        <x:v>44173.6296388079</x:v>
      </x:c>
      <x:c r="F432" t="s">
        <x:v>97</x:v>
      </x:c>
      <x:c r="G432" s="6">
        <x:v>253.385371559193</x:v>
      </x:c>
      <x:c r="H432" t="s">
        <x:v>98</x:v>
      </x:c>
      <x:c r="I432" s="6">
        <x:v>23.5571258142736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21.629</x:v>
      </x:c>
      <x:c r="S432" s="8">
        <x:v>8987.02144125337</x:v>
      </x:c>
      <x:c r="T432" s="12">
        <x:v>298169.25939949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2357389</x:v>
      </x:c>
      <x:c r="B433" s="1">
        <x:v>44181.5240337153</x:v>
      </x:c>
      <x:c r="C433" s="6">
        <x:v>22.15006186</x:v>
      </x:c>
      <x:c r="D433" s="14" t="s">
        <x:v>92</x:v>
      </x:c>
      <x:c r="E433" s="15">
        <x:v>44173.6296388079</x:v>
      </x:c>
      <x:c r="F433" t="s">
        <x:v>97</x:v>
      </x:c>
      <x:c r="G433" s="6">
        <x:v>253.738122432223</x:v>
      </x:c>
      <x:c r="H433" t="s">
        <x:v>98</x:v>
      </x:c>
      <x:c r="I433" s="6">
        <x:v>23.5449591747906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21.617</x:v>
      </x:c>
      <x:c r="S433" s="8">
        <x:v>8987.75321077124</x:v>
      </x:c>
      <x:c r="T433" s="12">
        <x:v>298170.918007926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2357393</x:v>
      </x:c>
      <x:c r="B434" s="1">
        <x:v>44181.5240684028</x:v>
      </x:c>
      <x:c r="C434" s="6">
        <x:v>22.20000983</x:v>
      </x:c>
      <x:c r="D434" s="14" t="s">
        <x:v>92</x:v>
      </x:c>
      <x:c r="E434" s="15">
        <x:v>44173.6296388079</x:v>
      </x:c>
      <x:c r="F434" t="s">
        <x:v>97</x:v>
      </x:c>
      <x:c r="G434" s="6">
        <x:v>252.924800686669</x:v>
      </x:c>
      <x:c r="H434" t="s">
        <x:v>98</x:v>
      </x:c>
      <x:c r="I434" s="6">
        <x:v>23.5388758715685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21.656</x:v>
      </x:c>
      <x:c r="S434" s="8">
        <x:v>8988.74093384566</x:v>
      </x:c>
      <x:c r="T434" s="12">
        <x:v>298176.184752898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2357397</x:v>
      </x:c>
      <x:c r="B435" s="1">
        <x:v>44181.524103588</x:v>
      </x:c>
      <x:c r="C435" s="6">
        <x:v>22.2506858033333</x:v>
      </x:c>
      <x:c r="D435" s="14" t="s">
        <x:v>92</x:v>
      </x:c>
      <x:c r="E435" s="15">
        <x:v>44173.6296388079</x:v>
      </x:c>
      <x:c r="F435" t="s">
        <x:v>97</x:v>
      </x:c>
      <x:c r="G435" s="6">
        <x:v>254.798582031711</x:v>
      </x:c>
      <x:c r="H435" t="s">
        <x:v>98</x:v>
      </x:c>
      <x:c r="I435" s="6">
        <x:v>23.5449591747906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21.569</x:v>
      </x:c>
      <x:c r="S435" s="8">
        <x:v>8986.29867773282</x:v>
      </x:c>
      <x:c r="T435" s="12">
        <x:v>298173.213641622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2357401</x:v>
      </x:c>
      <x:c r="B436" s="1">
        <x:v>44181.5241382755</x:v>
      </x:c>
      <x:c r="C436" s="6">
        <x:v>22.30059942</x:v>
      </x:c>
      <x:c r="D436" s="14" t="s">
        <x:v>92</x:v>
      </x:c>
      <x:c r="E436" s="15">
        <x:v>44173.6296388079</x:v>
      </x:c>
      <x:c r="F436" t="s">
        <x:v>97</x:v>
      </x:c>
      <x:c r="G436" s="6">
        <x:v>254.289111476497</x:v>
      </x:c>
      <x:c r="H436" t="s">
        <x:v>98</x:v>
      </x:c>
      <x:c r="I436" s="6">
        <x:v>23.5632091505349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21.586</x:v>
      </x:c>
      <x:c r="S436" s="8">
        <x:v>8927.69296627154</x:v>
      </x:c>
      <x:c r="T436" s="12">
        <x:v>298165.103178066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2357405</x:v>
      </x:c>
      <x:c r="B437" s="1">
        <x:v>44181.5241728009</x:v>
      </x:c>
      <x:c r="C437" s="6">
        <x:v>22.3503272516667</x:v>
      </x:c>
      <x:c r="D437" s="14" t="s">
        <x:v>92</x:v>
      </x:c>
      <x:c r="E437" s="15">
        <x:v>44173.6296388079</x:v>
      </x:c>
      <x:c r="F437" t="s">
        <x:v>97</x:v>
      </x:c>
      <x:c r="G437" s="6">
        <x:v>253.473885332193</x:v>
      </x:c>
      <x:c r="H437" t="s">
        <x:v>98</x:v>
      </x:c>
      <x:c r="I437" s="6">
        <x:v>23.5449591747906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21.629</x:v>
      </x:c>
      <x:c r="S437" s="8">
        <x:v>8917.55636360014</x:v>
      </x:c>
      <x:c r="T437" s="12">
        <x:v>298174.267654829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2357409</x:v>
      </x:c>
      <x:c r="B438" s="1">
        <x:v>44181.5242073264</x:v>
      </x:c>
      <x:c r="C438" s="6">
        <x:v>22.4000542933333</x:v>
      </x:c>
      <x:c r="D438" s="14" t="s">
        <x:v>92</x:v>
      </x:c>
      <x:c r="E438" s="15">
        <x:v>44173.6296388079</x:v>
      </x:c>
      <x:c r="F438" t="s">
        <x:v>97</x:v>
      </x:c>
      <x:c r="G438" s="6">
        <x:v>253.627733494931</x:v>
      </x:c>
      <x:c r="H438" t="s">
        <x:v>98</x:v>
      </x:c>
      <x:c r="I438" s="6">
        <x:v>23.5510424890253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21.62</x:v>
      </x:c>
      <x:c r="S438" s="8">
        <x:v>8915.97622732172</x:v>
      </x:c>
      <x:c r="T438" s="12">
        <x:v>298167.496710641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2357413</x:v>
      </x:c>
      <x:c r="B439" s="1">
        <x:v>44181.5242419792</x:v>
      </x:c>
      <x:c r="C439" s="6">
        <x:v>22.4499267616667</x:v>
      </x:c>
      <x:c r="D439" s="14" t="s">
        <x:v>92</x:v>
      </x:c>
      <x:c r="E439" s="15">
        <x:v>44173.6296388079</x:v>
      </x:c>
      <x:c r="F439" t="s">
        <x:v>97</x:v>
      </x:c>
      <x:c r="G439" s="6">
        <x:v>254.156992449891</x:v>
      </x:c>
      <x:c r="H439" t="s">
        <x:v>98</x:v>
      </x:c>
      <x:c r="I439" s="6">
        <x:v>23.5510424890253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21.596</x:v>
      </x:c>
      <x:c r="S439" s="8">
        <x:v>8915.47867571351</x:v>
      </x:c>
      <x:c r="T439" s="12">
        <x:v>298162.279730228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2357417</x:v>
      </x:c>
      <x:c r="B440" s="1">
        <x:v>44181.5242771991</x:v>
      </x:c>
      <x:c r="C440" s="6">
        <x:v>22.5006607733333</x:v>
      </x:c>
      <x:c r="D440" s="14" t="s">
        <x:v>92</x:v>
      </x:c>
      <x:c r="E440" s="15">
        <x:v>44173.6296388079</x:v>
      </x:c>
      <x:c r="F440" t="s">
        <x:v>97</x:v>
      </x:c>
      <x:c r="G440" s="6">
        <x:v>254.289742792986</x:v>
      </x:c>
      <x:c r="H440" t="s">
        <x:v>98</x:v>
      </x:c>
      <x:c r="I440" s="6">
        <x:v>23.5449591747906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21.592</x:v>
      </x:c>
      <x:c r="S440" s="8">
        <x:v>8914.34559161594</x:v>
      </x:c>
      <x:c r="T440" s="12">
        <x:v>298175.279526629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2357421</x:v>
      </x:c>
      <x:c r="B441" s="1">
        <x:v>44181.5243117708</x:v>
      </x:c>
      <x:c r="C441" s="6">
        <x:v>22.5504819333333</x:v>
      </x:c>
      <x:c r="D441" s="14" t="s">
        <x:v>92</x:v>
      </x:c>
      <x:c r="E441" s="15">
        <x:v>44173.6296388079</x:v>
      </x:c>
      <x:c r="F441" t="s">
        <x:v>97</x:v>
      </x:c>
      <x:c r="G441" s="6">
        <x:v>253.495637865255</x:v>
      </x:c>
      <x:c r="H441" t="s">
        <x:v>98</x:v>
      </x:c>
      <x:c r="I441" s="6">
        <x:v>23.5510424890253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21.626</x:v>
      </x:c>
      <x:c r="S441" s="8">
        <x:v>8908.02935402804</x:v>
      </x:c>
      <x:c r="T441" s="12">
        <x:v>298169.505088055</x:v>
      </x:c>
      <x:c r="U441" s="12">
        <x:v>43.25</x:v>
      </x:c>
      <x:c r="V441" s="12">
        <x:v>2500</x:v>
      </x:c>
      <x:c r="W4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2020-12-16T22:12:05Z</dcterms:modified>
</cp:coreProperties>
</file>