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01632ce64d57475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<x:sst xmlns:x="http://schemas.openxmlformats.org/spreadsheetml/2006/main">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</x:sst>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01632ce64d57475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44181.716726982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41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2355667</x:v>
      </x:c>
      <x:c r="B2" s="1">
        <x:v>44181.5086517361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221.602013543032</x:v>
      </x:c>
      <x:c r="H2" t="s">
        <x:v>98</x:v>
      </x:c>
      <x:c r="I2" s="6">
        <x:v>23.5510424890253</x:v>
      </x:c>
      <x:c r="J2" t="s">
        <x:v>93</x:v>
      </x:c>
      <x:c r="K2" s="6">
        <x:v>1001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23.202</x:v>
      </x:c>
      <x:c r="S2" s="8">
        <x:v>12834.285086471</x:v>
      </x:c>
      <x:c r="T2" s="12">
        <x:v>301861.746196891</x:v>
      </x:c>
      <x:c r="U2" s="12">
        <x:v>41.25</x:v>
      </x:c>
      <x:c r="V2" s="12">
        <x:v>2500</x:v>
      </x:c>
      <x:c r="W2" s="12">
        <x:f>NA()</x:f>
      </x:c>
    </x:row>
    <x:row r="3">
      <x:c r="A3">
        <x:v>2355671</x:v>
      </x:c>
      <x:c r="B3" s="1">
        <x:v>44181.5086863773</x:v>
      </x:c>
      <x:c r="C3" s="6">
        <x:v>0.049911175</x:v>
      </x:c>
      <x:c r="D3" s="14" t="s">
        <x:v>92</x:v>
      </x:c>
      <x:c r="E3" s="15">
        <x:v>44173.6296384606</x:v>
      </x:c>
      <x:c r="F3" t="s">
        <x:v>97</x:v>
      </x:c>
      <x:c r="G3" s="6">
        <x:v>221.789632010547</x:v>
      </x:c>
      <x:c r="H3" t="s">
        <x:v>98</x:v>
      </x:c>
      <x:c r="I3" s="6">
        <x:v>23.5449591747906</x:v>
      </x:c>
      <x:c r="J3" t="s">
        <x:v>93</x:v>
      </x:c>
      <x:c r="K3" s="6">
        <x:v>1001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23.194</x:v>
      </x:c>
      <x:c r="S3" s="8">
        <x:v>12827.0479329081</x:v>
      </x:c>
      <x:c r="T3" s="12">
        <x:v>301855.718875541</x:v>
      </x:c>
      <x:c r="U3" s="12">
        <x:v>41.25</x:v>
      </x:c>
      <x:c r="V3" s="12">
        <x:v>2500</x:v>
      </x:c>
      <x:c r="W3" s="12">
        <x:f>NA()</x:f>
      </x:c>
    </x:row>
    <x:row r="4">
      <x:c r="A4">
        <x:v>2355675</x:v>
      </x:c>
      <x:c r="B4" s="1">
        <x:v>44181.5087216435</x:v>
      </x:c>
      <x:c r="C4" s="6">
        <x:v>0.100682216666667</x:v>
      </x:c>
      <x:c r="D4" s="14" t="s">
        <x:v>92</x:v>
      </x:c>
      <x:c r="E4" s="15">
        <x:v>44173.6296384606</x:v>
      </x:c>
      <x:c r="F4" t="s">
        <x:v>97</x:v>
      </x:c>
      <x:c r="G4" s="6">
        <x:v>221.375883603944</x:v>
      </x:c>
      <x:c r="H4" t="s">
        <x:v>98</x:v>
      </x:c>
      <x:c r="I4" s="6">
        <x:v>23.5632091505349</x:v>
      </x:c>
      <x:c r="J4" t="s">
        <x:v>93</x:v>
      </x:c>
      <x:c r="K4" s="6">
        <x:v>1001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23.21</x:v>
      </x:c>
      <x:c r="S4" s="8">
        <x:v>12826.3259514047</x:v>
      </x:c>
      <x:c r="T4" s="12">
        <x:v>301845.096760428</x:v>
      </x:c>
      <x:c r="U4" s="12">
        <x:v>41.25</x:v>
      </x:c>
      <x:c r="V4" s="12">
        <x:v>2500</x:v>
      </x:c>
      <x:c r="W4" s="12">
        <x:f>NA()</x:f>
      </x:c>
    </x:row>
    <x:row r="5">
      <x:c r="A5">
        <x:v>2355679</x:v>
      </x:c>
      <x:c r="B5" s="1">
        <x:v>44181.5087562153</x:v>
      </x:c>
      <x:c r="C5" s="6">
        <x:v>0.150433303333333</x:v>
      </x:c>
      <x:c r="D5" s="14" t="s">
        <x:v>92</x:v>
      </x:c>
      <x:c r="E5" s="15">
        <x:v>44173.6296384606</x:v>
      </x:c>
      <x:c r="F5" t="s">
        <x:v>97</x:v>
      </x:c>
      <x:c r="G5" s="6">
        <x:v>221.19021026999</x:v>
      </x:c>
      <x:c r="H5" t="s">
        <x:v>98</x:v>
      </x:c>
      <x:c r="I5" s="6">
        <x:v>23.5632091505349</x:v>
      </x:c>
      <x:c r="J5" t="s">
        <x:v>93</x:v>
      </x:c>
      <x:c r="K5" s="6">
        <x:v>1001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23.22</x:v>
      </x:c>
      <x:c r="S5" s="8">
        <x:v>12828.5220510992</x:v>
      </x:c>
      <x:c r="T5" s="12">
        <x:v>301846.239911669</x:v>
      </x:c>
      <x:c r="U5" s="12">
        <x:v>41.25</x:v>
      </x:c>
      <x:c r="V5" s="12">
        <x:v>2500</x:v>
      </x:c>
      <x:c r="W5" s="12">
        <x:f>NA()</x:f>
      </x:c>
    </x:row>
    <x:row r="6">
      <x:c r="A6">
        <x:v>2355683</x:v>
      </x:c>
      <x:c r="B6" s="1">
        <x:v>44181.5087907755</x:v>
      </x:c>
      <x:c r="C6" s="6">
        <x:v>0.200202955</x:v>
      </x:c>
      <x:c r="D6" s="14" t="s">
        <x:v>92</x:v>
      </x:c>
      <x:c r="E6" s="15">
        <x:v>44173.6296384606</x:v>
      </x:c>
      <x:c r="F6" t="s">
        <x:v>97</x:v>
      </x:c>
      <x:c r="G6" s="6">
        <x:v>221.715177998972</x:v>
      </x:c>
      <x:c r="H6" t="s">
        <x:v>98</x:v>
      </x:c>
      <x:c r="I6" s="6">
        <x:v>23.5449591747906</x:v>
      </x:c>
      <x:c r="J6" t="s">
        <x:v>93</x:v>
      </x:c>
      <x:c r="K6" s="6">
        <x:v>1001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23.198</x:v>
      </x:c>
      <x:c r="S6" s="8">
        <x:v>12824.0916492257</x:v>
      </x:c>
      <x:c r="T6" s="12">
        <x:v>301848.986547225</x:v>
      </x:c>
      <x:c r="U6" s="12">
        <x:v>41.25</x:v>
      </x:c>
      <x:c r="V6" s="12">
        <x:v>2500</x:v>
      </x:c>
      <x:c r="W6" s="12">
        <x:f>NA()</x:f>
      </x:c>
    </x:row>
    <x:row r="7">
      <x:c r="A7">
        <x:v>2355687</x:v>
      </x:c>
      <x:c r="B7" s="1">
        <x:v>44181.5088253125</x:v>
      </x:c>
      <x:c r="C7" s="6">
        <x:v>0.249982758333333</x:v>
      </x:c>
      <x:c r="D7" s="14" t="s">
        <x:v>92</x:v>
      </x:c>
      <x:c r="E7" s="15">
        <x:v>44173.6296384606</x:v>
      </x:c>
      <x:c r="F7" t="s">
        <x:v>97</x:v>
      </x:c>
      <x:c r="G7" s="6">
        <x:v>221.374348730555</x:v>
      </x:c>
      <x:c r="H7" t="s">
        <x:v>98</x:v>
      </x:c>
      <x:c r="I7" s="6">
        <x:v>23.5692924978098</x:v>
      </x:c>
      <x:c r="J7" t="s">
        <x:v>93</x:v>
      </x:c>
      <x:c r="K7" s="6">
        <x:v>1001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23.208</x:v>
      </x:c>
      <x:c r="S7" s="8">
        <x:v>12827.5445462651</x:v>
      </x:c>
      <x:c r="T7" s="12">
        <x:v>301853.204541217</x:v>
      </x:c>
      <x:c r="U7" s="12">
        <x:v>41.25</x:v>
      </x:c>
      <x:c r="V7" s="12">
        <x:v>2500</x:v>
      </x:c>
      <x:c r="W7" s="12">
        <x:f>NA()</x:f>
      </x:c>
    </x:row>
    <x:row r="8">
      <x:c r="A8">
        <x:v>2355691</x:v>
      </x:c>
      <x:c r="B8" s="1">
        <x:v>44181.5088605324</x:v>
      </x:c>
      <x:c r="C8" s="6">
        <x:v>0.300672405</x:v>
      </x:c>
      <x:c r="D8" s="14" t="s">
        <x:v>92</x:v>
      </x:c>
      <x:c r="E8" s="15">
        <x:v>44173.6296384606</x:v>
      </x:c>
      <x:c r="F8" t="s">
        <x:v>97</x:v>
      </x:c>
      <x:c r="G8" s="6">
        <x:v>221.306230547936</x:v>
      </x:c>
      <x:c r="H8" t="s">
        <x:v>98</x:v>
      </x:c>
      <x:c r="I8" s="6">
        <x:v>23.5449591747906</x:v>
      </x:c>
      <x:c r="J8" t="s">
        <x:v>93</x:v>
      </x:c>
      <x:c r="K8" s="6">
        <x:v>1001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23.22</x:v>
      </x:c>
      <x:c r="S8" s="8">
        <x:v>12826.3224259013</x:v>
      </x:c>
      <x:c r="T8" s="12">
        <x:v>301847.367816441</x:v>
      </x:c>
      <x:c r="U8" s="12">
        <x:v>41.25</x:v>
      </x:c>
      <x:c r="V8" s="12">
        <x:v>2500</x:v>
      </x:c>
      <x:c r="W8" s="12">
        <x:f>NA()</x:f>
      </x:c>
    </x:row>
    <x:row r="9">
      <x:c r="A9">
        <x:v>2355695</x:v>
      </x:c>
      <x:c r="B9" s="1">
        <x:v>44181.5088951389</x:v>
      </x:c>
      <x:c r="C9" s="6">
        <x:v>0.350506073333333</x:v>
      </x:c>
      <x:c r="D9" s="14" t="s">
        <x:v>92</x:v>
      </x:c>
      <x:c r="E9" s="15">
        <x:v>44173.6296384606</x:v>
      </x:c>
      <x:c r="F9" t="s">
        <x:v>97</x:v>
      </x:c>
      <x:c r="G9" s="6">
        <x:v>221.616019033365</x:v>
      </x:c>
      <x:c r="H9" t="s">
        <x:v>98</x:v>
      </x:c>
      <x:c r="I9" s="6">
        <x:v>23.5692924978098</x:v>
      </x:c>
      <x:c r="J9" t="s">
        <x:v>93</x:v>
      </x:c>
      <x:c r="K9" s="6">
        <x:v>1001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23.195</x:v>
      </x:c>
      <x:c r="S9" s="8">
        <x:v>12822.5676649078</x:v>
      </x:c>
      <x:c r="T9" s="12">
        <x:v>301857.276689643</x:v>
      </x:c>
      <x:c r="U9" s="12">
        <x:v>41.25</x:v>
      </x:c>
      <x:c r="V9" s="12">
        <x:v>2500</x:v>
      </x:c>
      <x:c r="W9" s="12">
        <x:f>NA()</x:f>
      </x:c>
    </x:row>
    <x:row r="10">
      <x:c r="A10">
        <x:v>2355699</x:v>
      </x:c>
      <x:c r="B10" s="1">
        <x:v>44181.5089297106</x:v>
      </x:c>
      <x:c r="C10" s="6">
        <x:v>0.40029698</x:v>
      </x:c>
      <x:c r="D10" s="14" t="s">
        <x:v>92</x:v>
      </x:c>
      <x:c r="E10" s="15">
        <x:v>44173.6296384606</x:v>
      </x:c>
      <x:c r="F10" t="s">
        <x:v>97</x:v>
      </x:c>
      <x:c r="G10" s="6">
        <x:v>221.433160588303</x:v>
      </x:c>
      <x:c r="H10" t="s">
        <x:v>98</x:v>
      </x:c>
      <x:c r="I10" s="6">
        <x:v>23.5571258142736</x:v>
      </x:c>
      <x:c r="J10" t="s">
        <x:v>93</x:v>
      </x:c>
      <x:c r="K10" s="6">
        <x:v>1001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23.209</x:v>
      </x:c>
      <x:c r="S10" s="8">
        <x:v>12823.3882302285</x:v>
      </x:c>
      <x:c r="T10" s="12">
        <x:v>301844.162325502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2355703</x:v>
      </x:c>
      <x:c r="B11" s="1">
        <x:v>44181.5093811343</x:v>
      </x:c>
      <x:c r="C11" s="6">
        <x:v>1.050356065</x:v>
      </x:c>
      <x:c r="D11" s="14" t="s">
        <x:v>92</x:v>
      </x:c>
      <x:c r="E11" s="15">
        <x:v>44173.6296384606</x:v>
      </x:c>
      <x:c r="F11" t="s">
        <x:v>97</x:v>
      </x:c>
      <x:c r="G11" s="6">
        <x:v>221.250536950355</x:v>
      </x:c>
      <x:c r="H11" t="s">
        <x:v>98</x:v>
      </x:c>
      <x:c r="I11" s="6">
        <x:v>23.5449591747906</x:v>
      </x:c>
      <x:c r="J11" t="s">
        <x:v>93</x:v>
      </x:c>
      <x:c r="K11" s="6">
        <x:v>1001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23.223</x:v>
      </x:c>
      <x:c r="S11" s="8">
        <x:v>12835.4364732328</x:v>
      </x:c>
      <x:c r="T11" s="12">
        <x:v>301870.937421506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2355707</x:v>
      </x:c>
      <x:c r="B12" s="1">
        <x:v>44181.5094157755</x:v>
      </x:c>
      <x:c r="C12" s="6">
        <x:v>1.10021780833333</x:v>
      </x:c>
      <x:c r="D12" s="14" t="s">
        <x:v>92</x:v>
      </x:c>
      <x:c r="E12" s="15">
        <x:v>44173.6296384606</x:v>
      </x:c>
      <x:c r="F12" t="s">
        <x:v>97</x:v>
      </x:c>
      <x:c r="G12" s="6">
        <x:v>221.584957518533</x:v>
      </x:c>
      <x:c r="H12" t="s">
        <x:v>98</x:v>
      </x:c>
      <x:c r="I12" s="6">
        <x:v>23.5449591747906</x:v>
      </x:c>
      <x:c r="J12" t="s">
        <x:v>93</x:v>
      </x:c>
      <x:c r="K12" s="6">
        <x:v>1001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23.205</x:v>
      </x:c>
      <x:c r="S12" s="8">
        <x:v>12830.7418249777</x:v>
      </x:c>
      <x:c r="T12" s="12">
        <x:v>301855.307019172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2355711</x:v>
      </x:c>
      <x:c r="B13" s="1">
        <x:v>44181.5094503819</x:v>
      </x:c>
      <x:c r="C13" s="6">
        <x:v>1.15006910833333</x:v>
      </x:c>
      <x:c r="D13" s="14" t="s">
        <x:v>92</x:v>
      </x:c>
      <x:c r="E13" s="15">
        <x:v>44173.6296384606</x:v>
      </x:c>
      <x:c r="F13" t="s">
        <x:v>97</x:v>
      </x:c>
      <x:c r="G13" s="6">
        <x:v>221.323248550363</x:v>
      </x:c>
      <x:c r="H13" t="s">
        <x:v>98</x:v>
      </x:c>
      <x:c r="I13" s="6">
        <x:v>23.5510424890253</x:v>
      </x:c>
      <x:c r="J13" t="s">
        <x:v>93</x:v>
      </x:c>
      <x:c r="K13" s="6">
        <x:v>1001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23.217</x:v>
      </x:c>
      <x:c r="S13" s="8">
        <x:v>12840.1797227283</x:v>
      </x:c>
      <x:c r="T13" s="12">
        <x:v>301867.766231736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2355715</x:v>
      </x:c>
      <x:c r="B14" s="1">
        <x:v>44181.5094850347</x:v>
      </x:c>
      <x:c r="C14" s="6">
        <x:v>1.19993463</x:v>
      </x:c>
      <x:c r="D14" s="14" t="s">
        <x:v>92</x:v>
      </x:c>
      <x:c r="E14" s="15">
        <x:v>44173.6296384606</x:v>
      </x:c>
      <x:c r="F14" t="s">
        <x:v>97</x:v>
      </x:c>
      <x:c r="G14" s="6">
        <x:v>221.341819448386</x:v>
      </x:c>
      <x:c r="H14" t="s">
        <x:v>98</x:v>
      </x:c>
      <x:c r="I14" s="6">
        <x:v>23.5510424890253</x:v>
      </x:c>
      <x:c r="J14" t="s">
        <x:v>93</x:v>
      </x:c>
      <x:c r="K14" s="6">
        <x:v>1001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23.216</x:v>
      </x:c>
      <x:c r="S14" s="8">
        <x:v>12829.5094121284</x:v>
      </x:c>
      <x:c r="T14" s="12">
        <x:v>301844.684326874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2355719</x:v>
      </x:c>
      <x:c r="B15" s="1">
        <x:v>44181.5095197106</x:v>
      </x:c>
      <x:c r="C15" s="6">
        <x:v>1.24991331333333</x:v>
      </x:c>
      <x:c r="D15" s="14" t="s">
        <x:v>92</x:v>
      </x:c>
      <x:c r="E15" s="15">
        <x:v>44173.6296384606</x:v>
      </x:c>
      <x:c r="F15" t="s">
        <x:v>97</x:v>
      </x:c>
      <x:c r="G15" s="6">
        <x:v>221.154645399983</x:v>
      </x:c>
      <x:c r="H15" t="s">
        <x:v>98</x:v>
      </x:c>
      <x:c r="I15" s="6">
        <x:v>23.5571258142736</x:v>
      </x:c>
      <x:c r="J15" t="s">
        <x:v>93</x:v>
      </x:c>
      <x:c r="K15" s="6">
        <x:v>1001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23.224</x:v>
      </x:c>
      <x:c r="S15" s="8">
        <x:v>12840.652714591</x:v>
      </x:c>
      <x:c r="T15" s="12">
        <x:v>301843.394846485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2355723</x:v>
      </x:c>
      <x:c r="B16" s="1">
        <x:v>44181.5095549421</x:v>
      </x:c>
      <x:c r="C16" s="6">
        <x:v>1.30063225333333</x:v>
      </x:c>
      <x:c r="D16" s="14" t="s">
        <x:v>92</x:v>
      </x:c>
      <x:c r="E16" s="15">
        <x:v>44173.6296384606</x:v>
      </x:c>
      <x:c r="F16" t="s">
        <x:v>97</x:v>
      </x:c>
      <x:c r="G16" s="6">
        <x:v>221.349613698488</x:v>
      </x:c>
      <x:c r="H16" t="s">
        <x:v>98</x:v>
      </x:c>
      <x:c r="I16" s="6">
        <x:v>23.5206260279801</x:v>
      </x:c>
      <x:c r="J16" t="s">
        <x:v>93</x:v>
      </x:c>
      <x:c r="K16" s="6">
        <x:v>1001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23.226</x:v>
      </x:c>
      <x:c r="S16" s="8">
        <x:v>12838.0160537285</x:v>
      </x:c>
      <x:c r="T16" s="12">
        <x:v>301848.033690141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2355727</x:v>
      </x:c>
      <x:c r="B17" s="1">
        <x:v>44181.5095895486</x:v>
      </x:c>
      <x:c r="C17" s="6">
        <x:v>1.350459565</x:v>
      </x:c>
      <x:c r="D17" s="14" t="s">
        <x:v>92</x:v>
      </x:c>
      <x:c r="E17" s="15">
        <x:v>44173.6296384606</x:v>
      </x:c>
      <x:c r="F17" t="s">
        <x:v>97</x:v>
      </x:c>
      <x:c r="G17" s="6">
        <x:v>221.154645399983</x:v>
      </x:c>
      <x:c r="H17" t="s">
        <x:v>98</x:v>
      </x:c>
      <x:c r="I17" s="6">
        <x:v>23.5571258142736</x:v>
      </x:c>
      <x:c r="J17" t="s">
        <x:v>93</x:v>
      </x:c>
      <x:c r="K17" s="6">
        <x:v>1001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23.224</x:v>
      </x:c>
      <x:c r="S17" s="8">
        <x:v>12844.0535305924</x:v>
      </x:c>
      <x:c r="T17" s="12">
        <x:v>301863.470367025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2355731</x:v>
      </x:c>
      <x:c r="B18" s="1">
        <x:v>44181.5096240741</x:v>
      </x:c>
      <x:c r="C18" s="6">
        <x:v>1.40019736166667</x:v>
      </x:c>
      <x:c r="D18" s="14" t="s">
        <x:v>92</x:v>
      </x:c>
      <x:c r="E18" s="15">
        <x:v>44173.6296384606</x:v>
      </x:c>
      <x:c r="F18" t="s">
        <x:v>97</x:v>
      </x:c>
      <x:c r="G18" s="6">
        <x:v>220.990861431716</x:v>
      </x:c>
      <x:c r="H18" t="s">
        <x:v>98</x:v>
      </x:c>
      <x:c r="I18" s="6">
        <x:v>23.5449591747906</x:v>
      </x:c>
      <x:c r="J18" t="s">
        <x:v>93</x:v>
      </x:c>
      <x:c r="K18" s="6">
        <x:v>1001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23.237</x:v>
      </x:c>
      <x:c r="S18" s="8">
        <x:v>12848.344057548</x:v>
      </x:c>
      <x:c r="T18" s="12">
        <x:v>301843.785260595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2355735</x:v>
      </x:c>
      <x:c r="B19" s="1">
        <x:v>44181.5096586806</x:v>
      </x:c>
      <x:c r="C19" s="6">
        <x:v>1.44999608333333</x:v>
      </x:c>
      <x:c r="D19" s="14" t="s">
        <x:v>92</x:v>
      </x:c>
      <x:c r="E19" s="15">
        <x:v>44173.6296384606</x:v>
      </x:c>
      <x:c r="F19" t="s">
        <x:v>97</x:v>
      </x:c>
      <x:c r="G19" s="6">
        <x:v>220.549740570474</x:v>
      </x:c>
      <x:c r="H19" t="s">
        <x:v>98</x:v>
      </x:c>
      <x:c r="I19" s="6">
        <x:v>23.5327925793595</x:v>
      </x:c>
      <x:c r="J19" t="s">
        <x:v>93</x:v>
      </x:c>
      <x:c r="K19" s="6">
        <x:v>1001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23.265</x:v>
      </x:c>
      <x:c r="S19" s="8">
        <x:v>12841.6210612236</x:v>
      </x:c>
      <x:c r="T19" s="12">
        <x:v>301851.811124131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2355739</x:v>
      </x:c>
      <x:c r="B20" s="1">
        <x:v>44181.5096938657</x:v>
      </x:c>
      <x:c r="C20" s="6">
        <x:v>1.50066789833333</x:v>
      </x:c>
      <x:c r="D20" s="14" t="s">
        <x:v>92</x:v>
      </x:c>
      <x:c r="E20" s="15">
        <x:v>44173.6296384606</x:v>
      </x:c>
      <x:c r="F20" t="s">
        <x:v>97</x:v>
      </x:c>
      <x:c r="G20" s="6">
        <x:v>220.787093684453</x:v>
      </x:c>
      <x:c r="H20" t="s">
        <x:v>98</x:v>
      </x:c>
      <x:c r="I20" s="6">
        <x:v>23.5449591747906</x:v>
      </x:c>
      <x:c r="J20" t="s">
        <x:v>93</x:v>
      </x:c>
      <x:c r="K20" s="6">
        <x:v>1001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23.248</x:v>
      </x:c>
      <x:c r="S20" s="8">
        <x:v>12843.0622999809</x:v>
      </x:c>
      <x:c r="T20" s="12">
        <x:v>301838.728148519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2355743</x:v>
      </x:c>
      <x:c r="B21" s="1">
        <x:v>44181.5097285069</x:v>
      </x:c>
      <x:c r="C21" s="6">
        <x:v>1.55058393833333</x:v>
      </x:c>
      <x:c r="D21" s="14" t="s">
        <x:v>92</x:v>
      </x:c>
      <x:c r="E21" s="15">
        <x:v>44173.6296384606</x:v>
      </x:c>
      <x:c r="F21" t="s">
        <x:v>97</x:v>
      </x:c>
      <x:c r="G21" s="6">
        <x:v>220.847369709415</x:v>
      </x:c>
      <x:c r="H21" t="s">
        <x:v>98</x:v>
      </x:c>
      <x:c r="I21" s="6">
        <x:v>23.5267092981635</x:v>
      </x:c>
      <x:c r="J21" t="s">
        <x:v>93</x:v>
      </x:c>
      <x:c r="K21" s="6">
        <x:v>1001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23.251</x:v>
      </x:c>
      <x:c r="S21" s="8">
        <x:v>12843.3505694161</x:v>
      </x:c>
      <x:c r="T21" s="12">
        <x:v>301851.57676963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2355747</x:v>
      </x:c>
      <x:c r="B22" s="1">
        <x:v>44181.5097631597</x:v>
      </x:c>
      <x:c r="C22" s="6">
        <x:v>1.600441195</x:v>
      </x:c>
      <x:c r="D22" s="14" t="s">
        <x:v>92</x:v>
      </x:c>
      <x:c r="E22" s="15">
        <x:v>44173.6296384606</x:v>
      </x:c>
      <x:c r="F22" t="s">
        <x:v>97</x:v>
      </x:c>
      <x:c r="G22" s="6">
        <x:v>220.992427343507</x:v>
      </x:c>
      <x:c r="H22" t="s">
        <x:v>98</x:v>
      </x:c>
      <x:c r="I22" s="6">
        <x:v>23.5388758715685</x:v>
      </x:c>
      <x:c r="J22" t="s">
        <x:v>93</x:v>
      </x:c>
      <x:c r="K22" s="6">
        <x:v>1001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23.239</x:v>
      </x:c>
      <x:c r="S22" s="8">
        <x:v>12849.3606717077</x:v>
      </x:c>
      <x:c r="T22" s="12">
        <x:v>301846.89732176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2355751</x:v>
      </x:c>
      <x:c r="B23" s="1">
        <x:v>44181.5097977662</x:v>
      </x:c>
      <x:c r="C23" s="6">
        <x:v>1.65028245666667</x:v>
      </x:c>
      <x:c r="D23" s="14" t="s">
        <x:v>92</x:v>
      </x:c>
      <x:c r="E23" s="15">
        <x:v>44173.6296384606</x:v>
      </x:c>
      <x:c r="F23" t="s">
        <x:v>97</x:v>
      </x:c>
      <x:c r="G23" s="6">
        <x:v>221.179429814122</x:v>
      </x:c>
      <x:c r="H23" t="s">
        <x:v>98</x:v>
      </x:c>
      <x:c r="I23" s="6">
        <x:v>23.5327925793595</x:v>
      </x:c>
      <x:c r="J23" t="s">
        <x:v>93</x:v>
      </x:c>
      <x:c r="K23" s="6">
        <x:v>1001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23.231</x:v>
      </x:c>
      <x:c r="S23" s="8">
        <x:v>12847.1910256619</x:v>
      </x:c>
      <x:c r="T23" s="12">
        <x:v>301837.932981254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2355755</x:v>
      </x:c>
      <x:c r="B24" s="1">
        <x:v>44181.5098324074</x:v>
      </x:c>
      <x:c r="C24" s="6">
        <x:v>1.70019706166667</x:v>
      </x:c>
      <x:c r="D24" s="14" t="s">
        <x:v>92</x:v>
      </x:c>
      <x:c r="E24" s="15">
        <x:v>44173.6296384606</x:v>
      </x:c>
      <x:c r="F24" t="s">
        <x:v>97</x:v>
      </x:c>
      <x:c r="G24" s="6">
        <x:v>221.160877999607</x:v>
      </x:c>
      <x:c r="H24" t="s">
        <x:v>98</x:v>
      </x:c>
      <x:c r="I24" s="6">
        <x:v>23.5327925793595</x:v>
      </x:c>
      <x:c r="J24" t="s">
        <x:v>93</x:v>
      </x:c>
      <x:c r="K24" s="6">
        <x:v>1001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23.232</x:v>
      </x:c>
      <x:c r="S24" s="8">
        <x:v>12850.4880084624</x:v>
      </x:c>
      <x:c r="T24" s="12">
        <x:v>301845.605764287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2355759</x:v>
      </x:c>
      <x:c r="B25" s="1">
        <x:v>44181.5098670949</x:v>
      </x:c>
      <x:c r="C25" s="6">
        <x:v>1.75013032</x:v>
      </x:c>
      <x:c r="D25" s="14" t="s">
        <x:v>92</x:v>
      </x:c>
      <x:c r="E25" s="15">
        <x:v>44173.6296384606</x:v>
      </x:c>
      <x:c r="F25" t="s">
        <x:v>97</x:v>
      </x:c>
      <x:c r="G25" s="6">
        <x:v>221.218106866971</x:v>
      </x:c>
      <x:c r="H25" t="s">
        <x:v>98</x:v>
      </x:c>
      <x:c r="I25" s="6">
        <x:v>23.5267092981635</x:v>
      </x:c>
      <x:c r="J25" t="s">
        <x:v>93</x:v>
      </x:c>
      <x:c r="K25" s="6">
        <x:v>1001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23.231</x:v>
      </x:c>
      <x:c r="S25" s="8">
        <x:v>12845.7517411825</x:v>
      </x:c>
      <x:c r="T25" s="12">
        <x:v>301838.320663204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2355763</x:v>
      </x:c>
      <x:c r="B26" s="1">
        <x:v>44181.5099017708</x:v>
      </x:c>
      <x:c r="C26" s="6">
        <x:v>1.80007635</x:v>
      </x:c>
      <x:c r="D26" s="14" t="s">
        <x:v>92</x:v>
      </x:c>
      <x:c r="E26" s="15">
        <x:v>44173.6296384606</x:v>
      </x:c>
      <x:c r="F26" t="s">
        <x:v>97</x:v>
      </x:c>
      <x:c r="G26" s="6">
        <x:v>220.415618406325</x:v>
      </x:c>
      <x:c r="H26" t="s">
        <x:v>98</x:v>
      </x:c>
      <x:c r="I26" s="6">
        <x:v>23.5510424890253</x:v>
      </x:c>
      <x:c r="J26" t="s">
        <x:v>93</x:v>
      </x:c>
      <x:c r="K26" s="6">
        <x:v>1001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23.266</x:v>
      </x:c>
      <x:c r="S26" s="8">
        <x:v>12852.5439762268</x:v>
      </x:c>
      <x:c r="T26" s="12">
        <x:v>301829.676799699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2355767</x:v>
      </x:c>
      <x:c r="B27" s="1">
        <x:v>44181.5099363773</x:v>
      </x:c>
      <x:c r="C27" s="6">
        <x:v>1.849890485</x:v>
      </x:c>
      <x:c r="D27" s="14" t="s">
        <x:v>92</x:v>
      </x:c>
      <x:c r="E27" s="15">
        <x:v>44173.6296384606</x:v>
      </x:c>
      <x:c r="F27" t="s">
        <x:v>97</x:v>
      </x:c>
      <x:c r="G27" s="6">
        <x:v>220.455737256244</x:v>
      </x:c>
      <x:c r="H27" t="s">
        <x:v>98</x:v>
      </x:c>
      <x:c r="I27" s="6">
        <x:v>23.5388758715685</x:v>
      </x:c>
      <x:c r="J27" t="s">
        <x:v>93</x:v>
      </x:c>
      <x:c r="K27" s="6">
        <x:v>1001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23.268</x:v>
      </x:c>
      <x:c r="S27" s="8">
        <x:v>12855.5866816334</x:v>
      </x:c>
      <x:c r="T27" s="12">
        <x:v>301831.001238545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2355771</x:v>
      </x:c>
      <x:c r="B28" s="1">
        <x:v>44181.5099715278</x:v>
      </x:c>
      <x:c r="C28" s="6">
        <x:v>1.90052495166667</x:v>
      </x:c>
      <x:c r="D28" s="14" t="s">
        <x:v>92</x:v>
      </x:c>
      <x:c r="E28" s="15">
        <x:v>44173.6296384606</x:v>
      </x:c>
      <x:c r="F28" t="s">
        <x:v>97</x:v>
      </x:c>
      <x:c r="G28" s="6">
        <x:v>221.327913289835</x:v>
      </x:c>
      <x:c r="H28" t="s">
        <x:v>98</x:v>
      </x:c>
      <x:c r="I28" s="6">
        <x:v>23.5327925793595</x:v>
      </x:c>
      <x:c r="J28" t="s">
        <x:v>93</x:v>
      </x:c>
      <x:c r="K28" s="6">
        <x:v>1001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23.223</x:v>
      </x:c>
      <x:c r="S28" s="8">
        <x:v>12855.2797799713</x:v>
      </x:c>
      <x:c r="T28" s="12">
        <x:v>301841.441378311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2355775</x:v>
      </x:c>
      <x:c r="B29" s="1">
        <x:v>44181.510006169</x:v>
      </x:c>
      <x:c r="C29" s="6">
        <x:v>1.95038976666667</x:v>
      </x:c>
      <x:c r="D29" s="14" t="s">
        <x:v>92</x:v>
      </x:c>
      <x:c r="E29" s="15">
        <x:v>44173.6296384606</x:v>
      </x:c>
      <x:c r="F29" t="s">
        <x:v>97</x:v>
      </x:c>
      <x:c r="G29" s="6">
        <x:v>220.808756986864</x:v>
      </x:c>
      <x:c r="H29" t="s">
        <x:v>98</x:v>
      </x:c>
      <x:c r="I29" s="6">
        <x:v>23.5327925793595</x:v>
      </x:c>
      <x:c r="J29" t="s">
        <x:v>93</x:v>
      </x:c>
      <x:c r="K29" s="6">
        <x:v>1001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23.251</x:v>
      </x:c>
      <x:c r="S29" s="8">
        <x:v>12858.6560287458</x:v>
      </x:c>
      <x:c r="T29" s="12">
        <x:v>301843.441860491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2355779</x:v>
      </x:c>
      <x:c r="B30" s="1">
        <x:v>44181.5100408218</x:v>
      </x:c>
      <x:c r="C30" s="6">
        <x:v>2.00031691833333</x:v>
      </x:c>
      <x:c r="D30" s="14" t="s">
        <x:v>92</x:v>
      </x:c>
      <x:c r="E30" s="15">
        <x:v>44173.6296384606</x:v>
      </x:c>
      <x:c r="F30" t="s">
        <x:v>97</x:v>
      </x:c>
      <x:c r="G30" s="6">
        <x:v>220.605212621468</x:v>
      </x:c>
      <x:c r="H30" t="s">
        <x:v>98</x:v>
      </x:c>
      <x:c r="I30" s="6">
        <x:v>23.5327925793595</x:v>
      </x:c>
      <x:c r="J30" t="s">
        <x:v>93</x:v>
      </x:c>
      <x:c r="K30" s="6">
        <x:v>1001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23.262</x:v>
      </x:c>
      <x:c r="S30" s="8">
        <x:v>12858.1198169979</x:v>
      </x:c>
      <x:c r="T30" s="12">
        <x:v>301845.649949287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2355783</x:v>
      </x:c>
      <x:c r="B31" s="1">
        <x:v>44181.5100754282</x:v>
      </x:c>
      <x:c r="C31" s="6">
        <x:v>2.05010500833333</x:v>
      </x:c>
      <x:c r="D31" s="14" t="s">
        <x:v>92</x:v>
      </x:c>
      <x:c r="E31" s="15">
        <x:v>44173.6296384606</x:v>
      </x:c>
      <x:c r="F31" t="s">
        <x:v>97</x:v>
      </x:c>
      <x:c r="G31" s="6">
        <x:v>220.720974040731</x:v>
      </x:c>
      <x:c r="H31" t="s">
        <x:v>98</x:v>
      </x:c>
      <x:c r="I31" s="6">
        <x:v>23.5145427688099</x:v>
      </x:c>
      <x:c r="J31" t="s">
        <x:v>93</x:v>
      </x:c>
      <x:c r="K31" s="6">
        <x:v>1001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23.262</x:v>
      </x:c>
      <x:c r="S31" s="8">
        <x:v>12857.3120406542</x:v>
      </x:c>
      <x:c r="T31" s="12">
        <x:v>301845.548853035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2355787</x:v>
      </x:c>
      <x:c r="B32" s="1">
        <x:v>44181.5101100347</x:v>
      </x:c>
      <x:c r="C32" s="6">
        <x:v>2.09996312166667</x:v>
      </x:c>
      <x:c r="D32" s="14" t="s">
        <x:v>92</x:v>
      </x:c>
      <x:c r="E32" s="15">
        <x:v>44173.6296384606</x:v>
      </x:c>
      <x:c r="F32" t="s">
        <x:v>97</x:v>
      </x:c>
      <x:c r="G32" s="6">
        <x:v>220.626885849475</x:v>
      </x:c>
      <x:c r="H32" t="s">
        <x:v>98</x:v>
      </x:c>
      <x:c r="I32" s="6">
        <x:v>23.5206260279801</x:v>
      </x:c>
      <x:c r="J32" t="s">
        <x:v>93</x:v>
      </x:c>
      <x:c r="K32" s="6">
        <x:v>1001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23.265</x:v>
      </x:c>
      <x:c r="S32" s="8">
        <x:v>12859.5442968321</x:v>
      </x:c>
      <x:c r="T32" s="12">
        <x:v>301833.348949278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2355791</x:v>
      </x:c>
      <x:c r="B33" s="1">
        <x:v>44181.5101452546</x:v>
      </x:c>
      <x:c r="C33" s="6">
        <x:v>2.150694105</x:v>
      </x:c>
      <x:c r="D33" s="14" t="s">
        <x:v>92</x:v>
      </x:c>
      <x:c r="E33" s="15">
        <x:v>44173.6296384606</x:v>
      </x:c>
      <x:c r="F33" t="s">
        <x:v>97</x:v>
      </x:c>
      <x:c r="G33" s="6">
        <x:v>220.662287724487</x:v>
      </x:c>
      <x:c r="H33" t="s">
        <x:v>98</x:v>
      </x:c>
      <x:c r="I33" s="6">
        <x:v>23.5267092981635</x:v>
      </x:c>
      <x:c r="J33" t="s">
        <x:v>93</x:v>
      </x:c>
      <x:c r="K33" s="6">
        <x:v>1001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23.261</x:v>
      </x:c>
      <x:c r="S33" s="8">
        <x:v>12860.5419546623</x:v>
      </x:c>
      <x:c r="T33" s="12">
        <x:v>301828.801888174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2355795</x:v>
      </x:c>
      <x:c r="B34" s="1">
        <x:v>44181.5101798264</x:v>
      </x:c>
      <x:c r="C34" s="6">
        <x:v>2.20046723333333</x:v>
      </x:c>
      <x:c r="D34" s="14" t="s">
        <x:v>92</x:v>
      </x:c>
      <x:c r="E34" s="15">
        <x:v>44173.6296384606</x:v>
      </x:c>
      <x:c r="F34" t="s">
        <x:v>97</x:v>
      </x:c>
      <x:c r="G34" s="6">
        <x:v>220.343311014474</x:v>
      </x:c>
      <x:c r="H34" t="s">
        <x:v>98</x:v>
      </x:c>
      <x:c r="I34" s="6">
        <x:v>23.5449591747906</x:v>
      </x:c>
      <x:c r="J34" t="s">
        <x:v>93</x:v>
      </x:c>
      <x:c r="K34" s="6">
        <x:v>1001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23.272</x:v>
      </x:c>
      <x:c r="S34" s="8">
        <x:v>12861.5162696215</x:v>
      </x:c>
      <x:c r="T34" s="12">
        <x:v>301827.841626203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2355799</x:v>
      </x:c>
      <x:c r="B35" s="1">
        <x:v>44181.5102144329</x:v>
      </x:c>
      <x:c r="C35" s="6">
        <x:v>2.25031434166667</x:v>
      </x:c>
      <x:c r="D35" s="14" t="s">
        <x:v>92</x:v>
      </x:c>
      <x:c r="E35" s="15">
        <x:v>44173.6296384606</x:v>
      </x:c>
      <x:c r="F35" t="s">
        <x:v>97</x:v>
      </x:c>
      <x:c r="G35" s="6">
        <x:v>220.640621549025</x:v>
      </x:c>
      <x:c r="H35" t="s">
        <x:v>98</x:v>
      </x:c>
      <x:c r="I35" s="6">
        <x:v>23.5388758715685</x:v>
      </x:c>
      <x:c r="J35" t="s">
        <x:v>93</x:v>
      </x:c>
      <x:c r="K35" s="6">
        <x:v>1001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23.258</x:v>
      </x:c>
      <x:c r="S35" s="8">
        <x:v>12858.6024739578</x:v>
      </x:c>
      <x:c r="T35" s="12">
        <x:v>301832.731555349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2355803</x:v>
      </x:c>
      <x:c r="B36" s="1">
        <x:v>44181.5102491088</x:v>
      </x:c>
      <x:c r="C36" s="6">
        <x:v>2.300217825</x:v>
      </x:c>
      <x:c r="D36" s="14" t="s">
        <x:v>92</x:v>
      </x:c>
      <x:c r="E36" s="15">
        <x:v>44173.6296384606</x:v>
      </x:c>
      <x:c r="F36" t="s">
        <x:v>97</x:v>
      </x:c>
      <x:c r="G36" s="6">
        <x:v>220.685570387196</x:v>
      </x:c>
      <x:c r="H36" t="s">
        <x:v>98</x:v>
      </x:c>
      <x:c r="I36" s="6">
        <x:v>23.5084595206517</x:v>
      </x:c>
      <x:c r="J36" t="s">
        <x:v>93</x:v>
      </x:c>
      <x:c r="K36" s="6">
        <x:v>1001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23.266</x:v>
      </x:c>
      <x:c r="S36" s="8">
        <x:v>12857.5740975697</x:v>
      </x:c>
      <x:c r="T36" s="12">
        <x:v>301824.553204876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2355807</x:v>
      </x:c>
      <x:c r="B37" s="1">
        <x:v>44181.5102837963</x:v>
      </x:c>
      <x:c r="C37" s="6">
        <x:v>2.350172205</x:v>
      </x:c>
      <x:c r="D37" s="14" t="s">
        <x:v>92</x:v>
      </x:c>
      <x:c r="E37" s="15">
        <x:v>44173.6296384606</x:v>
      </x:c>
      <x:c r="F37" t="s">
        <x:v>97</x:v>
      </x:c>
      <x:c r="G37" s="6">
        <x:v>221.01885715248</x:v>
      </x:c>
      <x:c r="H37" t="s">
        <x:v>98</x:v>
      </x:c>
      <x:c r="I37" s="6">
        <x:v>23.5084595206517</x:v>
      </x:c>
      <x:c r="J37" t="s">
        <x:v>93</x:v>
      </x:c>
      <x:c r="K37" s="6">
        <x:v>1001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23.248</x:v>
      </x:c>
      <x:c r="S37" s="8">
        <x:v>12864.1546060862</x:v>
      </x:c>
      <x:c r="T37" s="12">
        <x:v>301821.824999754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2355811</x:v>
      </x:c>
      <x:c r="B38" s="1">
        <x:v>44181.5103184375</x:v>
      </x:c>
      <x:c r="C38" s="6">
        <x:v>2.400056745</x:v>
      </x:c>
      <x:c r="D38" s="14" t="s">
        <x:v>92</x:v>
      </x:c>
      <x:c r="E38" s="15">
        <x:v>44173.6296384606</x:v>
      </x:c>
      <x:c r="F38" t="s">
        <x:v>97</x:v>
      </x:c>
      <x:c r="G38" s="6">
        <x:v>220.63168790792</x:v>
      </x:c>
      <x:c r="H38" t="s">
        <x:v>98</x:v>
      </x:c>
      <x:c r="I38" s="6">
        <x:v>23.5023762835067</x:v>
      </x:c>
      <x:c r="J38" t="s">
        <x:v>93</x:v>
      </x:c>
      <x:c r="K38" s="6">
        <x:v>1001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23.271</x:v>
      </x:c>
      <x:c r="S38" s="8">
        <x:v>12859.985353131</x:v>
      </x:c>
      <x:c r="T38" s="12">
        <x:v>301812.591612526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2355815</x:v>
      </x:c>
      <x:c r="B39" s="1">
        <x:v>44181.510353044</x:v>
      </x:c>
      <x:c r="C39" s="6">
        <x:v>2.44988024</x:v>
      </x:c>
      <x:c r="D39" s="14" t="s">
        <x:v>92</x:v>
      </x:c>
      <x:c r="E39" s="15">
        <x:v>44173.6296384606</x:v>
      </x:c>
      <x:c r="F39" t="s">
        <x:v>97</x:v>
      </x:c>
      <x:c r="G39" s="6">
        <x:v>220.642203520063</x:v>
      </x:c>
      <x:c r="H39" t="s">
        <x:v>98</x:v>
      </x:c>
      <x:c r="I39" s="6">
        <x:v>23.5327925793595</x:v>
      </x:c>
      <x:c r="J39" t="s">
        <x:v>93</x:v>
      </x:c>
      <x:c r="K39" s="6">
        <x:v>1001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23.26</x:v>
      </x:c>
      <x:c r="S39" s="8">
        <x:v>12864.5035999904</x:v>
      </x:c>
      <x:c r="T39" s="12">
        <x:v>301817.159050551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2355819</x:v>
      </x:c>
      <x:c r="B40" s="1">
        <x:v>44181.5103882292</x:v>
      </x:c>
      <x:c r="C40" s="6">
        <x:v>2.50056530333333</x:v>
      </x:c>
      <x:c r="D40" s="14" t="s">
        <x:v>92</x:v>
      </x:c>
      <x:c r="E40" s="15">
        <x:v>44173.6296384606</x:v>
      </x:c>
      <x:c r="F40" t="s">
        <x:v>97</x:v>
      </x:c>
      <x:c r="G40" s="6">
        <x:v>220.30637865407</x:v>
      </x:c>
      <x:c r="H40" t="s">
        <x:v>98</x:v>
      </x:c>
      <x:c r="I40" s="6">
        <x:v>23.5449591747906</x:v>
      </x:c>
      <x:c r="J40" t="s">
        <x:v>93</x:v>
      </x:c>
      <x:c r="K40" s="6">
        <x:v>1001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23.274</x:v>
      </x:c>
      <x:c r="S40" s="8">
        <x:v>12867.5459695139</x:v>
      </x:c>
      <x:c r="T40" s="12">
        <x:v>301818.121300588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2355823</x:v>
      </x:c>
      <x:c r="B41" s="1">
        <x:v>44181.5104229167</x:v>
      </x:c>
      <x:c r="C41" s="6">
        <x:v>2.55051457666667</x:v>
      </x:c>
      <x:c r="D41" s="14" t="s">
        <x:v>92</x:v>
      </x:c>
      <x:c r="E41" s="15">
        <x:v>44173.6296384606</x:v>
      </x:c>
      <x:c r="F41" t="s">
        <x:v>97</x:v>
      </x:c>
      <x:c r="G41" s="6">
        <x:v>220.29429801048</x:v>
      </x:c>
      <x:c r="H41" t="s">
        <x:v>98</x:v>
      </x:c>
      <x:c r="I41" s="6">
        <x:v>23.5206260279801</x:v>
      </x:c>
      <x:c r="J41" t="s">
        <x:v>93</x:v>
      </x:c>
      <x:c r="K41" s="6">
        <x:v>1001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23.283</x:v>
      </x:c>
      <x:c r="S41" s="8">
        <x:v>12859.261906445</x:v>
      </x:c>
      <x:c r="T41" s="12">
        <x:v>301821.312091094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2355827</x:v>
      </x:c>
      <x:c r="B42" s="1">
        <x:v>44181.5104575579</x:v>
      </x:c>
      <x:c r="C42" s="6">
        <x:v>2.60037444166667</x:v>
      </x:c>
      <x:c r="D42" s="14" t="s">
        <x:v>92</x:v>
      </x:c>
      <x:c r="E42" s="15">
        <x:v>44173.6296384606</x:v>
      </x:c>
      <x:c r="F42" t="s">
        <x:v>97</x:v>
      </x:c>
      <x:c r="G42" s="6">
        <x:v>220.388225631371</x:v>
      </x:c>
      <x:c r="H42" t="s">
        <x:v>98</x:v>
      </x:c>
      <x:c r="I42" s="6">
        <x:v>23.5145427688099</x:v>
      </x:c>
      <x:c r="J42" t="s">
        <x:v>93</x:v>
      </x:c>
      <x:c r="K42" s="6">
        <x:v>1001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23.28</x:v>
      </x:c>
      <x:c r="S42" s="8">
        <x:v>12864.0744062903</x:v>
      </x:c>
      <x:c r="T42" s="12">
        <x:v>301822.873356057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2355831</x:v>
      </x:c>
      <x:c r="B43" s="1">
        <x:v>44181.5104921644</x:v>
      </x:c>
      <x:c r="C43" s="6">
        <x:v>2.65021171833333</x:v>
      </x:c>
      <x:c r="D43" s="14" t="s">
        <x:v>92</x:v>
      </x:c>
      <x:c r="E43" s="15">
        <x:v>44173.6296384606</x:v>
      </x:c>
      <x:c r="F43" t="s">
        <x:v>97</x:v>
      </x:c>
      <x:c r="G43" s="6">
        <x:v>220.551330084775</x:v>
      </x:c>
      <x:c r="H43" t="s">
        <x:v>98</x:v>
      </x:c>
      <x:c r="I43" s="6">
        <x:v>23.5267092981635</x:v>
      </x:c>
      <x:c r="J43" t="s">
        <x:v>93</x:v>
      </x:c>
      <x:c r="K43" s="6">
        <x:v>1001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23.267</x:v>
      </x:c>
      <x:c r="S43" s="8">
        <x:v>12862.6340776503</x:v>
      </x:c>
      <x:c r="T43" s="12">
        <x:v>301822.593730819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2355835</x:v>
      </x:c>
      <x:c r="B44" s="1">
        <x:v>44181.5105268171</x:v>
      </x:c>
      <x:c r="C44" s="6">
        <x:v>2.70012498166667</x:v>
      </x:c>
      <x:c r="D44" s="14" t="s">
        <x:v>92</x:v>
      </x:c>
      <x:c r="E44" s="15">
        <x:v>44173.6296384606</x:v>
      </x:c>
      <x:c r="F44" t="s">
        <x:v>97</x:v>
      </x:c>
      <x:c r="G44" s="6">
        <x:v>220.295904973426</x:v>
      </x:c>
      <x:c r="H44" t="s">
        <x:v>98</x:v>
      </x:c>
      <x:c r="I44" s="6">
        <x:v>23.5145427688099</x:v>
      </x:c>
      <x:c r="J44" t="s">
        <x:v>93</x:v>
      </x:c>
      <x:c r="K44" s="6">
        <x:v>1001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23.285</x:v>
      </x:c>
      <x:c r="S44" s="8">
        <x:v>12866.9989743253</x:v>
      </x:c>
      <x:c r="T44" s="12">
        <x:v>301817.348249104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2355839</x:v>
      </x:c>
      <x:c r="B45" s="1">
        <x:v>44181.5105614236</x:v>
      </x:c>
      <x:c r="C45" s="6">
        <x:v>2.74997556333333</x:v>
      </x:c>
      <x:c r="D45" s="14" t="s">
        <x:v>92</x:v>
      </x:c>
      <x:c r="E45" s="15">
        <x:v>44173.6296384606</x:v>
      </x:c>
      <x:c r="F45" t="s">
        <x:v>97</x:v>
      </x:c>
      <x:c r="G45" s="6">
        <x:v>220.462116399073</x:v>
      </x:c>
      <x:c r="H45" t="s">
        <x:v>98</x:v>
      </x:c>
      <x:c r="I45" s="6">
        <x:v>23.5145427688099</x:v>
      </x:c>
      <x:c r="J45" t="s">
        <x:v>93</x:v>
      </x:c>
      <x:c r="K45" s="6">
        <x:v>1001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23.276</x:v>
      </x:c>
      <x:c r="S45" s="8">
        <x:v>12867.4815852955</x:v>
      </x:c>
      <x:c r="T45" s="12">
        <x:v>301820.4996002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2355843</x:v>
      </x:c>
      <x:c r="B46" s="1">
        <x:v>44181.5105960995</x:v>
      </x:c>
      <x:c r="C46" s="6">
        <x:v>2.799917485</x:v>
      </x:c>
      <x:c r="D46" s="14" t="s">
        <x:v>92</x:v>
      </x:c>
      <x:c r="E46" s="15">
        <x:v>44173.6296384606</x:v>
      </x:c>
      <x:c r="F46" t="s">
        <x:v>97</x:v>
      </x:c>
      <x:c r="G46" s="6">
        <x:v>220.556125780179</x:v>
      </x:c>
      <x:c r="H46" t="s">
        <x:v>98</x:v>
      </x:c>
      <x:c r="I46" s="6">
        <x:v>23.5084595206517</x:v>
      </x:c>
      <x:c r="J46" t="s">
        <x:v>93</x:v>
      </x:c>
      <x:c r="K46" s="6">
        <x:v>1001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23.273</x:v>
      </x:c>
      <x:c r="S46" s="8">
        <x:v>12865.6881994971</x:v>
      </x:c>
      <x:c r="T46" s="12">
        <x:v>301824.465200039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2355847</x:v>
      </x:c>
      <x:c r="B47" s="1">
        <x:v>44181.5106313657</x:v>
      </x:c>
      <x:c r="C47" s="6">
        <x:v>2.85069741333333</x:v>
      </x:c>
      <x:c r="D47" s="14" t="s">
        <x:v>92</x:v>
      </x:c>
      <x:c r="E47" s="15">
        <x:v>44173.6296384606</x:v>
      </x:c>
      <x:c r="F47" t="s">
        <x:v>97</x:v>
      </x:c>
      <x:c r="G47" s="6">
        <x:v>220.43725930551</x:v>
      </x:c>
      <x:c r="H47" t="s">
        <x:v>98</x:v>
      </x:c>
      <x:c r="I47" s="6">
        <x:v>23.5388758715685</x:v>
      </x:c>
      <x:c r="J47" t="s">
        <x:v>93</x:v>
      </x:c>
      <x:c r="K47" s="6">
        <x:v>1001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23.269</x:v>
      </x:c>
      <x:c r="S47" s="8">
        <x:v>12870.714951968</x:v>
      </x:c>
      <x:c r="T47" s="12">
        <x:v>301816.109186236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2355851</x:v>
      </x:c>
      <x:c r="B48" s="1">
        <x:v>44181.5106659722</x:v>
      </x:c>
      <x:c r="C48" s="6">
        <x:v>2.90051330666667</x:v>
      </x:c>
      <x:c r="D48" s="14" t="s">
        <x:v>92</x:v>
      </x:c>
      <x:c r="E48" s="15">
        <x:v>44173.6296384606</x:v>
      </x:c>
      <x:c r="F48" t="s">
        <x:v>97</x:v>
      </x:c>
      <x:c r="G48" s="6">
        <x:v>220.166735887347</x:v>
      </x:c>
      <x:c r="H48" t="s">
        <x:v>98</x:v>
      </x:c>
      <x:c r="I48" s="6">
        <x:v>23.5145427688099</x:v>
      </x:c>
      <x:c r="J48" t="s">
        <x:v>93</x:v>
      </x:c>
      <x:c r="K48" s="6">
        <x:v>1001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23.292</x:v>
      </x:c>
      <x:c r="S48" s="8">
        <x:v>12872.1046512552</x:v>
      </x:c>
      <x:c r="T48" s="12">
        <x:v>301830.124478272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2355855</x:v>
      </x:c>
      <x:c r="B49" s="1">
        <x:v>44181.5107006597</x:v>
      </x:c>
      <x:c r="C49" s="6">
        <x:v>2.95043698833333</x:v>
      </x:c>
      <x:c r="D49" s="14" t="s">
        <x:v>92</x:v>
      </x:c>
      <x:c r="E49" s="15">
        <x:v>44173.6296384606</x:v>
      </x:c>
      <x:c r="F49" t="s">
        <x:v>97</x:v>
      </x:c>
      <x:c r="G49" s="6">
        <x:v>220.183572365523</x:v>
      </x:c>
      <x:c r="H49" t="s">
        <x:v>98</x:v>
      </x:c>
      <x:c r="I49" s="6">
        <x:v>23.5206260279801</x:v>
      </x:c>
      <x:c r="J49" t="s">
        <x:v>93</x:v>
      </x:c>
      <x:c r="K49" s="6">
        <x:v>1001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23.289</x:v>
      </x:c>
      <x:c r="S49" s="8">
        <x:v>12867.0732897256</x:v>
      </x:c>
      <x:c r="T49" s="12">
        <x:v>301824.717330117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2355859</x:v>
      </x:c>
      <x:c r="B50" s="1">
        <x:v>44181.5107353009</x:v>
      </x:c>
      <x:c r="C50" s="6">
        <x:v>3.000346245</x:v>
      </x:c>
      <x:c r="D50" s="14" t="s">
        <x:v>92</x:v>
      </x:c>
      <x:c r="E50" s="15">
        <x:v>44173.6296384606</x:v>
      </x:c>
      <x:c r="F50" t="s">
        <x:v>97</x:v>
      </x:c>
      <x:c r="G50" s="6">
        <x:v>220.374598522059</x:v>
      </x:c>
      <x:c r="H50" t="s">
        <x:v>98</x:v>
      </x:c>
      <x:c r="I50" s="6">
        <x:v>23.4962930573747</x:v>
      </x:c>
      <x:c r="J50" t="s">
        <x:v>93</x:v>
      </x:c>
      <x:c r="K50" s="6">
        <x:v>1001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23.287</x:v>
      </x:c>
      <x:c r="S50" s="8">
        <x:v>12868.6411825255</x:v>
      </x:c>
      <x:c r="T50" s="12">
        <x:v>301831.18893468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2355863</x:v>
      </x:c>
      <x:c r="B51" s="1">
        <x:v>44181.5107699074</x:v>
      </x:c>
      <x:c r="C51" s="6">
        <x:v>3.05018404166667</x:v>
      </x:c>
      <x:c r="D51" s="14" t="s">
        <x:v>92</x:v>
      </x:c>
      <x:c r="E51" s="15">
        <x:v>44173.6296384606</x:v>
      </x:c>
      <x:c r="F51" t="s">
        <x:v>97</x:v>
      </x:c>
      <x:c r="G51" s="6">
        <x:v>220.386621662758</x:v>
      </x:c>
      <x:c r="H51" t="s">
        <x:v>98</x:v>
      </x:c>
      <x:c r="I51" s="6">
        <x:v>23.5206260279801</x:v>
      </x:c>
      <x:c r="J51" t="s">
        <x:v>93</x:v>
      </x:c>
      <x:c r="K51" s="6">
        <x:v>1001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23.278</x:v>
      </x:c>
      <x:c r="S51" s="8">
        <x:v>12871.6009265766</x:v>
      </x:c>
      <x:c r="T51" s="12">
        <x:v>301822.232826981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2355867</x:v>
      </x:c>
      <x:c r="B52" s="1">
        <x:v>44181.5108045139</x:v>
      </x:c>
      <x:c r="C52" s="6">
        <x:v>3.10001600666667</x:v>
      </x:c>
      <x:c r="D52" s="14" t="s">
        <x:v>92</x:v>
      </x:c>
      <x:c r="E52" s="15">
        <x:v>44173.6296384606</x:v>
      </x:c>
      <x:c r="F52" t="s">
        <x:v>97</x:v>
      </x:c>
      <x:c r="G52" s="6">
        <x:v>220.406695469028</x:v>
      </x:c>
      <x:c r="H52" t="s">
        <x:v>98</x:v>
      </x:c>
      <x:c r="I52" s="6">
        <x:v>23.5145427688099</x:v>
      </x:c>
      <x:c r="J52" t="s">
        <x:v>93</x:v>
      </x:c>
      <x:c r="K52" s="6">
        <x:v>1001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23.279</x:v>
      </x:c>
      <x:c r="S52" s="8">
        <x:v>12868.3889474724</x:v>
      </x:c>
      <x:c r="T52" s="12">
        <x:v>301818.800940245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2355871</x:v>
      </x:c>
      <x:c r="B53" s="1">
        <x:v>44181.5108396991</x:v>
      </x:c>
      <x:c r="C53" s="6">
        <x:v>3.15069948166667</x:v>
      </x:c>
      <x:c r="D53" s="14" t="s">
        <x:v>92</x:v>
      </x:c>
      <x:c r="E53" s="15">
        <x:v>44173.6296384606</x:v>
      </x:c>
      <x:c r="F53" t="s">
        <x:v>97</x:v>
      </x:c>
      <x:c r="G53" s="6">
        <x:v>219.943901322152</x:v>
      </x:c>
      <x:c r="H53" t="s">
        <x:v>98</x:v>
      </x:c>
      <x:c r="I53" s="6">
        <x:v>23.5206260279801</x:v>
      </x:c>
      <x:c r="J53" t="s">
        <x:v>93</x:v>
      </x:c>
      <x:c r="K53" s="6">
        <x:v>1001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23.302</x:v>
      </x:c>
      <x:c r="S53" s="8">
        <x:v>12870.4241883782</x:v>
      </x:c>
      <x:c r="T53" s="12">
        <x:v>301821.142265792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2355875</x:v>
      </x:c>
      <x:c r="B54" s="1">
        <x:v>44181.5108744213</x:v>
      </x:c>
      <x:c r="C54" s="6">
        <x:v>3.20067436333333</x:v>
      </x:c>
      <x:c r="D54" s="14" t="s">
        <x:v>92</x:v>
      </x:c>
      <x:c r="E54" s="15">
        <x:v>44173.6296384606</x:v>
      </x:c>
      <x:c r="F54" t="s">
        <x:v>97</x:v>
      </x:c>
      <x:c r="G54" s="6">
        <x:v>220.425167209348</x:v>
      </x:c>
      <x:c r="H54" t="s">
        <x:v>98</x:v>
      </x:c>
      <x:c r="I54" s="6">
        <x:v>23.5145427688099</x:v>
      </x:c>
      <x:c r="J54" t="s">
        <x:v>93</x:v>
      </x:c>
      <x:c r="K54" s="6">
        <x:v>1001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23.278</x:v>
      </x:c>
      <x:c r="S54" s="8">
        <x:v>12867.1416296339</x:v>
      </x:c>
      <x:c r="T54" s="12">
        <x:v>301828.141440117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2355879</x:v>
      </x:c>
      <x:c r="B55" s="1">
        <x:v>44181.5109089931</x:v>
      </x:c>
      <x:c r="C55" s="6">
        <x:v>3.25047409166667</x:v>
      </x:c>
      <x:c r="D55" s="14" t="s">
        <x:v>92</x:v>
      </x:c>
      <x:c r="E55" s="15">
        <x:v>44173.6296384606</x:v>
      </x:c>
      <x:c r="F55" t="s">
        <x:v>97</x:v>
      </x:c>
      <x:c r="G55" s="6">
        <x:v>220.312758937366</x:v>
      </x:c>
      <x:c r="H55" t="s">
        <x:v>98</x:v>
      </x:c>
      <x:c r="I55" s="6">
        <x:v>23.5206260279801</x:v>
      </x:c>
      <x:c r="J55" t="s">
        <x:v>93</x:v>
      </x:c>
      <x:c r="K55" s="6">
        <x:v>1001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23.282</x:v>
      </x:c>
      <x:c r="S55" s="8">
        <x:v>12872.9846646769</x:v>
      </x:c>
      <x:c r="T55" s="12">
        <x:v>301819.399601642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2355883</x:v>
      </x:c>
      <x:c r="B56" s="1">
        <x:v>44181.5109435995</x:v>
      </x:c>
      <x:c r="C56" s="6">
        <x:v>3.30027269</x:v>
      </x:c>
      <x:c r="D56" s="14" t="s">
        <x:v>92</x:v>
      </x:c>
      <x:c r="E56" s="15">
        <x:v>44173.6296384606</x:v>
      </x:c>
      <x:c r="F56" t="s">
        <x:v>97</x:v>
      </x:c>
      <x:c r="G56" s="6">
        <x:v>220.331221765763</x:v>
      </x:c>
      <x:c r="H56" t="s">
        <x:v>98</x:v>
      </x:c>
      <x:c r="I56" s="6">
        <x:v>23.5206260279801</x:v>
      </x:c>
      <x:c r="J56" t="s">
        <x:v>93</x:v>
      </x:c>
      <x:c r="K56" s="6">
        <x:v>1001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23.281</x:v>
      </x:c>
      <x:c r="S56" s="8">
        <x:v>12871.2120592622</x:v>
      </x:c>
      <x:c r="T56" s="12">
        <x:v>301824.097133902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2355887</x:v>
      </x:c>
      <x:c r="B57" s="1">
        <x:v>44181.510978206</x:v>
      </x:c>
      <x:c r="C57" s="6">
        <x:v>3.350115395</x:v>
      </x:c>
      <x:c r="D57" s="14" t="s">
        <x:v>92</x:v>
      </x:c>
      <x:c r="E57" s="15">
        <x:v>44173.6296384606</x:v>
      </x:c>
      <x:c r="F57" t="s">
        <x:v>97</x:v>
      </x:c>
      <x:c r="G57" s="6">
        <x:v>220.074529232885</x:v>
      </x:c>
      <x:c r="H57" t="s">
        <x:v>98</x:v>
      </x:c>
      <x:c r="I57" s="6">
        <x:v>23.5145427688099</x:v>
      </x:c>
      <x:c r="J57" t="s">
        <x:v>93</x:v>
      </x:c>
      <x:c r="K57" s="6">
        <x:v>1001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23.297</x:v>
      </x:c>
      <x:c r="S57" s="8">
        <x:v>12871.0408423793</x:v>
      </x:c>
      <x:c r="T57" s="12">
        <x:v>301815.124512707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2355891</x:v>
      </x:c>
      <x:c r="B58" s="1">
        <x:v>44181.5110128125</x:v>
      </x:c>
      <x:c r="C58" s="6">
        <x:v>3.39995434833333</x:v>
      </x:c>
      <x:c r="D58" s="14" t="s">
        <x:v>92</x:v>
      </x:c>
      <x:c r="E58" s="15">
        <x:v>44173.6296384606</x:v>
      </x:c>
      <x:c r="F58" t="s">
        <x:v>97</x:v>
      </x:c>
      <x:c r="G58" s="6">
        <x:v>220.352901349453</x:v>
      </x:c>
      <x:c r="H58" t="s">
        <x:v>98</x:v>
      </x:c>
      <x:c r="I58" s="6">
        <x:v>23.5084595206517</x:v>
      </x:c>
      <x:c r="J58" t="s">
        <x:v>93</x:v>
      </x:c>
      <x:c r="K58" s="6">
        <x:v>1001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23.284</x:v>
      </x:c>
      <x:c r="S58" s="8">
        <x:v>12873.8047713049</x:v>
      </x:c>
      <x:c r="T58" s="12">
        <x:v>301813.075163085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2355895</x:v>
      </x:c>
      <x:c r="B59" s="1">
        <x:v>44181.5110475347</x:v>
      </x:c>
      <x:c r="C59" s="6">
        <x:v>3.44992013166667</x:v>
      </x:c>
      <x:c r="D59" s="14" t="s">
        <x:v>92</x:v>
      </x:c>
      <x:c r="E59" s="15">
        <x:v>44173.6296384606</x:v>
      </x:c>
      <x:c r="F59" t="s">
        <x:v>97</x:v>
      </x:c>
      <x:c r="G59" s="6">
        <x:v>220.21886847304</x:v>
      </x:c>
      <x:c r="H59" t="s">
        <x:v>98</x:v>
      </x:c>
      <x:c r="I59" s="6">
        <x:v>23.5267092981635</x:v>
      </x:c>
      <x:c r="J59" t="s">
        <x:v>93</x:v>
      </x:c>
      <x:c r="K59" s="6">
        <x:v>1001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23.285</x:v>
      </x:c>
      <x:c r="S59" s="8">
        <x:v>12869.8470526914</x:v>
      </x:c>
      <x:c r="T59" s="12">
        <x:v>301803.674464077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2355899</x:v>
      </x:c>
      <x:c r="B60" s="1">
        <x:v>44181.5110826736</x:v>
      </x:c>
      <x:c r="C60" s="6">
        <x:v>3.50056938333333</x:v>
      </x:c>
      <x:c r="D60" s="14" t="s">
        <x:v>92</x:v>
      </x:c>
      <x:c r="E60" s="15">
        <x:v>44173.6296384606</x:v>
      </x:c>
      <x:c r="F60" t="s">
        <x:v>97</x:v>
      </x:c>
      <x:c r="G60" s="6">
        <x:v>220.092966767222</x:v>
      </x:c>
      <x:c r="H60" t="s">
        <x:v>98</x:v>
      </x:c>
      <x:c r="I60" s="6">
        <x:v>23.5145427688099</x:v>
      </x:c>
      <x:c r="J60" t="s">
        <x:v>93</x:v>
      </x:c>
      <x:c r="K60" s="6">
        <x:v>1001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23.296</x:v>
      </x:c>
      <x:c r="S60" s="8">
        <x:v>12877.9113840163</x:v>
      </x:c>
      <x:c r="T60" s="12">
        <x:v>301811.365895038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2355903</x:v>
      </x:c>
      <x:c r="B61" s="1">
        <x:v>44181.5111172801</x:v>
      </x:c>
      <x:c r="C61" s="6">
        <x:v>3.55040344166667</x:v>
      </x:c>
      <x:c r="D61" s="14" t="s">
        <x:v>92</x:v>
      </x:c>
      <x:c r="E61" s="15">
        <x:v>44173.6296384606</x:v>
      </x:c>
      <x:c r="F61" t="s">
        <x:v>97</x:v>
      </x:c>
      <x:c r="G61" s="6">
        <x:v>219.836640236121</x:v>
      </x:c>
      <x:c r="H61" t="s">
        <x:v>98</x:v>
      </x:c>
      <x:c r="I61" s="6">
        <x:v>23.5084595206517</x:v>
      </x:c>
      <x:c r="J61" t="s">
        <x:v>93</x:v>
      </x:c>
      <x:c r="K61" s="6">
        <x:v>1001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23.312</x:v>
      </x:c>
      <x:c r="S61" s="8">
        <x:v>12873.5004813376</x:v>
      </x:c>
      <x:c r="T61" s="12">
        <x:v>301815.33617934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2355907</x:v>
      </x:c>
      <x:c r="B62" s="1">
        <x:v>44181.5111519329</x:v>
      </x:c>
      <x:c r="C62" s="6">
        <x:v>3.600256295</x:v>
      </x:c>
      <x:c r="D62" s="14" t="s">
        <x:v>92</x:v>
      </x:c>
      <x:c r="E62" s="15">
        <x:v>44173.6296384606</x:v>
      </x:c>
      <x:c r="F62" t="s">
        <x:v>97</x:v>
      </x:c>
      <x:c r="G62" s="6">
        <x:v>219.699699706499</x:v>
      </x:c>
      <x:c r="H62" t="s">
        <x:v>98</x:v>
      </x:c>
      <x:c r="I62" s="6">
        <x:v>23.5388758715685</x:v>
      </x:c>
      <x:c r="J62" t="s">
        <x:v>93</x:v>
      </x:c>
      <x:c r="K62" s="6">
        <x:v>1001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23.309</x:v>
      </x:c>
      <x:c r="S62" s="8">
        <x:v>12875.7711697459</x:v>
      </x:c>
      <x:c r="T62" s="12">
        <x:v>301812.104248953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2355911</x:v>
      </x:c>
      <x:c r="B63" s="1">
        <x:v>44181.5111864931</x:v>
      </x:c>
      <x:c r="C63" s="6">
        <x:v>3.65007739666667</x:v>
      </x:c>
      <x:c r="D63" s="14" t="s">
        <x:v>92</x:v>
      </x:c>
      <x:c r="E63" s="15">
        <x:v>44173.6296384606</x:v>
      </x:c>
      <x:c r="F63" t="s">
        <x:v>97</x:v>
      </x:c>
      <x:c r="G63" s="6">
        <x:v>220.129847530181</x:v>
      </x:c>
      <x:c r="H63" t="s">
        <x:v>98</x:v>
      </x:c>
      <x:c r="I63" s="6">
        <x:v>23.5145427688099</x:v>
      </x:c>
      <x:c r="J63" t="s">
        <x:v>93</x:v>
      </x:c>
      <x:c r="K63" s="6">
        <x:v>1001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23.294</x:v>
      </x:c>
      <x:c r="S63" s="8">
        <x:v>12877.9317967315</x:v>
      </x:c>
      <x:c r="T63" s="12">
        <x:v>301830.536229568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2355915</x:v>
      </x:c>
      <x:c r="B64" s="1">
        <x:v>44181.5112211806</x:v>
      </x:c>
      <x:c r="C64" s="6">
        <x:v>3.70001368666667</x:v>
      </x:c>
      <x:c r="D64" s="14" t="s">
        <x:v>92</x:v>
      </x:c>
      <x:c r="E64" s="15">
        <x:v>44173.6296384606</x:v>
      </x:c>
      <x:c r="F64" t="s">
        <x:v>97</x:v>
      </x:c>
      <x:c r="G64" s="6">
        <x:v>220.205246307506</x:v>
      </x:c>
      <x:c r="H64" t="s">
        <x:v>98</x:v>
      </x:c>
      <x:c r="I64" s="6">
        <x:v>23.5084595206517</x:v>
      </x:c>
      <x:c r="J64" t="s">
        <x:v>93</x:v>
      </x:c>
      <x:c r="K64" s="6">
        <x:v>1001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23.292</x:v>
      </x:c>
      <x:c r="S64" s="8">
        <x:v>12880.0646888688</x:v>
      </x:c>
      <x:c r="T64" s="12">
        <x:v>301811.122323077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2355919</x:v>
      </x:c>
      <x:c r="B65" s="1">
        <x:v>44181.5112563657</x:v>
      </x:c>
      <x:c r="C65" s="6">
        <x:v>3.75066862666667</x:v>
      </x:c>
      <x:c r="D65" s="14" t="s">
        <x:v>92</x:v>
      </x:c>
      <x:c r="E65" s="15">
        <x:v>44173.6296384606</x:v>
      </x:c>
      <x:c r="F65" t="s">
        <x:v>97</x:v>
      </x:c>
      <x:c r="G65" s="6">
        <x:v>220.291097636096</x:v>
      </x:c>
      <x:c r="H65" t="s">
        <x:v>98</x:v>
      </x:c>
      <x:c r="I65" s="6">
        <x:v>23.5327925793595</x:v>
      </x:c>
      <x:c r="J65" t="s">
        <x:v>93</x:v>
      </x:c>
      <x:c r="K65" s="6">
        <x:v>1001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23.279</x:v>
      </x:c>
      <x:c r="S65" s="8">
        <x:v>12874.4721994024</x:v>
      </x:c>
      <x:c r="T65" s="12">
        <x:v>301813.527669524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2355923</x:v>
      </x:c>
      <x:c r="B66" s="1">
        <x:v>44181.5112910532</x:v>
      </x:c>
      <x:c r="C66" s="6">
        <x:v>3.80059390833333</x:v>
      </x:c>
      <x:c r="D66" s="14" t="s">
        <x:v>92</x:v>
      </x:c>
      <x:c r="E66" s="15">
        <x:v>44173.6296384606</x:v>
      </x:c>
      <x:c r="F66" t="s">
        <x:v>97</x:v>
      </x:c>
      <x:c r="G66" s="6">
        <x:v>219.763010001879</x:v>
      </x:c>
      <x:c r="H66" t="s">
        <x:v>98</x:v>
      </x:c>
      <x:c r="I66" s="6">
        <x:v>23.5084595206517</x:v>
      </x:c>
      <x:c r="J66" t="s">
        <x:v>93</x:v>
      </x:c>
      <x:c r="K66" s="6">
        <x:v>1001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23.316</x:v>
      </x:c>
      <x:c r="S66" s="8">
        <x:v>12875.570191691</x:v>
      </x:c>
      <x:c r="T66" s="12">
        <x:v>301807.787768142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2355927</x:v>
      </x:c>
      <x:c r="B67" s="1">
        <x:v>44181.5113256944</x:v>
      </x:c>
      <x:c r="C67" s="6">
        <x:v>3.850529365</x:v>
      </x:c>
      <x:c r="D67" s="14" t="s">
        <x:v>92</x:v>
      </x:c>
      <x:c r="E67" s="15">
        <x:v>44173.6296384606</x:v>
      </x:c>
      <x:c r="F67" t="s">
        <x:v>97</x:v>
      </x:c>
      <x:c r="G67" s="6">
        <x:v>220.180364808612</x:v>
      </x:c>
      <x:c r="H67" t="s">
        <x:v>98</x:v>
      </x:c>
      <x:c r="I67" s="6">
        <x:v>23.5327925793595</x:v>
      </x:c>
      <x:c r="J67" t="s">
        <x:v>93</x:v>
      </x:c>
      <x:c r="K67" s="6">
        <x:v>1001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23.285</x:v>
      </x:c>
      <x:c r="S67" s="8">
        <x:v>12881.9169387387</x:v>
      </x:c>
      <x:c r="T67" s="12">
        <x:v>301800.955991065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2355931</x:v>
      </x:c>
      <x:c r="B68" s="1">
        <x:v>44181.5113603356</x:v>
      </x:c>
      <x:c r="C68" s="6">
        <x:v>3.90041346833333</x:v>
      </x:c>
      <x:c r="D68" s="14" t="s">
        <x:v>92</x:v>
      </x:c>
      <x:c r="E68" s="15">
        <x:v>44173.6296384606</x:v>
      </x:c>
      <x:c r="F68" t="s">
        <x:v>97</x:v>
      </x:c>
      <x:c r="G68" s="6">
        <x:v>219.783047353653</x:v>
      </x:c>
      <x:c r="H68" t="s">
        <x:v>98</x:v>
      </x:c>
      <x:c r="I68" s="6">
        <x:v>23.5023762835067</x:v>
      </x:c>
      <x:c r="J68" t="s">
        <x:v>93</x:v>
      </x:c>
      <x:c r="K68" s="6">
        <x:v>1001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23.317</x:v>
      </x:c>
      <x:c r="S68" s="8">
        <x:v>12880.5050776839</x:v>
      </x:c>
      <x:c r="T68" s="12">
        <x:v>301806.29831094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2355935</x:v>
      </x:c>
      <x:c r="B69" s="1">
        <x:v>44181.5113950231</x:v>
      </x:c>
      <x:c r="C69" s="6">
        <x:v>3.950353345</x:v>
      </x:c>
      <x:c r="D69" s="14" t="s">
        <x:v>92</x:v>
      </x:c>
      <x:c r="E69" s="15">
        <x:v>44173.6296384606</x:v>
      </x:c>
      <x:c r="F69" t="s">
        <x:v>97</x:v>
      </x:c>
      <x:c r="G69" s="6">
        <x:v>219.632597099456</x:v>
      </x:c>
      <x:c r="H69" t="s">
        <x:v>98</x:v>
      </x:c>
      <x:c r="I69" s="6">
        <x:v>23.5145427688099</x:v>
      </x:c>
      <x:c r="J69" t="s">
        <x:v>93</x:v>
      </x:c>
      <x:c r="K69" s="6">
        <x:v>1001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23.321</x:v>
      </x:c>
      <x:c r="S69" s="8">
        <x:v>12884.1997482832</x:v>
      </x:c>
      <x:c r="T69" s="12">
        <x:v>301806.708405418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2355939</x:v>
      </x:c>
      <x:c r="B70" s="1">
        <x:v>44181.5114296296</x:v>
      </x:c>
      <x:c r="C70" s="6">
        <x:v>4.00017227666667</x:v>
      </x:c>
      <x:c r="D70" s="14" t="s">
        <x:v>92</x:v>
      </x:c>
      <x:c r="E70" s="15">
        <x:v>44173.6296384606</x:v>
      </x:c>
      <x:c r="F70" t="s">
        <x:v>97</x:v>
      </x:c>
      <x:c r="G70" s="6">
        <x:v>219.499021597266</x:v>
      </x:c>
      <x:c r="H70" t="s">
        <x:v>98</x:v>
      </x:c>
      <x:c r="I70" s="6">
        <x:v>23.5327925793595</x:v>
      </x:c>
      <x:c r="J70" t="s">
        <x:v>93</x:v>
      </x:c>
      <x:c r="K70" s="6">
        <x:v>1001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23.322</x:v>
      </x:c>
      <x:c r="S70" s="8">
        <x:v>12880.8492646701</x:v>
      </x:c>
      <x:c r="T70" s="12">
        <x:v>301810.10873656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2355943</x:v>
      </x:c>
      <x:c r="B71" s="1">
        <x:v>44181.5114642014</x:v>
      </x:c>
      <x:c r="C71" s="6">
        <x:v>4.04993668666667</x:v>
      </x:c>
      <x:c r="D71" s="14" t="s">
        <x:v>92</x:v>
      </x:c>
      <x:c r="E71" s="15">
        <x:v>44173.6296384606</x:v>
      </x:c>
      <x:c r="F71" t="s">
        <x:v>97</x:v>
      </x:c>
      <x:c r="G71" s="6">
        <x:v>220.425167209348</x:v>
      </x:c>
      <x:c r="H71" t="s">
        <x:v>98</x:v>
      </x:c>
      <x:c r="I71" s="6">
        <x:v>23.5145427688099</x:v>
      </x:c>
      <x:c r="J71" t="s">
        <x:v>93</x:v>
      </x:c>
      <x:c r="K71" s="6">
        <x:v>1001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23.278</x:v>
      </x:c>
      <x:c r="S71" s="8">
        <x:v>12884.3789411481</x:v>
      </x:c>
      <x:c r="T71" s="12">
        <x:v>301805.311660653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2355947</x:v>
      </x:c>
      <x:c r="B72" s="1">
        <x:v>44181.5114993403</x:v>
      </x:c>
      <x:c r="C72" s="6">
        <x:v>4.10056291833333</x:v>
      </x:c>
      <x:c r="D72" s="14" t="s">
        <x:v>92</x:v>
      </x:c>
      <x:c r="E72" s="15">
        <x:v>44173.6296384606</x:v>
      </x:c>
      <x:c r="F72" t="s">
        <x:v>97</x:v>
      </x:c>
      <x:c r="G72" s="6">
        <x:v>219.10535306694</x:v>
      </x:c>
      <x:c r="H72" t="s">
        <x:v>98</x:v>
      </x:c>
      <x:c r="I72" s="6">
        <x:v>23.5632091505349</x:v>
      </x:c>
      <x:c r="J72" t="s">
        <x:v>93</x:v>
      </x:c>
      <x:c r="K72" s="6">
        <x:v>1001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23.333</x:v>
      </x:c>
      <x:c r="S72" s="8">
        <x:v>12886.7040579638</x:v>
      </x:c>
      <x:c r="T72" s="12">
        <x:v>301810.124917091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2355951</x:v>
      </x:c>
      <x:c r="B73" s="1">
        <x:v>44181.5115339931</x:v>
      </x:c>
      <x:c r="C73" s="6">
        <x:v>4.15046446333333</x:v>
      </x:c>
      <x:c r="D73" s="14" t="s">
        <x:v>92</x:v>
      </x:c>
      <x:c r="E73" s="15">
        <x:v>44173.6296384606</x:v>
      </x:c>
      <x:c r="F73" t="s">
        <x:v>97</x:v>
      </x:c>
      <x:c r="G73" s="6">
        <x:v>219.686152378196</x:v>
      </x:c>
      <x:c r="H73" t="s">
        <x:v>98</x:v>
      </x:c>
      <x:c r="I73" s="6">
        <x:v>23.5206260279801</x:v>
      </x:c>
      <x:c r="J73" t="s">
        <x:v>93</x:v>
      </x:c>
      <x:c r="K73" s="6">
        <x:v>1001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23.316</x:v>
      </x:c>
      <x:c r="S73" s="8">
        <x:v>12881.6618266463</x:v>
      </x:c>
      <x:c r="T73" s="12">
        <x:v>301813.961901216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2355955</x:v>
      </x:c>
      <x:c r="B74" s="1">
        <x:v>44181.5115686343</x:v>
      </x:c>
      <x:c r="C74" s="6">
        <x:v>4.20035089</x:v>
      </x:c>
      <x:c r="D74" s="14" t="s">
        <x:v>92</x:v>
      </x:c>
      <x:c r="E74" s="15">
        <x:v>44173.6296384606</x:v>
      </x:c>
      <x:c r="F74" t="s">
        <x:v>97</x:v>
      </x:c>
      <x:c r="G74" s="6">
        <x:v>220.205246307506</x:v>
      </x:c>
      <x:c r="H74" t="s">
        <x:v>98</x:v>
      </x:c>
      <x:c r="I74" s="6">
        <x:v>23.5084595206517</x:v>
      </x:c>
      <x:c r="J74" t="s">
        <x:v>93</x:v>
      </x:c>
      <x:c r="K74" s="6">
        <x:v>1001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23.292</x:v>
      </x:c>
      <x:c r="S74" s="8">
        <x:v>12884.41932808</x:v>
      </x:c>
      <x:c r="T74" s="12">
        <x:v>301814.697711788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2355959</x:v>
      </x:c>
      <x:c r="B75" s="1">
        <x:v>44181.5116033218</x:v>
      </x:c>
      <x:c r="C75" s="6">
        <x:v>4.25027752</x:v>
      </x:c>
      <x:c r="D75" s="14" t="s">
        <x:v>92</x:v>
      </x:c>
      <x:c r="E75" s="15">
        <x:v>44173.6296384606</x:v>
      </x:c>
      <x:c r="F75" t="s">
        <x:v>97</x:v>
      </x:c>
      <x:c r="G75" s="6">
        <x:v>219.900624437384</x:v>
      </x:c>
      <x:c r="H75" t="s">
        <x:v>98</x:v>
      </x:c>
      <x:c r="I75" s="6">
        <x:v>23.5449591747906</x:v>
      </x:c>
      <x:c r="J75" t="s">
        <x:v>93</x:v>
      </x:c>
      <x:c r="K75" s="6">
        <x:v>1001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23.296</x:v>
      </x:c>
      <x:c r="S75" s="8">
        <x:v>12889.0495865772</x:v>
      </x:c>
      <x:c r="T75" s="12">
        <x:v>301819.011269681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2355963</x:v>
      </x:c>
      <x:c r="B76" s="1">
        <x:v>44181.5116379282</x:v>
      </x:c>
      <x:c r="C76" s="6">
        <x:v>4.30014476833333</x:v>
      </x:c>
      <x:c r="D76" s="14" t="s">
        <x:v>92</x:v>
      </x:c>
      <x:c r="E76" s="15">
        <x:v>44173.6296384606</x:v>
      </x:c>
      <x:c r="F76" t="s">
        <x:v>97</x:v>
      </x:c>
      <x:c r="G76" s="6">
        <x:v>219.308846760925</x:v>
      </x:c>
      <x:c r="H76" t="s">
        <x:v>98</x:v>
      </x:c>
      <x:c r="I76" s="6">
        <x:v>23.5571258142736</x:v>
      </x:c>
      <x:c r="J76" t="s">
        <x:v>93</x:v>
      </x:c>
      <x:c r="K76" s="6">
        <x:v>1001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23.324</x:v>
      </x:c>
      <x:c r="S76" s="8">
        <x:v>12886.6675158444</x:v>
      </x:c>
      <x:c r="T76" s="12">
        <x:v>301828.794400823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2355967</x:v>
      </x:c>
      <x:c r="B77" s="1">
        <x:v>44181.5116725694</x:v>
      </x:c>
      <x:c r="C77" s="6">
        <x:v>4.35000583666667</x:v>
      </x:c>
      <x:c r="D77" s="14" t="s">
        <x:v>92</x:v>
      </x:c>
      <x:c r="E77" s="15">
        <x:v>44173.6296384606</x:v>
      </x:c>
      <x:c r="F77" t="s">
        <x:v>97</x:v>
      </x:c>
      <x:c r="G77" s="6">
        <x:v>219.826949639613</x:v>
      </x:c>
      <x:c r="H77" t="s">
        <x:v>98</x:v>
      </x:c>
      <x:c r="I77" s="6">
        <x:v>23.5449591747906</x:v>
      </x:c>
      <x:c r="J77" t="s">
        <x:v>93</x:v>
      </x:c>
      <x:c r="K77" s="6">
        <x:v>1001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23.3</x:v>
      </x:c>
      <x:c r="S77" s="8">
        <x:v>12884.5976620199</x:v>
      </x:c>
      <x:c r="T77" s="12">
        <x:v>301831.504564209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2355971</x:v>
      </x:c>
      <x:c r="B78" s="1">
        <x:v>44181.5117072569</x:v>
      </x:c>
      <x:c r="C78" s="6">
        <x:v>4.39992295833333</x:v>
      </x:c>
      <x:c r="D78" s="14" t="s">
        <x:v>92</x:v>
      </x:c>
      <x:c r="E78" s="15">
        <x:v>44173.6296384606</x:v>
      </x:c>
      <x:c r="F78" t="s">
        <x:v>97</x:v>
      </x:c>
      <x:c r="G78" s="6">
        <x:v>220.092966767222</x:v>
      </x:c>
      <x:c r="H78" t="s">
        <x:v>98</x:v>
      </x:c>
      <x:c r="I78" s="6">
        <x:v>23.5145427688099</x:v>
      </x:c>
      <x:c r="J78" t="s">
        <x:v>93</x:v>
      </x:c>
      <x:c r="K78" s="6">
        <x:v>1001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23.296</x:v>
      </x:c>
      <x:c r="S78" s="8">
        <x:v>12887.7302438313</x:v>
      </x:c>
      <x:c r="T78" s="12">
        <x:v>301823.195330035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2355975</x:v>
      </x:c>
      <x:c r="B79" s="1">
        <x:v>44181.5117425116</x:v>
      </x:c>
      <x:c r="C79" s="6">
        <x:v>4.45071504333333</x:v>
      </x:c>
      <x:c r="D79" s="14" t="s">
        <x:v>92</x:v>
      </x:c>
      <x:c r="E79" s="15">
        <x:v>44173.6296384606</x:v>
      </x:c>
      <x:c r="F79" t="s">
        <x:v>97</x:v>
      </x:c>
      <x:c r="G79" s="6">
        <x:v>219.846968744756</x:v>
      </x:c>
      <x:c r="H79" t="s">
        <x:v>98</x:v>
      </x:c>
      <x:c r="I79" s="6">
        <x:v>23.5388758715685</x:v>
      </x:c>
      <x:c r="J79" t="s">
        <x:v>93</x:v>
      </x:c>
      <x:c r="K79" s="6">
        <x:v>1001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23.301</x:v>
      </x:c>
      <x:c r="S79" s="8">
        <x:v>12891.1983561432</x:v>
      </x:c>
      <x:c r="T79" s="12">
        <x:v>301817.694017054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2355979</x:v>
      </x:c>
      <x:c r="B80" s="1">
        <x:v>44181.5117771181</x:v>
      </x:c>
      <x:c r="C80" s="6">
        <x:v>4.500548985</x:v>
      </x:c>
      <x:c r="D80" s="14" t="s">
        <x:v>92</x:v>
      </x:c>
      <x:c r="E80" s="15">
        <x:v>44173.6296384606</x:v>
      </x:c>
      <x:c r="F80" t="s">
        <x:v>97</x:v>
      </x:c>
      <x:c r="G80" s="6">
        <x:v>219.572555341868</x:v>
      </x:c>
      <x:c r="H80" t="s">
        <x:v>98</x:v>
      </x:c>
      <x:c r="I80" s="6">
        <x:v>23.5327925793595</x:v>
      </x:c>
      <x:c r="J80" t="s">
        <x:v>93</x:v>
      </x:c>
      <x:c r="K80" s="6">
        <x:v>1001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23.318</x:v>
      </x:c>
      <x:c r="S80" s="8">
        <x:v>12891.741521741</x:v>
      </x:c>
      <x:c r="T80" s="12">
        <x:v>301816.222119164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2355983</x:v>
      </x:c>
      <x:c r="B81" s="1">
        <x:v>44181.5118116898</x:v>
      </x:c>
      <x:c r="C81" s="6">
        <x:v>4.55033309666667</x:v>
      </x:c>
      <x:c r="D81" s="14" t="s">
        <x:v>92</x:v>
      </x:c>
      <x:c r="E81" s="15">
        <x:v>44173.6296384606</x:v>
      </x:c>
      <x:c r="F81" t="s">
        <x:v>97</x:v>
      </x:c>
      <x:c r="G81" s="6">
        <x:v>219.557417030729</x:v>
      </x:c>
      <x:c r="H81" t="s">
        <x:v>98</x:v>
      </x:c>
      <x:c r="I81" s="6">
        <x:v>23.5206260279801</x:v>
      </x:c>
      <x:c r="J81" t="s">
        <x:v>93</x:v>
      </x:c>
      <x:c r="K81" s="6">
        <x:v>1001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23.323</x:v>
      </x:c>
      <x:c r="S81" s="8">
        <x:v>12890.1124925486</x:v>
      </x:c>
      <x:c r="T81" s="12">
        <x:v>301806.228925257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2355987</x:v>
      </x:c>
      <x:c r="B82" s="1">
        <x:v>44181.511846331</x:v>
      </x:c>
      <x:c r="C82" s="6">
        <x:v>4.60023104833333</x:v>
      </x:c>
      <x:c r="D82" s="14" t="s">
        <x:v>92</x:v>
      </x:c>
      <x:c r="E82" s="15">
        <x:v>44173.6296384606</x:v>
      </x:c>
      <x:c r="F82" t="s">
        <x:v>97</x:v>
      </x:c>
      <x:c r="G82" s="6">
        <x:v>219.296959666005</x:v>
      </x:c>
      <x:c r="H82" t="s">
        <x:v>98</x:v>
      </x:c>
      <x:c r="I82" s="6">
        <x:v>23.5327925793595</x:v>
      </x:c>
      <x:c r="J82" t="s">
        <x:v>93</x:v>
      </x:c>
      <x:c r="K82" s="6">
        <x:v>1001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23.333</x:v>
      </x:c>
      <x:c r="S82" s="8">
        <x:v>12889.6573356042</x:v>
      </x:c>
      <x:c r="T82" s="12">
        <x:v>301825.618492525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2355991</x:v>
      </x:c>
      <x:c r="B83" s="1">
        <x:v>44181.5118809838</x:v>
      </x:c>
      <x:c r="C83" s="6">
        <x:v>4.650135865</x:v>
      </x:c>
      <x:c r="D83" s="14" t="s">
        <x:v>92</x:v>
      </x:c>
      <x:c r="E83" s="15">
        <x:v>44173.6296384606</x:v>
      </x:c>
      <x:c r="F83" t="s">
        <x:v>97</x:v>
      </x:c>
      <x:c r="G83" s="6">
        <x:v>219.463890750429</x:v>
      </x:c>
      <x:c r="H83" t="s">
        <x:v>98</x:v>
      </x:c>
      <x:c r="I83" s="6">
        <x:v>23.5267092981635</x:v>
      </x:c>
      <x:c r="J83" t="s">
        <x:v>93</x:v>
      </x:c>
      <x:c r="K83" s="6">
        <x:v>1001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23.326</x:v>
      </x:c>
      <x:c r="S83" s="8">
        <x:v>12891.4113843128</x:v>
      </x:c>
      <x:c r="T83" s="12">
        <x:v>301828.269705744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2355995</x:v>
      </x:c>
      <x:c r="B84" s="1">
        <x:v>44181.5119155903</x:v>
      </x:c>
      <x:c r="C84" s="6">
        <x:v>4.69991822833333</x:v>
      </x:c>
      <x:c r="D84" s="14" t="s">
        <x:v>92</x:v>
      </x:c>
      <x:c r="E84" s="15">
        <x:v>44173.6296384606</x:v>
      </x:c>
      <x:c r="F84" t="s">
        <x:v>97</x:v>
      </x:c>
      <x:c r="G84" s="6">
        <x:v>219.293713153713</x:v>
      </x:c>
      <x:c r="H84" t="s">
        <x:v>98</x:v>
      </x:c>
      <x:c r="I84" s="6">
        <x:v>23.5449591747906</x:v>
      </x:c>
      <x:c r="J84" t="s">
        <x:v>93</x:v>
      </x:c>
      <x:c r="K84" s="6">
        <x:v>1001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23.329</x:v>
      </x:c>
      <x:c r="S84" s="8">
        <x:v>12888.2220715264</x:v>
      </x:c>
      <x:c r="T84" s="12">
        <x:v>301817.65262394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2355999</x:v>
      </x:c>
      <x:c r="B85" s="1">
        <x:v>44181.5119507755</x:v>
      </x:c>
      <x:c r="C85" s="6">
        <x:v>4.750648945</x:v>
      </x:c>
      <x:c r="D85" s="14" t="s">
        <x:v>92</x:v>
      </x:c>
      <x:c r="E85" s="15">
        <x:v>44173.6296384606</x:v>
      </x:c>
      <x:c r="F85" t="s">
        <x:v>97</x:v>
      </x:c>
      <x:c r="G85" s="6">
        <x:v>219.483895567777</x:v>
      </x:c>
      <x:c r="H85" t="s">
        <x:v>98</x:v>
      </x:c>
      <x:c r="I85" s="6">
        <x:v>23.5206260279801</x:v>
      </x:c>
      <x:c r="J85" t="s">
        <x:v>93</x:v>
      </x:c>
      <x:c r="K85" s="6">
        <x:v>1001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23.327</x:v>
      </x:c>
      <x:c r="S85" s="8">
        <x:v>12891.4100879208</x:v>
      </x:c>
      <x:c r="T85" s="12">
        <x:v>301811.627773383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2356003</x:v>
      </x:c>
      <x:c r="B86" s="1">
        <x:v>44181.5119854514</x:v>
      </x:c>
      <x:c r="C86" s="6">
        <x:v>4.8005499</x:v>
      </x:c>
      <x:c r="D86" s="14" t="s">
        <x:v>92</x:v>
      </x:c>
      <x:c r="E86" s="15">
        <x:v>44173.6296384606</x:v>
      </x:c>
      <x:c r="F86" t="s">
        <x:v>97</x:v>
      </x:c>
      <x:c r="G86" s="6">
        <x:v>219.778162958784</x:v>
      </x:c>
      <x:c r="H86" t="s">
        <x:v>98</x:v>
      </x:c>
      <x:c r="I86" s="6">
        <x:v>23.5206260279801</x:v>
      </x:c>
      <x:c r="J86" t="s">
        <x:v>93</x:v>
      </x:c>
      <x:c r="K86" s="6">
        <x:v>1001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23.311</x:v>
      </x:c>
      <x:c r="S86" s="8">
        <x:v>12893.5929559919</x:v>
      </x:c>
      <x:c r="T86" s="12">
        <x:v>301813.612374786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2356007</x:v>
      </x:c>
      <x:c r="B87" s="1">
        <x:v>44181.5120201042</x:v>
      </x:c>
      <x:c r="C87" s="6">
        <x:v>4.85047351333333</x:v>
      </x:c>
      <x:c r="D87" s="14" t="s">
        <x:v>92</x:v>
      </x:c>
      <x:c r="E87" s="15">
        <x:v>44173.6296384606</x:v>
      </x:c>
      <x:c r="F87" t="s">
        <x:v>97</x:v>
      </x:c>
      <x:c r="G87" s="6">
        <x:v>219.502273099007</x:v>
      </x:c>
      <x:c r="H87" t="s">
        <x:v>98</x:v>
      </x:c>
      <x:c r="I87" s="6">
        <x:v>23.5206260279801</x:v>
      </x:c>
      <x:c r="J87" t="s">
        <x:v>93</x:v>
      </x:c>
      <x:c r="K87" s="6">
        <x:v>1001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23.326</x:v>
      </x:c>
      <x:c r="S87" s="8">
        <x:v>12895.4005078372</x:v>
      </x:c>
      <x:c r="T87" s="12">
        <x:v>301803.652503908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2356011</x:v>
      </x:c>
      <x:c r="B88" s="1">
        <x:v>44181.5120547454</x:v>
      </x:c>
      <x:c r="C88" s="6">
        <x:v>4.90034060166667</x:v>
      </x:c>
      <x:c r="D88" s="14" t="s">
        <x:v>92</x:v>
      </x:c>
      <x:c r="E88" s="15">
        <x:v>44173.6296384606</x:v>
      </x:c>
      <x:c r="F88" t="s">
        <x:v>97</x:v>
      </x:c>
      <x:c r="G88" s="6">
        <x:v>219.368787152468</x:v>
      </x:c>
      <x:c r="H88" t="s">
        <x:v>98</x:v>
      </x:c>
      <x:c r="I88" s="6">
        <x:v>23.5388758715685</x:v>
      </x:c>
      <x:c r="J88" t="s">
        <x:v>93</x:v>
      </x:c>
      <x:c r="K88" s="6">
        <x:v>1001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23.327</x:v>
      </x:c>
      <x:c r="S88" s="8">
        <x:v>12890.836776088</x:v>
      </x:c>
      <x:c r="T88" s="12">
        <x:v>301820.934888969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2356015</x:v>
      </x:c>
      <x:c r="B89" s="1">
        <x:v>44181.5120893171</x:v>
      </x:c>
      <x:c r="C89" s="6">
        <x:v>4.95013065833333</x:v>
      </x:c>
      <x:c r="D89" s="14" t="s">
        <x:v>92</x:v>
      </x:c>
      <x:c r="E89" s="15">
        <x:v>44173.6296384606</x:v>
      </x:c>
      <x:c r="F89" t="s">
        <x:v>97</x:v>
      </x:c>
      <x:c r="G89" s="6">
        <x:v>219.24026424507</x:v>
      </x:c>
      <x:c r="H89" t="s">
        <x:v>98</x:v>
      </x:c>
      <x:c r="I89" s="6">
        <x:v>23.5388758715685</x:v>
      </x:c>
      <x:c r="J89" t="s">
        <x:v>93</x:v>
      </x:c>
      <x:c r="K89" s="6">
        <x:v>1001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23.334</x:v>
      </x:c>
      <x:c r="S89" s="8">
        <x:v>12901.4032576855</x:v>
      </x:c>
      <x:c r="T89" s="12">
        <x:v>301804.484884333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2356019</x:v>
      </x:c>
      <x:c r="B90" s="1">
        <x:v>44181.5121239236</x:v>
      </x:c>
      <x:c r="C90" s="6">
        <x:v>4.99992863666667</x:v>
      </x:c>
      <x:c r="D90" s="14" t="s">
        <x:v>92</x:v>
      </x:c>
      <x:c r="E90" s="15">
        <x:v>44173.6296384606</x:v>
      </x:c>
      <x:c r="F90" t="s">
        <x:v>97</x:v>
      </x:c>
      <x:c r="G90" s="6">
        <x:v>219.615840373687</x:v>
      </x:c>
      <x:c r="H90" t="s">
        <x:v>98</x:v>
      </x:c>
      <x:c r="I90" s="6">
        <x:v>23.5084595206517</x:v>
      </x:c>
      <x:c r="J90" t="s">
        <x:v>93</x:v>
      </x:c>
      <x:c r="K90" s="6">
        <x:v>1001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23.324</x:v>
      </x:c>
      <x:c r="S90" s="8">
        <x:v>12902.1657957333</x:v>
      </x:c>
      <x:c r="T90" s="12">
        <x:v>301809.139154656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2356023</x:v>
      </x:c>
      <x:c r="B91" s="1">
        <x:v>44181.5121585995</x:v>
      </x:c>
      <x:c r="C91" s="6">
        <x:v>5.04991388</x:v>
      </x:c>
      <x:c r="D91" s="14" t="s">
        <x:v>92</x:v>
      </x:c>
      <x:c r="E91" s="15">
        <x:v>44173.6296384606</x:v>
      </x:c>
      <x:c r="F91" t="s">
        <x:v>97</x:v>
      </x:c>
      <x:c r="G91" s="6">
        <x:v>219.45420998427</x:v>
      </x:c>
      <x:c r="H91" t="s">
        <x:v>98</x:v>
      </x:c>
      <x:c r="I91" s="6">
        <x:v>23.5632091505349</x:v>
      </x:c>
      <x:c r="J91" t="s">
        <x:v>93</x:v>
      </x:c>
      <x:c r="K91" s="6">
        <x:v>1001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23.314</x:v>
      </x:c>
      <x:c r="S91" s="8">
        <x:v>12896.9624635866</x:v>
      </x:c>
      <x:c r="T91" s="12">
        <x:v>301792.601973745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2356027</x:v>
      </x:c>
      <x:c r="B92" s="1">
        <x:v>44181.51219375</x:v>
      </x:c>
      <x:c r="C92" s="6">
        <x:v>5.100526755</x:v>
      </x:c>
      <x:c r="D92" s="14" t="s">
        <x:v>92</x:v>
      </x:c>
      <x:c r="E92" s="15">
        <x:v>44173.6296384606</x:v>
      </x:c>
      <x:c r="F92" t="s">
        <x:v>97</x:v>
      </x:c>
      <x:c r="G92" s="6">
        <x:v>219.201936439748</x:v>
      </x:c>
      <x:c r="H92" t="s">
        <x:v>98</x:v>
      </x:c>
      <x:c r="I92" s="6">
        <x:v>23.5449591747906</x:v>
      </x:c>
      <x:c r="J92" t="s">
        <x:v>93</x:v>
      </x:c>
      <x:c r="K92" s="6">
        <x:v>1001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23.334</x:v>
      </x:c>
      <x:c r="S92" s="8">
        <x:v>12901.1383759711</x:v>
      </x:c>
      <x:c r="T92" s="12">
        <x:v>301801.703938386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2356031</x:v>
      </x:c>
      <x:c r="B93" s="1">
        <x:v>44181.5122283565</x:v>
      </x:c>
      <x:c r="C93" s="6">
        <x:v>5.150344855</x:v>
      </x:c>
      <x:c r="D93" s="14" t="s">
        <x:v>92</x:v>
      </x:c>
      <x:c r="E93" s="15">
        <x:v>44173.6296384606</x:v>
      </x:c>
      <x:c r="F93" t="s">
        <x:v>97</x:v>
      </x:c>
      <x:c r="G93" s="6">
        <x:v>219.108584462052</x:v>
      </x:c>
      <x:c r="H93" t="s">
        <x:v>98</x:v>
      </x:c>
      <x:c r="I93" s="6">
        <x:v>23.5510424890253</x:v>
      </x:c>
      <x:c r="J93" t="s">
        <x:v>93</x:v>
      </x:c>
      <x:c r="K93" s="6">
        <x:v>1001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23.337</x:v>
      </x:c>
      <x:c r="S93" s="8">
        <x:v>12903.4336926844</x:v>
      </x:c>
      <x:c r="T93" s="12">
        <x:v>301806.129329477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2356035</x:v>
      </x:c>
      <x:c r="B94" s="1">
        <x:v>44181.5122629282</x:v>
      </x:c>
      <x:c r="C94" s="6">
        <x:v>5.200110555</x:v>
      </x:c>
      <x:c r="D94" s="14" t="s">
        <x:v>92</x:v>
      </x:c>
      <x:c r="E94" s="15">
        <x:v>44173.6296384606</x:v>
      </x:c>
      <x:c r="F94" t="s">
        <x:v>97</x:v>
      </x:c>
      <x:c r="G94" s="6">
        <x:v>219.076788852608</x:v>
      </x:c>
      <x:c r="H94" t="s">
        <x:v>98</x:v>
      </x:c>
      <x:c r="I94" s="6">
        <x:v>23.5327925793595</x:v>
      </x:c>
      <x:c r="J94" t="s">
        <x:v>93</x:v>
      </x:c>
      <x:c r="K94" s="6">
        <x:v>1001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23.345</x:v>
      </x:c>
      <x:c r="S94" s="8">
        <x:v>12903.6072551959</x:v>
      </x:c>
      <x:c r="T94" s="12">
        <x:v>301824.475344048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2356039</x:v>
      </x:c>
      <x:c r="B95" s="1">
        <x:v>44181.5122975347</x:v>
      </x:c>
      <x:c r="C95" s="6">
        <x:v>5.24997360833333</x:v>
      </x:c>
      <x:c r="D95" s="14" t="s">
        <x:v>92</x:v>
      </x:c>
      <x:c r="E95" s="15">
        <x:v>44173.6296384606</x:v>
      </x:c>
      <x:c r="F95" t="s">
        <x:v>97</x:v>
      </x:c>
      <x:c r="G95" s="6">
        <x:v>219.332056884676</x:v>
      </x:c>
      <x:c r="H95" t="s">
        <x:v>98</x:v>
      </x:c>
      <x:c r="I95" s="6">
        <x:v>23.5388758715685</x:v>
      </x:c>
      <x:c r="J95" t="s">
        <x:v>93</x:v>
      </x:c>
      <x:c r="K95" s="6">
        <x:v>1001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23.329</x:v>
      </x:c>
      <x:c r="S95" s="8">
        <x:v>12903.5836102691</x:v>
      </x:c>
      <x:c r="T95" s="12">
        <x:v>301815.222539561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2356043</x:v>
      </x:c>
      <x:c r="B96" s="1">
        <x:v>44181.5123327546</x:v>
      </x:c>
      <x:c r="C96" s="6">
        <x:v>5.30067507333333</x:v>
      </x:c>
      <x:c r="D96" s="14" t="s">
        <x:v>92</x:v>
      </x:c>
      <x:c r="E96" s="15">
        <x:v>44173.6296384606</x:v>
      </x:c>
      <x:c r="F96" t="s">
        <x:v>97</x:v>
      </x:c>
      <x:c r="G96" s="6">
        <x:v>219.111833768083</x:v>
      </x:c>
      <x:c r="H96" t="s">
        <x:v>98</x:v>
      </x:c>
      <x:c r="I96" s="6">
        <x:v>23.5388758715685</x:v>
      </x:c>
      <x:c r="J96" t="s">
        <x:v>93</x:v>
      </x:c>
      <x:c r="K96" s="6">
        <x:v>1001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23.341</x:v>
      </x:c>
      <x:c r="S96" s="8">
        <x:v>12903.4594735215</x:v>
      </x:c>
      <x:c r="T96" s="12">
        <x:v>301811.111680453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2356047</x:v>
      </x:c>
      <x:c r="B97" s="1">
        <x:v>44181.5123673958</x:v>
      </x:c>
      <x:c r="C97" s="6">
        <x:v>5.35053684833333</x:v>
      </x:c>
      <x:c r="D97" s="14" t="s">
        <x:v>92</x:v>
      </x:c>
      <x:c r="E97" s="15">
        <x:v>44173.6296384606</x:v>
      </x:c>
      <x:c r="F97" t="s">
        <x:v>97</x:v>
      </x:c>
      <x:c r="G97" s="6">
        <x:v>219.113465138751</x:v>
      </x:c>
      <x:c r="H97" t="s">
        <x:v>98</x:v>
      </x:c>
      <x:c r="I97" s="6">
        <x:v>23.5327925793595</x:v>
      </x:c>
      <x:c r="J97" t="s">
        <x:v>93</x:v>
      </x:c>
      <x:c r="K97" s="6">
        <x:v>1001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23.343</x:v>
      </x:c>
      <x:c r="S97" s="8">
        <x:v>12903.3913859541</x:v>
      </x:c>
      <x:c r="T97" s="12">
        <x:v>301802.295140581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2356051</x:v>
      </x:c>
      <x:c r="B98" s="1">
        <x:v>44181.5124020486</x:v>
      </x:c>
      <x:c r="C98" s="6">
        <x:v>5.40046738166667</x:v>
      </x:c>
      <x:c r="D98" s="14" t="s">
        <x:v>92</x:v>
      </x:c>
      <x:c r="E98" s="15">
        <x:v>44173.6296384606</x:v>
      </x:c>
      <x:c r="F98" t="s">
        <x:v>97</x:v>
      </x:c>
      <x:c r="G98" s="6">
        <x:v>219.439042246079</x:v>
      </x:c>
      <x:c r="H98" t="s">
        <x:v>98</x:v>
      </x:c>
      <x:c r="I98" s="6">
        <x:v>23.5510424890253</x:v>
      </x:c>
      <x:c r="J98" t="s">
        <x:v>93</x:v>
      </x:c>
      <x:c r="K98" s="6">
        <x:v>1001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23.319</x:v>
      </x:c>
      <x:c r="S98" s="8">
        <x:v>12903.2980670139</x:v>
      </x:c>
      <x:c r="T98" s="12">
        <x:v>301803.486367371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2356055</x:v>
      </x:c>
      <x:c r="B99" s="1">
        <x:v>44181.5124366551</x:v>
      </x:c>
      <x:c r="C99" s="6">
        <x:v>5.45031692833333</x:v>
      </x:c>
      <x:c r="D99" s="14" t="s">
        <x:v>92</x:v>
      </x:c>
      <x:c r="E99" s="15">
        <x:v>44173.6296384606</x:v>
      </x:c>
      <x:c r="F99" t="s">
        <x:v>97</x:v>
      </x:c>
      <x:c r="G99" s="6">
        <x:v>219.612577975212</x:v>
      </x:c>
      <x:c r="H99" t="s">
        <x:v>98</x:v>
      </x:c>
      <x:c r="I99" s="6">
        <x:v>23.5206260279801</x:v>
      </x:c>
      <x:c r="J99" t="s">
        <x:v>93</x:v>
      </x:c>
      <x:c r="K99" s="6">
        <x:v>1001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23.32</x:v>
      </x:c>
      <x:c r="S99" s="8">
        <x:v>12905.723482084</x:v>
      </x:c>
      <x:c r="T99" s="12">
        <x:v>301817.836358178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2356059</x:v>
      </x:c>
      <x:c r="B100" s="1">
        <x:v>44181.5124713773</x:v>
      </x:c>
      <x:c r="C100" s="6">
        <x:v>5.50027996166667</x:v>
      </x:c>
      <x:c r="D100" s="14" t="s">
        <x:v>92</x:v>
      </x:c>
      <x:c r="E100" s="15">
        <x:v>44173.6296384606</x:v>
      </x:c>
      <x:c r="F100" t="s">
        <x:v>97</x:v>
      </x:c>
      <x:c r="G100" s="6">
        <x:v>219.128549018354</x:v>
      </x:c>
      <x:c r="H100" t="s">
        <x:v>98</x:v>
      </x:c>
      <x:c r="I100" s="6">
        <x:v>23.5449591747906</x:v>
      </x:c>
      <x:c r="J100" t="s">
        <x:v>93</x:v>
      </x:c>
      <x:c r="K100" s="6">
        <x:v>1001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23.338</x:v>
      </x:c>
      <x:c r="S100" s="8">
        <x:v>12900.0600211019</x:v>
      </x:c>
      <x:c r="T100" s="12">
        <x:v>301806.608332229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2356063</x:v>
      </x:c>
      <x:c r="B101" s="1">
        <x:v>44181.5125059838</x:v>
      </x:c>
      <x:c r="C101" s="6">
        <x:v>5.55010813333333</x:v>
      </x:c>
      <x:c r="D101" s="14" t="s">
        <x:v>92</x:v>
      </x:c>
      <x:c r="E101" s="15">
        <x:v>44173.6296384606</x:v>
      </x:c>
      <x:c r="F101" t="s">
        <x:v>97</x:v>
      </x:c>
      <x:c r="G101" s="6">
        <x:v>219.148518763835</x:v>
      </x:c>
      <x:c r="H101" t="s">
        <x:v>98</x:v>
      </x:c>
      <x:c r="I101" s="6">
        <x:v>23.5388758715685</x:v>
      </x:c>
      <x:c r="J101" t="s">
        <x:v>93</x:v>
      </x:c>
      <x:c r="K101" s="6">
        <x:v>1001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23.339</x:v>
      </x:c>
      <x:c r="S101" s="8">
        <x:v>12906.6821580623</x:v>
      </x:c>
      <x:c r="T101" s="12">
        <x:v>301815.404726667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2356067</x:v>
      </x:c>
      <x:c r="B102" s="1">
        <x:v>44181.5125405903</x:v>
      </x:c>
      <x:c r="C102" s="6">
        <x:v>5.599919715</x:v>
      </x:c>
      <x:c r="D102" s="14" t="s">
        <x:v>92</x:v>
      </x:c>
      <x:c r="E102" s="15">
        <x:v>44173.6296384606</x:v>
      </x:c>
      <x:c r="F102" t="s">
        <x:v>97</x:v>
      </x:c>
      <x:c r="G102" s="6">
        <x:v>218.925260787124</x:v>
      </x:c>
      <x:c r="H102" t="s">
        <x:v>98</x:v>
      </x:c>
      <x:c r="I102" s="6">
        <x:v>23.5510424890253</x:v>
      </x:c>
      <x:c r="J102" t="s">
        <x:v>93</x:v>
      </x:c>
      <x:c r="K102" s="6">
        <x:v>1001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23.347</x:v>
      </x:c>
      <x:c r="S102" s="8">
        <x:v>12913.7760592589</x:v>
      </x:c>
      <x:c r="T102" s="12">
        <x:v>301822.113126275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2356071</x:v>
      </x:c>
      <x:c r="B103" s="1">
        <x:v>44181.5125757755</x:v>
      </x:c>
      <x:c r="C103" s="6">
        <x:v>5.65064155833333</x:v>
      </x:c>
      <x:c r="D103" s="14" t="s">
        <x:v>92</x:v>
      </x:c>
      <x:c r="E103" s="15">
        <x:v>44173.6296384606</x:v>
      </x:c>
      <x:c r="F103" t="s">
        <x:v>97</x:v>
      </x:c>
      <x:c r="G103" s="6">
        <x:v>219.113465138751</x:v>
      </x:c>
      <x:c r="H103" t="s">
        <x:v>98</x:v>
      </x:c>
      <x:c r="I103" s="6">
        <x:v>23.5327925793595</x:v>
      </x:c>
      <x:c r="J103" t="s">
        <x:v>93</x:v>
      </x:c>
      <x:c r="K103" s="6">
        <x:v>1001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23.343</x:v>
      </x:c>
      <x:c r="S103" s="8">
        <x:v>12908.2513970532</x:v>
      </x:c>
      <x:c r="T103" s="12">
        <x:v>301816.051509378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2356075</x:v>
      </x:c>
      <x:c r="B104" s="1">
        <x:v>44181.5126103819</x:v>
      </x:c>
      <x:c r="C104" s="6">
        <x:v>5.70047924666667</x:v>
      </x:c>
      <x:c r="D104" s="14" t="s">
        <x:v>92</x:v>
      </x:c>
      <x:c r="E104" s="15">
        <x:v>44173.6296384606</x:v>
      </x:c>
      <x:c r="F104" t="s">
        <x:v>97</x:v>
      </x:c>
      <x:c r="G104" s="6">
        <x:v>219.056820407039</x:v>
      </x:c>
      <x:c r="H104" t="s">
        <x:v>98</x:v>
      </x:c>
      <x:c r="I104" s="6">
        <x:v>23.5388758715685</x:v>
      </x:c>
      <x:c r="J104" t="s">
        <x:v>93</x:v>
      </x:c>
      <x:c r="K104" s="6">
        <x:v>1001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23.344</x:v>
      </x:c>
      <x:c r="S104" s="8">
        <x:v>12911.7501600949</x:v>
      </x:c>
      <x:c r="T104" s="12">
        <x:v>301813.684762706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2356079</x:v>
      </x:c>
      <x:c r="B105" s="1">
        <x:v>44181.5126450231</x:v>
      </x:c>
      <x:c r="C105" s="6">
        <x:v>5.750343665</x:v>
      </x:c>
      <x:c r="D105" s="14" t="s">
        <x:v>92</x:v>
      </x:c>
      <x:c r="E105" s="15">
        <x:v>44173.6296384606</x:v>
      </x:c>
      <x:c r="F105" t="s">
        <x:v>97</x:v>
      </x:c>
      <x:c r="G105" s="6">
        <x:v>219.128549018354</x:v>
      </x:c>
      <x:c r="H105" t="s">
        <x:v>98</x:v>
      </x:c>
      <x:c r="I105" s="6">
        <x:v>23.5449591747906</x:v>
      </x:c>
      <x:c r="J105" t="s">
        <x:v>93</x:v>
      </x:c>
      <x:c r="K105" s="6">
        <x:v>1001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23.338</x:v>
      </x:c>
      <x:c r="S105" s="8">
        <x:v>12911.3836639884</x:v>
      </x:c>
      <x:c r="T105" s="12">
        <x:v>301817.094206246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2356083</x:v>
      </x:c>
      <x:c r="B106" s="1">
        <x:v>44181.5126796296</x:v>
      </x:c>
      <x:c r="C106" s="6">
        <x:v>5.800190235</x:v>
      </x:c>
      <x:c r="D106" s="14" t="s">
        <x:v>92</x:v>
      </x:c>
      <x:c r="E106" s="15">
        <x:v>44173.6296384606</x:v>
      </x:c>
      <x:c r="F106" t="s">
        <x:v>97</x:v>
      </x:c>
      <x:c r="G106" s="6">
        <x:v>219.275354037274</x:v>
      </x:c>
      <x:c r="H106" t="s">
        <x:v>98</x:v>
      </x:c>
      <x:c r="I106" s="6">
        <x:v>23.5449591747906</x:v>
      </x:c>
      <x:c r="J106" t="s">
        <x:v>93</x:v>
      </x:c>
      <x:c r="K106" s="6">
        <x:v>1001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23.33</x:v>
      </x:c>
      <x:c r="S106" s="8">
        <x:v>12912.3518107194</x:v>
      </x:c>
      <x:c r="T106" s="12">
        <x:v>301817.427471453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2356087</x:v>
      </x:c>
      <x:c r="B107" s="1">
        <x:v>44181.5127142361</x:v>
      </x:c>
      <x:c r="C107" s="6">
        <x:v>5.849992395</x:v>
      </x:c>
      <x:c r="D107" s="14" t="s">
        <x:v>92</x:v>
      </x:c>
      <x:c r="E107" s="15">
        <x:v>44173.6296384606</x:v>
      </x:c>
      <x:c r="F107" t="s">
        <x:v>97</x:v>
      </x:c>
      <x:c r="G107" s="6">
        <x:v>218.998567656043</x:v>
      </x:c>
      <x:c r="H107" t="s">
        <x:v>98</x:v>
      </x:c>
      <x:c r="I107" s="6">
        <x:v>23.5510424890253</x:v>
      </x:c>
      <x:c r="J107" t="s">
        <x:v>93</x:v>
      </x:c>
      <x:c r="K107" s="6">
        <x:v>1001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23.343</x:v>
      </x:c>
      <x:c r="S107" s="8">
        <x:v>12909.7520826622</x:v>
      </x:c>
      <x:c r="T107" s="12">
        <x:v>301818.073405566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2356091</x:v>
      </x:c>
      <x:c r="B108" s="1">
        <x:v>44181.5127493866</x:v>
      </x:c>
      <x:c r="C108" s="6">
        <x:v>5.900646615</x:v>
      </x:c>
      <x:c r="D108" s="14" t="s">
        <x:v>92</x:v>
      </x:c>
      <x:c r="E108" s="15">
        <x:v>44173.6296384606</x:v>
      </x:c>
      <x:c r="F108" t="s">
        <x:v>97</x:v>
      </x:c>
      <x:c r="G108" s="6">
        <x:v>219.348801828314</x:v>
      </x:c>
      <x:c r="H108" t="s">
        <x:v>98</x:v>
      </x:c>
      <x:c r="I108" s="6">
        <x:v>23.5449591747906</x:v>
      </x:c>
      <x:c r="J108" t="s">
        <x:v>93</x:v>
      </x:c>
      <x:c r="K108" s="6">
        <x:v>1001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23.326</x:v>
      </x:c>
      <x:c r="S108" s="8">
        <x:v>12910.8053093341</x:v>
      </x:c>
      <x:c r="T108" s="12">
        <x:v>301818.194252319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2356095</x:v>
      </x:c>
      <x:c r="B109" s="1">
        <x:v>44181.5127839931</x:v>
      </x:c>
      <x:c r="C109" s="6">
        <x:v>5.95042394666667</x:v>
      </x:c>
      <x:c r="D109" s="14" t="s">
        <x:v>92</x:v>
      </x:c>
      <x:c r="E109" s="15">
        <x:v>44173.6296384606</x:v>
      </x:c>
      <x:c r="F109" t="s">
        <x:v>97</x:v>
      </x:c>
      <x:c r="G109" s="6">
        <x:v>218.718944814885</x:v>
      </x:c>
      <x:c r="H109" t="s">
        <x:v>98</x:v>
      </x:c>
      <x:c r="I109" s="6">
        <x:v>23.5692924978098</x:v>
      </x:c>
      <x:c r="J109" t="s">
        <x:v>93</x:v>
      </x:c>
      <x:c r="K109" s="6">
        <x:v>1001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23.352</x:v>
      </x:c>
      <x:c r="S109" s="8">
        <x:v>12912.2750306966</x:v>
      </x:c>
      <x:c r="T109" s="12">
        <x:v>301811.710428626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2356099</x:v>
      </x:c>
      <x:c r="B110" s="1">
        <x:v>44181.5128185185</x:v>
      </x:c>
      <x:c r="C110" s="6">
        <x:v>6.000197575</x:v>
      </x:c>
      <x:c r="D110" s="14" t="s">
        <x:v>92</x:v>
      </x:c>
      <x:c r="E110" s="15">
        <x:v>44173.6296384606</x:v>
      </x:c>
      <x:c r="F110" t="s">
        <x:v>97</x:v>
      </x:c>
      <x:c r="G110" s="6">
        <x:v>218.630701134679</x:v>
      </x:c>
      <x:c r="H110" t="s">
        <x:v>98</x:v>
      </x:c>
      <x:c r="I110" s="6">
        <x:v>23.5571258142736</x:v>
      </x:c>
      <x:c r="J110" t="s">
        <x:v>93</x:v>
      </x:c>
      <x:c r="K110" s="6">
        <x:v>1001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23.361</x:v>
      </x:c>
      <x:c r="S110" s="8">
        <x:v>12914.5955541534</x:v>
      </x:c>
      <x:c r="T110" s="12">
        <x:v>301812.226164391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2356103</x:v>
      </x:c>
      <x:c r="B111" s="1">
        <x:v>44181.512853125</x:v>
      </x:c>
      <x:c r="C111" s="6">
        <x:v>6.04998812</x:v>
      </x:c>
      <x:c r="D111" s="14" t="s">
        <x:v>92</x:v>
      </x:c>
      <x:c r="E111" s="15">
        <x:v>44173.6296384606</x:v>
      </x:c>
      <x:c r="F111" t="s">
        <x:v>97</x:v>
      </x:c>
      <x:c r="G111" s="6">
        <x:v>218.960287823707</x:v>
      </x:c>
      <x:c r="H111" t="s">
        <x:v>98</x:v>
      </x:c>
      <x:c r="I111" s="6">
        <x:v>23.5571258142736</x:v>
      </x:c>
      <x:c r="J111" t="s">
        <x:v>93</x:v>
      </x:c>
      <x:c r="K111" s="6">
        <x:v>1001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23.343</x:v>
      </x:c>
      <x:c r="S111" s="8">
        <x:v>12916.5197925088</x:v>
      </x:c>
      <x:c r="T111" s="12">
        <x:v>301813.749644279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2356107</x:v>
      </x:c>
      <x:c r="B112" s="1">
        <x:v>44181.5128883449</x:v>
      </x:c>
      <x:c r="C112" s="6">
        <x:v>6.100714905</x:v>
      </x:c>
      <x:c r="D112" s="14" t="s">
        <x:v>92</x:v>
      </x:c>
      <x:c r="E112" s="15">
        <x:v>44173.6296384606</x:v>
      </x:c>
      <x:c r="F112" t="s">
        <x:v>97</x:v>
      </x:c>
      <x:c r="G112" s="6">
        <x:v>218.499431884234</x:v>
      </x:c>
      <x:c r="H112" t="s">
        <x:v>98</x:v>
      </x:c>
      <x:c r="I112" s="6">
        <x:v>23.5692924978098</x:v>
      </x:c>
      <x:c r="J112" t="s">
        <x:v>93</x:v>
      </x:c>
      <x:c r="K112" s="6">
        <x:v>1001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23.364</x:v>
      </x:c>
      <x:c r="S112" s="8">
        <x:v>12919.1650836335</x:v>
      </x:c>
      <x:c r="T112" s="12">
        <x:v>301806.018678931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2356111</x:v>
      </x:c>
      <x:c r="B113" s="1">
        <x:v>44181.5129229977</x:v>
      </x:c>
      <x:c r="C113" s="6">
        <x:v>6.15060239</x:v>
      </x:c>
      <x:c r="D113" s="14" t="s">
        <x:v>92</x:v>
      </x:c>
      <x:c r="E113" s="15">
        <x:v>44173.6296384606</x:v>
      </x:c>
      <x:c r="F113" t="s">
        <x:v>97</x:v>
      </x:c>
      <x:c r="G113" s="6">
        <x:v>218.906938775963</x:v>
      </x:c>
      <x:c r="H113" t="s">
        <x:v>98</x:v>
      </x:c>
      <x:c r="I113" s="6">
        <x:v>23.5510424890253</x:v>
      </x:c>
      <x:c r="J113" t="s">
        <x:v>93</x:v>
      </x:c>
      <x:c r="K113" s="6">
        <x:v>1001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23.348</x:v>
      </x:c>
      <x:c r="S113" s="8">
        <x:v>12920.0658791253</x:v>
      </x:c>
      <x:c r="T113" s="12">
        <x:v>301806.425799963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2356115</x:v>
      </x:c>
      <x:c r="B114" s="1">
        <x:v>44181.5129576042</x:v>
      </x:c>
      <x:c r="C114" s="6">
        <x:v>6.20048253333333</x:v>
      </x:c>
      <x:c r="D114" s="14" t="s">
        <x:v>92</x:v>
      </x:c>
      <x:c r="E114" s="15">
        <x:v>44173.6296384606</x:v>
      </x:c>
      <x:c r="F114" t="s">
        <x:v>97</x:v>
      </x:c>
      <x:c r="G114" s="6">
        <x:v>219.235409352367</x:v>
      </x:c>
      <x:c r="H114" t="s">
        <x:v>98</x:v>
      </x:c>
      <x:c r="I114" s="6">
        <x:v>23.5571258142736</x:v>
      </x:c>
      <x:c r="J114" t="s">
        <x:v>93</x:v>
      </x:c>
      <x:c r="K114" s="6">
        <x:v>1001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23.328</x:v>
      </x:c>
      <x:c r="S114" s="8">
        <x:v>12915.944362871</x:v>
      </x:c>
      <x:c r="T114" s="12">
        <x:v>301814.410023452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2356119</x:v>
      </x:c>
      <x:c r="B115" s="1">
        <x:v>44181.5129922107</x:v>
      </x:c>
      <x:c r="C115" s="6">
        <x:v>6.25025485666667</x:v>
      </x:c>
      <x:c r="D115" s="14" t="s">
        <x:v>92</x:v>
      </x:c>
      <x:c r="E115" s="15">
        <x:v>44173.6296384606</x:v>
      </x:c>
      <x:c r="F115" t="s">
        <x:v>97</x:v>
      </x:c>
      <x:c r="G115" s="6">
        <x:v>219.020154251569</x:v>
      </x:c>
      <x:c r="H115" t="s">
        <x:v>98</x:v>
      </x:c>
      <x:c r="I115" s="6">
        <x:v>23.5388758715685</x:v>
      </x:c>
      <x:c r="J115" t="s">
        <x:v>93</x:v>
      </x:c>
      <x:c r="K115" s="6">
        <x:v>1001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23.346</x:v>
      </x:c>
      <x:c r="S115" s="8">
        <x:v>12918.2507553583</x:v>
      </x:c>
      <x:c r="T115" s="12">
        <x:v>301809.292694222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2356123</x:v>
      </x:c>
      <x:c r="B116" s="1">
        <x:v>44181.5130268518</x:v>
      </x:c>
      <x:c r="C116" s="6">
        <x:v>6.30015731333333</x:v>
      </x:c>
      <x:c r="D116" s="14" t="s">
        <x:v>92</x:v>
      </x:c>
      <x:c r="E116" s="15">
        <x:v>44173.6296384606</x:v>
      </x:c>
      <x:c r="F116" t="s">
        <x:v>97</x:v>
      </x:c>
      <x:c r="G116" s="6">
        <x:v>218.855249733097</x:v>
      </x:c>
      <x:c r="H116" t="s">
        <x:v>98</x:v>
      </x:c>
      <x:c r="I116" s="6">
        <x:v>23.5388758715685</x:v>
      </x:c>
      <x:c r="J116" t="s">
        <x:v>93</x:v>
      </x:c>
      <x:c r="K116" s="6">
        <x:v>1001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23.355</x:v>
      </x:c>
      <x:c r="S116" s="8">
        <x:v>12919.2397181542</x:v>
      </x:c>
      <x:c r="T116" s="12">
        <x:v>301798.003772722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2356127</x:v>
      </x:c>
      <x:c r="B117" s="1">
        <x:v>44181.5130614931</x:v>
      </x:c>
      <x:c r="C117" s="6">
        <x:v>6.35003552166667</x:v>
      </x:c>
      <x:c r="D117" s="14" t="s">
        <x:v>92</x:v>
      </x:c>
      <x:c r="E117" s="15">
        <x:v>44173.6296384606</x:v>
      </x:c>
      <x:c r="F117" t="s">
        <x:v>97</x:v>
      </x:c>
      <x:c r="G117" s="6">
        <x:v>218.319983562555</x:v>
      </x:c>
      <x:c r="H117" t="s">
        <x:v>98</x:v>
      </x:c>
      <x:c r="I117" s="6">
        <x:v>23.5571258142736</x:v>
      </x:c>
      <x:c r="J117" t="s">
        <x:v>93</x:v>
      </x:c>
      <x:c r="K117" s="6">
        <x:v>1001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23.378</x:v>
      </x:c>
      <x:c r="S117" s="8">
        <x:v>12922.8146447144</x:v>
      </x:c>
      <x:c r="T117" s="12">
        <x:v>301801.388839147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2356131</x:v>
      </x:c>
      <x:c r="B118" s="1">
        <x:v>44181.5130960995</x:v>
      </x:c>
      <x:c r="C118" s="6">
        <x:v>6.39988681833333</x:v>
      </x:c>
      <x:c r="D118" s="14" t="s">
        <x:v>92</x:v>
      </x:c>
      <x:c r="E118" s="15">
        <x:v>44173.6296384606</x:v>
      </x:c>
      <x:c r="F118" t="s">
        <x:v>97</x:v>
      </x:c>
      <x:c r="G118" s="6">
        <x:v>218.594117981174</x:v>
      </x:c>
      <x:c r="H118" t="s">
        <x:v>98</x:v>
      </x:c>
      <x:c r="I118" s="6">
        <x:v>23.5571258142736</x:v>
      </x:c>
      <x:c r="J118" t="s">
        <x:v>93</x:v>
      </x:c>
      <x:c r="K118" s="6">
        <x:v>1001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23.363</x:v>
      </x:c>
      <x:c r="S118" s="8">
        <x:v>12926.136326882</x:v>
      </x:c>
      <x:c r="T118" s="12">
        <x:v>301798.425441045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2356135</x:v>
      </x:c>
      <x:c r="B119" s="1">
        <x:v>44181.513131331</x:v>
      </x:c>
      <x:c r="C119" s="6">
        <x:v>6.45061211</x:v>
      </x:c>
      <x:c r="D119" s="14" t="s">
        <x:v>92</x:v>
      </x:c>
      <x:c r="E119" s="15">
        <x:v>44173.6296384606</x:v>
      </x:c>
      <x:c r="F119" t="s">
        <x:v>97</x:v>
      </x:c>
      <x:c r="G119" s="6">
        <x:v>218.426320981088</x:v>
      </x:c>
      <x:c r="H119" t="s">
        <x:v>98</x:v>
      </x:c>
      <x:c r="I119" s="6">
        <x:v>23.5692924978098</x:v>
      </x:c>
      <x:c r="J119" t="s">
        <x:v>93</x:v>
      </x:c>
      <x:c r="K119" s="6">
        <x:v>1001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23.368</x:v>
      </x:c>
      <x:c r="S119" s="8">
        <x:v>12921.1994939053</x:v>
      </x:c>
      <x:c r="T119" s="12">
        <x:v>301813.566346565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2356139</x:v>
      </x:c>
      <x:c r="B120" s="1">
        <x:v>44181.5131659375</x:v>
      </x:c>
      <x:c r="C120" s="6">
        <x:v>6.50044361</x:v>
      </x:c>
      <x:c r="D120" s="14" t="s">
        <x:v>92</x:v>
      </x:c>
      <x:c r="E120" s="15">
        <x:v>44173.6296384606</x:v>
      </x:c>
      <x:c r="F120" t="s">
        <x:v>97</x:v>
      </x:c>
      <x:c r="G120" s="6">
        <x:v>218.464502147569</x:v>
      </x:c>
      <x:c r="H120" t="s">
        <x:v>98</x:v>
      </x:c>
      <x:c r="I120" s="6">
        <x:v>23.5632091505349</x:v>
      </x:c>
      <x:c r="J120" t="s">
        <x:v>93</x:v>
      </x:c>
      <x:c r="K120" s="6">
        <x:v>1001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23.368</x:v>
      </x:c>
      <x:c r="S120" s="8">
        <x:v>12923.4033179466</x:v>
      </x:c>
      <x:c r="T120" s="12">
        <x:v>301803.46595535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2356143</x:v>
      </x:c>
      <x:c r="B121" s="1">
        <x:v>44181.5132005787</x:v>
      </x:c>
      <x:c r="C121" s="6">
        <x:v>6.55033850166667</x:v>
      </x:c>
      <x:c r="D121" s="14" t="s">
        <x:v>92</x:v>
      </x:c>
      <x:c r="E121" s="15">
        <x:v>44173.6296384606</x:v>
      </x:c>
      <x:c r="F121" t="s">
        <x:v>97</x:v>
      </x:c>
      <x:c r="G121" s="6">
        <x:v>218.624213157945</x:v>
      </x:c>
      <x:c r="H121" t="s">
        <x:v>98</x:v>
      </x:c>
      <x:c r="I121" s="6">
        <x:v>23.5814592253978</x:v>
      </x:c>
      <x:c r="J121" t="s">
        <x:v>93</x:v>
      </x:c>
      <x:c r="K121" s="6">
        <x:v>1001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23.353</x:v>
      </x:c>
      <x:c r="S121" s="8">
        <x:v>12927.9432770437</x:v>
      </x:c>
      <x:c r="T121" s="12">
        <x:v>301810.730855794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2356147</x:v>
      </x:c>
      <x:c r="B122" s="1">
        <x:v>44181.5132352199</x:v>
      </x:c>
      <x:c r="C122" s="6">
        <x:v>6.60024281666667</x:v>
      </x:c>
      <x:c r="D122" s="14" t="s">
        <x:v>92</x:v>
      </x:c>
      <x:c r="E122" s="15">
        <x:v>44173.6296384606</x:v>
      </x:c>
      <x:c r="F122" t="s">
        <x:v>97</x:v>
      </x:c>
      <x:c r="G122" s="6">
        <x:v>218.283464175395</x:v>
      </x:c>
      <x:c r="H122" t="s">
        <x:v>98</x:v>
      </x:c>
      <x:c r="I122" s="6">
        <x:v>23.5571258142736</x:v>
      </x:c>
      <x:c r="J122" t="s">
        <x:v>93</x:v>
      </x:c>
      <x:c r="K122" s="6">
        <x:v>1001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23.38</x:v>
      </x:c>
      <x:c r="S122" s="8">
        <x:v>12921.5181741103</x:v>
      </x:c>
      <x:c r="T122" s="12">
        <x:v>301816.725891659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2356151</x:v>
      </x:c>
      <x:c r="B123" s="1">
        <x:v>44181.5132698727</x:v>
      </x:c>
      <x:c r="C123" s="6">
        <x:v>6.650137155</x:v>
      </x:c>
      <x:c r="D123" s="14" t="s">
        <x:v>92</x:v>
      </x:c>
      <x:c r="E123" s="15">
        <x:v>44173.6296384606</x:v>
      </x:c>
      <x:c r="F123" t="s">
        <x:v>97</x:v>
      </x:c>
      <x:c r="G123" s="6">
        <x:v>218.612408619039</x:v>
      </x:c>
      <x:c r="H123" t="s">
        <x:v>98</x:v>
      </x:c>
      <x:c r="I123" s="6">
        <x:v>23.5571258142736</x:v>
      </x:c>
      <x:c r="J123" t="s">
        <x:v>93</x:v>
      </x:c>
      <x:c r="K123" s="6">
        <x:v>1001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23.362</x:v>
      </x:c>
      <x:c r="S123" s="8">
        <x:v>12926.2633840211</x:v>
      </x:c>
      <x:c r="T123" s="12">
        <x:v>301818.266340493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2356155</x:v>
      </x:c>
      <x:c r="B124" s="1">
        <x:v>44181.5133045486</x:v>
      </x:c>
      <x:c r="C124" s="6">
        <x:v>6.70006453166667</x:v>
      </x:c>
      <x:c r="D124" s="14" t="s">
        <x:v>92</x:v>
      </x:c>
      <x:c r="E124" s="15">
        <x:v>44173.6296384606</x:v>
      </x:c>
      <x:c r="F124" t="s">
        <x:v>97</x:v>
      </x:c>
      <x:c r="G124" s="6">
        <x:v>218.333345468711</x:v>
      </x:c>
      <x:c r="H124" t="s">
        <x:v>98</x:v>
      </x:c>
      <x:c r="I124" s="6">
        <x:v>23.5753758560973</x:v>
      </x:c>
      <x:c r="J124" t="s">
        <x:v>93</x:v>
      </x:c>
      <x:c r="K124" s="6">
        <x:v>1001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23.371</x:v>
      </x:c>
      <x:c r="S124" s="8">
        <x:v>12924.6231123395</x:v>
      </x:c>
      <x:c r="T124" s="12">
        <x:v>301816.94809734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2356159</x:v>
      </x:c>
      <x:c r="B125" s="1">
        <x:v>44181.5133391551</x:v>
      </x:c>
      <x:c r="C125" s="6">
        <x:v>6.74989732333333</x:v>
      </x:c>
      <x:c r="D125" s="14" t="s">
        <x:v>92</x:v>
      </x:c>
      <x:c r="E125" s="15">
        <x:v>44173.6296384606</x:v>
      </x:c>
      <x:c r="F125" t="s">
        <x:v>97</x:v>
      </x:c>
      <x:c r="G125" s="6">
        <x:v>218.612408619039</x:v>
      </x:c>
      <x:c r="H125" t="s">
        <x:v>98</x:v>
      </x:c>
      <x:c r="I125" s="6">
        <x:v>23.5571258142736</x:v>
      </x:c>
      <x:c r="J125" t="s">
        <x:v>93</x:v>
      </x:c>
      <x:c r="K125" s="6">
        <x:v>1001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23.362</x:v>
      </x:c>
      <x:c r="S125" s="8">
        <x:v>12931.4955860255</x:v>
      </x:c>
      <x:c r="T125" s="12">
        <x:v>301831.726076465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2356163</x:v>
      </x:c>
      <x:c r="B126" s="1">
        <x:v>44181.5133743403</x:v>
      </x:c>
      <x:c r="C126" s="6">
        <x:v>6.80056513666667</x:v>
      </x:c>
      <x:c r="D126" s="14" t="s">
        <x:v>92</x:v>
      </x:c>
      <x:c r="E126" s="15">
        <x:v>44173.6296384606</x:v>
      </x:c>
      <x:c r="F126" t="s">
        <x:v>97</x:v>
      </x:c>
      <x:c r="G126" s="6">
        <x:v>218.905314385946</x:v>
      </x:c>
      <x:c r="H126" t="s">
        <x:v>98</x:v>
      </x:c>
      <x:c r="I126" s="6">
        <x:v>23.5571258142736</x:v>
      </x:c>
      <x:c r="J126" t="s">
        <x:v>93</x:v>
      </x:c>
      <x:c r="K126" s="6">
        <x:v>1001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23.346</x:v>
      </x:c>
      <x:c r="S126" s="8">
        <x:v>12921.4735359652</x:v>
      </x:c>
      <x:c r="T126" s="12">
        <x:v>301822.343848286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2356167</x:v>
      </x:c>
      <x:c r="B127" s="1">
        <x:v>44181.5134089931</x:v>
      </x:c>
      <x:c r="C127" s="6">
        <x:v>6.85041948333333</x:v>
      </x:c>
      <x:c r="D127" s="14" t="s">
        <x:v>92</x:v>
      </x:c>
      <x:c r="E127" s="15">
        <x:v>44173.6296384606</x:v>
      </x:c>
      <x:c r="F127" t="s">
        <x:v>97</x:v>
      </x:c>
      <x:c r="G127" s="6">
        <x:v>218.245311400579</x:v>
      </x:c>
      <x:c r="H127" t="s">
        <x:v>98</x:v>
      </x:c>
      <x:c r="I127" s="6">
        <x:v>23.5632091505349</x:v>
      </x:c>
      <x:c r="J127" t="s">
        <x:v>93</x:v>
      </x:c>
      <x:c r="K127" s="6">
        <x:v>1001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23.38</x:v>
      </x:c>
      <x:c r="S127" s="8">
        <x:v>12923.3038881628</x:v>
      </x:c>
      <x:c r="T127" s="12">
        <x:v>301825.47246077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2356171</x:v>
      </x:c>
      <x:c r="B128" s="1">
        <x:v>44181.5134435995</x:v>
      </x:c>
      <x:c r="C128" s="6">
        <x:v>6.90031003166667</x:v>
      </x:c>
      <x:c r="D128" s="14" t="s">
        <x:v>92</x:v>
      </x:c>
      <x:c r="E128" s="15">
        <x:v>44173.6296384606</x:v>
      </x:c>
      <x:c r="F128" t="s">
        <x:v>97</x:v>
      </x:c>
      <x:c r="G128" s="6">
        <x:v>218.036453942075</x:v>
      </x:c>
      <x:c r="H128" t="s">
        <x:v>98</x:v>
      </x:c>
      <x:c r="I128" s="6">
        <x:v>23.5936259970395</x:v>
      </x:c>
      <x:c r="J128" t="s">
        <x:v>93</x:v>
      </x:c>
      <x:c r="K128" s="6">
        <x:v>1001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23.381</x:v>
      </x:c>
      <x:c r="S128" s="8">
        <x:v>12930.8529594279</x:v>
      </x:c>
      <x:c r="T128" s="12">
        <x:v>301828.707172231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2356175</x:v>
      </x:c>
      <x:c r="B129" s="1">
        <x:v>44181.5134782407</x:v>
      </x:c>
      <x:c r="C129" s="6">
        <x:v>6.95018840666667</x:v>
      </x:c>
      <x:c r="D129" s="14" t="s">
        <x:v>92</x:v>
      </x:c>
      <x:c r="E129" s="15">
        <x:v>44173.6296384606</x:v>
      </x:c>
      <x:c r="F129" t="s">
        <x:v>97</x:v>
      </x:c>
      <x:c r="G129" s="6">
        <x:v>218.55104502797</x:v>
      </x:c>
      <x:c r="H129" t="s">
        <x:v>98</x:v>
      </x:c>
      <x:c r="I129" s="6">
        <x:v>23.5814592253978</x:v>
      </x:c>
      <x:c r="J129" t="s">
        <x:v>93</x:v>
      </x:c>
      <x:c r="K129" s="6">
        <x:v>1001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23.357</x:v>
      </x:c>
      <x:c r="S129" s="8">
        <x:v>12931.644253656</x:v>
      </x:c>
      <x:c r="T129" s="12">
        <x:v>301822.173688148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2356179</x:v>
      </x:c>
      <x:c r="B130" s="1">
        <x:v>44181.5135128819</x:v>
      </x:c>
      <x:c r="C130" s="6">
        <x:v>7.00007802166667</x:v>
      </x:c>
      <x:c r="D130" s="14" t="s">
        <x:v>92</x:v>
      </x:c>
      <x:c r="E130" s="15">
        <x:v>44173.6296384606</x:v>
      </x:c>
      <x:c r="F130" t="s">
        <x:v>97</x:v>
      </x:c>
      <x:c r="G130" s="6">
        <x:v>218.361449382086</x:v>
      </x:c>
      <x:c r="H130" t="s">
        <x:v>98</x:v>
      </x:c>
      <x:c r="I130" s="6">
        <x:v>23.5388758715685</x:v>
      </x:c>
      <x:c r="J130" t="s">
        <x:v>93</x:v>
      </x:c>
      <x:c r="K130" s="6">
        <x:v>1001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23.382</x:v>
      </x:c>
      <x:c r="S130" s="8">
        <x:v>12930.1787708062</x:v>
      </x:c>
      <x:c r="T130" s="12">
        <x:v>301823.70269887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2356183</x:v>
      </x:c>
      <x:c r="B131" s="1">
        <x:v>44181.5135475347</x:v>
      </x:c>
      <x:c r="C131" s="6">
        <x:v>7.04998223166667</x:v>
      </x:c>
      <x:c r="D131" s="14" t="s">
        <x:v>92</x:v>
      </x:c>
      <x:c r="E131" s="15">
        <x:v>44173.6296384606</x:v>
      </x:c>
      <x:c r="F131" t="s">
        <x:v>97</x:v>
      </x:c>
      <x:c r="G131" s="6">
        <x:v>218.081095326169</x:v>
      </x:c>
      <x:c r="H131" t="s">
        <x:v>98</x:v>
      </x:c>
      <x:c r="I131" s="6">
        <x:v>23.5632091505349</x:v>
      </x:c>
      <x:c r="J131" t="s">
        <x:v>93</x:v>
      </x:c>
      <x:c r="K131" s="6">
        <x:v>1001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23.389</x:v>
      </x:c>
      <x:c r="S131" s="8">
        <x:v>12930.0102994497</x:v>
      </x:c>
      <x:c r="T131" s="12">
        <x:v>301837.115386475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2356187</x:v>
      </x:c>
      <x:c r="B132" s="1">
        <x:v>44181.5135822569</x:v>
      </x:c>
      <x:c r="C132" s="6">
        <x:v>7.09992479333333</x:v>
      </x:c>
      <x:c r="D132" s="14" t="s">
        <x:v>92</x:v>
      </x:c>
      <x:c r="E132" s="15">
        <x:v>44173.6296384606</x:v>
      </x:c>
      <x:c r="F132" t="s">
        <x:v>97</x:v>
      </x:c>
      <x:c r="G132" s="6">
        <x:v>218.442970300081</x:v>
      </x:c>
      <x:c r="H132" t="s">
        <x:v>98</x:v>
      </x:c>
      <x:c r="I132" s="6">
        <x:v>23.5753758560973</x:v>
      </x:c>
      <x:c r="J132" t="s">
        <x:v>93</x:v>
      </x:c>
      <x:c r="K132" s="6">
        <x:v>1001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23.365</x:v>
      </x:c>
      <x:c r="S132" s="8">
        <x:v>12932.6369774256</x:v>
      </x:c>
      <x:c r="T132" s="12">
        <x:v>301832.317003551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2356191</x:v>
      </x:c>
      <x:c r="B133" s="1">
        <x:v>44181.5136174421</x:v>
      </x:c>
      <x:c r="C133" s="6">
        <x:v>7.150595405</x:v>
      </x:c>
      <x:c r="D133" s="14" t="s">
        <x:v>92</x:v>
      </x:c>
      <x:c r="E133" s="15">
        <x:v>44173.6296384606</x:v>
      </x:c>
      <x:c r="F133" t="s">
        <x:v>97</x:v>
      </x:c>
      <x:c r="G133" s="6">
        <x:v>218.170669020511</x:v>
      </x:c>
      <x:c r="H133" t="s">
        <x:v>98</x:v>
      </x:c>
      <x:c r="I133" s="6">
        <x:v>23.5692924978098</x:v>
      </x:c>
      <x:c r="J133" t="s">
        <x:v>93</x:v>
      </x:c>
      <x:c r="K133" s="6">
        <x:v>1001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23.382</x:v>
      </x:c>
      <x:c r="S133" s="8">
        <x:v>12931.7090209467</x:v>
      </x:c>
      <x:c r="T133" s="12">
        <x:v>301830.778695878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2356195</x:v>
      </x:c>
      <x:c r="B134" s="1">
        <x:v>44181.5136520486</x:v>
      </x:c>
      <x:c r="C134" s="6">
        <x:v>7.20047916</x:v>
      </x:c>
      <x:c r="D134" s="14" t="s">
        <x:v>92</x:v>
      </x:c>
      <x:c r="E134" s="15">
        <x:v>44173.6296384606</x:v>
      </x:c>
      <x:c r="F134" t="s">
        <x:v>97</x:v>
      </x:c>
      <x:c r="G134" s="6">
        <x:v>218.079453694607</x:v>
      </x:c>
      <x:c r="H134" t="s">
        <x:v>98</x:v>
      </x:c>
      <x:c r="I134" s="6">
        <x:v>23.5692924978098</x:v>
      </x:c>
      <x:c r="J134" t="s">
        <x:v>93</x:v>
      </x:c>
      <x:c r="K134" s="6">
        <x:v>1001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23.387</x:v>
      </x:c>
      <x:c r="S134" s="8">
        <x:v>12929.6777716698</x:v>
      </x:c>
      <x:c r="T134" s="12">
        <x:v>301827.306579017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2356199</x:v>
      </x:c>
      <x:c r="B135" s="1">
        <x:v>44181.5136867245</x:v>
      </x:c>
      <x:c r="C135" s="6">
        <x:v>7.250368685</x:v>
      </x:c>
      <x:c r="D135" s="14" t="s">
        <x:v>92</x:v>
      </x:c>
      <x:c r="E135" s="15">
        <x:v>44173.6296384606</x:v>
      </x:c>
      <x:c r="F135" t="s">
        <x:v>97</x:v>
      </x:c>
      <x:c r="G135" s="6">
        <x:v>218.079453694607</x:v>
      </x:c>
      <x:c r="H135" t="s">
        <x:v>98</x:v>
      </x:c>
      <x:c r="I135" s="6">
        <x:v>23.5692924978098</x:v>
      </x:c>
      <x:c r="J135" t="s">
        <x:v>93</x:v>
      </x:c>
      <x:c r="K135" s="6">
        <x:v>1001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23.387</x:v>
      </x:c>
      <x:c r="S135" s="8">
        <x:v>12931.9780064763</x:v>
      </x:c>
      <x:c r="T135" s="12">
        <x:v>301823.446040138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2356203</x:v>
      </x:c>
      <x:c r="B136" s="1">
        <x:v>44181.513721331</x:v>
      </x:c>
      <x:c r="C136" s="6">
        <x:v>7.30021875666667</x:v>
      </x:c>
      <x:c r="D136" s="14" t="s">
        <x:v>92</x:v>
      </x:c>
      <x:c r="E136" s="15">
        <x:v>44173.6296384606</x:v>
      </x:c>
      <x:c r="F136" t="s">
        <x:v>97</x:v>
      </x:c>
      <x:c r="G136" s="6">
        <x:v>218.295193065547</x:v>
      </x:c>
      <x:c r="H136" t="s">
        <x:v>98</x:v>
      </x:c>
      <x:c r="I136" s="6">
        <x:v>23.5814592253978</x:v>
      </x:c>
      <x:c r="J136" t="s">
        <x:v>93</x:v>
      </x:c>
      <x:c r="K136" s="6">
        <x:v>1001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23.371</x:v>
      </x:c>
      <x:c r="S136" s="8">
        <x:v>12934.5119127011</x:v>
      </x:c>
      <x:c r="T136" s="12">
        <x:v>301818.588370686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2356207</x:v>
      </x:c>
      <x:c r="B137" s="1">
        <x:v>44181.5137559028</x:v>
      </x:c>
      <x:c r="C137" s="6">
        <x:v>7.35001996166667</x:v>
      </x:c>
      <x:c r="D137" s="14" t="s">
        <x:v>92</x:v>
      </x:c>
      <x:c r="E137" s="15">
        <x:v>44173.6296384606</x:v>
      </x:c>
      <x:c r="F137" t="s">
        <x:v>97</x:v>
      </x:c>
      <x:c r="G137" s="6">
        <x:v>218.333345468711</x:v>
      </x:c>
      <x:c r="H137" t="s">
        <x:v>98</x:v>
      </x:c>
      <x:c r="I137" s="6">
        <x:v>23.5753758560973</x:v>
      </x:c>
      <x:c r="J137" t="s">
        <x:v>93</x:v>
      </x:c>
      <x:c r="K137" s="6">
        <x:v>1001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23.371</x:v>
      </x:c>
      <x:c r="S137" s="8">
        <x:v>12931.8528846382</x:v>
      </x:c>
      <x:c r="T137" s="12">
        <x:v>301810.501476499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2356211</x:v>
      </x:c>
      <x:c r="B138" s="1">
        <x:v>44181.5137910532</x:v>
      </x:c>
      <x:c r="C138" s="6">
        <x:v>7.40063803</x:v>
      </x:c>
      <x:c r="D138" s="14" t="s">
        <x:v>92</x:v>
      </x:c>
      <x:c r="E138" s="15">
        <x:v>44173.6296384606</x:v>
      </x:c>
      <x:c r="F138" t="s">
        <x:v>97</x:v>
      </x:c>
      <x:c r="G138" s="6">
        <x:v>218.202282175922</x:v>
      </x:c>
      <x:c r="H138" t="s">
        <x:v>98</x:v>
      </x:c>
      <x:c r="I138" s="6">
        <x:v>23.5875426057123</x:v>
      </x:c>
      <x:c r="J138" t="s">
        <x:v>93</x:v>
      </x:c>
      <x:c r="K138" s="6">
        <x:v>1001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23.374</x:v>
      </x:c>
      <x:c r="S138" s="8">
        <x:v>12934.1592912881</x:v>
      </x:c>
      <x:c r="T138" s="12">
        <x:v>301824.190429975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2356215</x:v>
      </x:c>
      <x:c r="B139" s="1">
        <x:v>44181.5138257292</x:v>
      </x:c>
      <x:c r="C139" s="6">
        <x:v>7.45054329333333</x:v>
      </x:c>
      <x:c r="D139" s="14" t="s">
        <x:v>92</x:v>
      </x:c>
      <x:c r="E139" s="15">
        <x:v>44173.6296384606</x:v>
      </x:c>
      <x:c r="F139" t="s">
        <x:v>97</x:v>
      </x:c>
      <x:c r="G139" s="6">
        <x:v>218.404768552754</x:v>
      </x:c>
      <x:c r="H139" t="s">
        <x:v>98</x:v>
      </x:c>
      <x:c r="I139" s="6">
        <x:v>23.5571258142736</x:v>
      </x:c>
      <x:c r="J139" t="s">
        <x:v>93</x:v>
      </x:c>
      <x:c r="K139" s="6">
        <x:v>1000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23.373</x:v>
      </x:c>
      <x:c r="S139" s="8">
        <x:v>12936.5579240389</x:v>
      </x:c>
      <x:c r="T139" s="12">
        <x:v>301808.460532973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2356219</x:v>
      </x:c>
      <x:c r="B140" s="1">
        <x:v>44181.5138603356</x:v>
      </x:c>
      <x:c r="C140" s="6">
        <x:v>7.50040334666667</x:v>
      </x:c>
      <x:c r="D140" s="14" t="s">
        <x:v>92</x:v>
      </x:c>
      <x:c r="E140" s="15">
        <x:v>44173.6296384606</x:v>
      </x:c>
      <x:c r="F140" t="s">
        <x:v>97</x:v>
      </x:c>
      <x:c r="G140" s="6">
        <x:v>218.144241472265</x:v>
      </x:c>
      <x:c r="H140" t="s">
        <x:v>98</x:v>
      </x:c>
      <x:c r="I140" s="6">
        <x:v>23.5753758560973</x:v>
      </x:c>
      <x:c r="J140" t="s">
        <x:v>93</x:v>
      </x:c>
      <x:c r="K140" s="6">
        <x:v>1000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23.381</x:v>
      </x:c>
      <x:c r="S140" s="8">
        <x:v>12932.3607026536</x:v>
      </x:c>
      <x:c r="T140" s="12">
        <x:v>301820.328785948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2356223</x:v>
      </x:c>
      <x:c r="B141" s="1">
        <x:v>44181.5138949421</x:v>
      </x:c>
      <x:c r="C141" s="6">
        <x:v>7.550242295</x:v>
      </x:c>
      <x:c r="D141" s="14" t="s">
        <x:v>92</x:v>
      </x:c>
      <x:c r="E141" s="15">
        <x:v>44173.6296384606</x:v>
      </x:c>
      <x:c r="F141" t="s">
        <x:v>97</x:v>
      </x:c>
      <x:c r="G141" s="6">
        <x:v>217.907202790326</x:v>
      </x:c>
      <x:c r="H141" t="s">
        <x:v>98</x:v>
      </x:c>
      <x:c r="I141" s="6">
        <x:v>23.5753758560973</x:v>
      </x:c>
      <x:c r="J141" t="s">
        <x:v>93</x:v>
      </x:c>
      <x:c r="K141" s="6">
        <x:v>1000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23.394</x:v>
      </x:c>
      <x:c r="S141" s="8">
        <x:v>12940.4757756955</x:v>
      </x:c>
      <x:c r="T141" s="12">
        <x:v>301833.897854868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2356227</x:v>
      </x:c>
      <x:c r="B142" s="1">
        <x:v>44181.5139295949</x:v>
      </x:c>
      <x:c r="C142" s="6">
        <x:v>7.60010390166667</x:v>
      </x:c>
      <x:c r="D142" s="14" t="s">
        <x:v>92</x:v>
      </x:c>
      <x:c r="E142" s="15">
        <x:v>44173.6296384606</x:v>
      </x:c>
      <x:c r="F142" t="s">
        <x:v>97</x:v>
      </x:c>
      <x:c r="G142" s="6">
        <x:v>218.401496832528</x:v>
      </x:c>
      <x:c r="H142" t="s">
        <x:v>98</x:v>
      </x:c>
      <x:c r="I142" s="6">
        <x:v>23.5692924978098</x:v>
      </x:c>
      <x:c r="J142" t="s">
        <x:v>93</x:v>
      </x:c>
      <x:c r="K142" s="6">
        <x:v>1000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23.369</x:v>
      </x:c>
      <x:c r="S142" s="8">
        <x:v>12935.6808064115</x:v>
      </x:c>
      <x:c r="T142" s="12">
        <x:v>301833.183782542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2356231</x:v>
      </x:c>
      <x:c r="B143" s="1">
        <x:v>44181.5139642361</x:v>
      </x:c>
      <x:c r="C143" s="6">
        <x:v>7.65001531666667</x:v>
      </x:c>
      <x:c r="D143" s="14" t="s">
        <x:v>92</x:v>
      </x:c>
      <x:c r="E143" s="15">
        <x:v>44173.6296384606</x:v>
      </x:c>
      <x:c r="F143" t="s">
        <x:v>97</x:v>
      </x:c>
      <x:c r="G143" s="6">
        <x:v>218.054675532618</x:v>
      </x:c>
      <x:c r="H143" t="s">
        <x:v>98</x:v>
      </x:c>
      <x:c r="I143" s="6">
        <x:v>23.5692924978098</x:v>
      </x:c>
      <x:c r="J143" t="s">
        <x:v>93</x:v>
      </x:c>
      <x:c r="K143" s="6">
        <x:v>1000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23.388</x:v>
      </x:c>
      <x:c r="S143" s="8">
        <x:v>12941.8373008128</x:v>
      </x:c>
      <x:c r="T143" s="12">
        <x:v>301837.743930797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2356235</x:v>
      </x:c>
      <x:c r="B144" s="1">
        <x:v>44181.5139989236</x:v>
      </x:c>
      <x:c r="C144" s="6">
        <x:v>7.69992293833333</x:v>
      </x:c>
      <x:c r="D144" s="14" t="s">
        <x:v>92</x:v>
      </x:c>
      <x:c r="E144" s="15">
        <x:v>44173.6296384606</x:v>
      </x:c>
      <x:c r="F144" t="s">
        <x:v>97</x:v>
      </x:c>
      <x:c r="G144" s="6">
        <x:v>218.33006158267</x:v>
      </x:c>
      <x:c r="H144" t="s">
        <x:v>98</x:v>
      </x:c>
      <x:c r="I144" s="6">
        <x:v>23.5632091505349</x:v>
      </x:c>
      <x:c r="J144" t="s">
        <x:v>93</x:v>
      </x:c>
      <x:c r="K144" s="6">
        <x:v>1000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23.375</x:v>
      </x:c>
      <x:c r="S144" s="8">
        <x:v>12939.9849594193</x:v>
      </x:c>
      <x:c r="T144" s="12">
        <x:v>301845.977771105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2356239</x:v>
      </x:c>
      <x:c r="B145" s="1">
        <x:v>44181.5140340625</x:v>
      </x:c>
      <x:c r="C145" s="6">
        <x:v>7.75058439333333</x:v>
      </x:c>
      <x:c r="D145" s="14" t="s">
        <x:v>92</x:v>
      </x:c>
      <x:c r="E145" s="15">
        <x:v>44173.6296384606</x:v>
      </x:c>
      <x:c r="F145" t="s">
        <x:v>97</x:v>
      </x:c>
      <x:c r="G145" s="6">
        <x:v>218.057969229132</x:v>
      </x:c>
      <x:c r="H145" t="s">
        <x:v>98</x:v>
      </x:c>
      <x:c r="I145" s="6">
        <x:v>23.5571258142736</x:v>
      </x:c>
      <x:c r="J145" t="s">
        <x:v>93</x:v>
      </x:c>
      <x:c r="K145" s="6">
        <x:v>1000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23.392</x:v>
      </x:c>
      <x:c r="S145" s="8">
        <x:v>12927.2447106222</x:v>
      </x:c>
      <x:c r="T145" s="12">
        <x:v>301817.418167344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2356243</x:v>
      </x:c>
      <x:c r="B146" s="1">
        <x:v>44181.5140686343</x:v>
      </x:c>
      <x:c r="C146" s="6">
        <x:v>7.800347025</x:v>
      </x:c>
      <x:c r="D146" s="14" t="s">
        <x:v>92</x:v>
      </x:c>
      <x:c r="E146" s="15">
        <x:v>44173.6296384606</x:v>
      </x:c>
      <x:c r="F146" t="s">
        <x:v>97</x:v>
      </x:c>
      <x:c r="G146" s="6">
        <x:v>218.056320159441</x:v>
      </x:c>
      <x:c r="H146" t="s">
        <x:v>98</x:v>
      </x:c>
      <x:c r="I146" s="6">
        <x:v>23.5632091505349</x:v>
      </x:c>
      <x:c r="J146" t="s">
        <x:v>93</x:v>
      </x:c>
      <x:c r="K146" s="6">
        <x:v>1000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23.39</x:v>
      </x:c>
      <x:c r="S146" s="8">
        <x:v>12934.2584183584</x:v>
      </x:c>
      <x:c r="T146" s="12">
        <x:v>301839.336722634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2356247</x:v>
      </x:c>
      <x:c r="B147" s="1">
        <x:v>44181.514103206</x:v>
      </x:c>
      <x:c r="C147" s="6">
        <x:v>7.85014002833333</x:v>
      </x:c>
      <x:c r="D147" s="14" t="s">
        <x:v>92</x:v>
      </x:c>
      <x:c r="E147" s="15">
        <x:v>44173.6296384606</x:v>
      </x:c>
      <x:c r="F147" t="s">
        <x:v>97</x:v>
      </x:c>
      <x:c r="G147" s="6">
        <x:v>217.543144171639</x:v>
      </x:c>
      <x:c r="H147" t="s">
        <x:v>98</x:v>
      </x:c>
      <x:c r="I147" s="6">
        <x:v>23.5753758560973</x:v>
      </x:c>
      <x:c r="J147" t="s">
        <x:v>93</x:v>
      </x:c>
      <x:c r="K147" s="6">
        <x:v>1000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23.414</x:v>
      </x:c>
      <x:c r="S147" s="8">
        <x:v>12936.756029245</x:v>
      </x:c>
      <x:c r="T147" s="12">
        <x:v>301833.183986373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2356251</x:v>
      </x:c>
      <x:c r="B148" s="1">
        <x:v>44181.5141378125</x:v>
      </x:c>
      <x:c r="C148" s="6">
        <x:v>7.89994022</x:v>
      </x:c>
      <x:c r="D148" s="14" t="s">
        <x:v>92</x:v>
      </x:c>
      <x:c r="E148" s="15">
        <x:v>44173.6296384606</x:v>
      </x:c>
      <x:c r="F148" t="s">
        <x:v>97</x:v>
      </x:c>
      <x:c r="G148" s="6">
        <x:v>217.812836128949</x:v>
      </x:c>
      <x:c r="H148" t="s">
        <x:v>98</x:v>
      </x:c>
      <x:c r="I148" s="6">
        <x:v>23.5875426057123</x:v>
      </x:c>
      <x:c r="J148" t="s">
        <x:v>93</x:v>
      </x:c>
      <x:c r="K148" s="6">
        <x:v>1000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23.395</x:v>
      </x:c>
      <x:c r="S148" s="8">
        <x:v>12936.8155103072</x:v>
      </x:c>
      <x:c r="T148" s="12">
        <x:v>301824.5660472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2356255</x:v>
      </x:c>
      <x:c r="B149" s="1">
        <x:v>44181.5141729977</x:v>
      </x:c>
      <x:c r="C149" s="6">
        <x:v>7.95064233333333</x:v>
      </x:c>
      <x:c r="D149" s="14" t="s">
        <x:v>92</x:v>
      </x:c>
      <x:c r="E149" s="15">
        <x:v>44173.6296384606</x:v>
      </x:c>
      <x:c r="F149" t="s">
        <x:v>97</x:v>
      </x:c>
      <x:c r="G149" s="6">
        <x:v>217.85090432812</x:v>
      </x:c>
      <x:c r="H149" t="s">
        <x:v>98</x:v>
      </x:c>
      <x:c r="I149" s="6">
        <x:v>23.5814592253978</x:v>
      </x:c>
      <x:c r="J149" t="s">
        <x:v>93</x:v>
      </x:c>
      <x:c r="K149" s="6">
        <x:v>1000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23.395</x:v>
      </x:c>
      <x:c r="S149" s="8">
        <x:v>12938.0190283652</x:v>
      </x:c>
      <x:c r="T149" s="12">
        <x:v>301845.202621685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2356259</x:v>
      </x:c>
      <x:c r="B150" s="1">
        <x:v>44181.5142076389</x:v>
      </x:c>
      <x:c r="C150" s="6">
        <x:v>8.00049378333333</x:v>
      </x:c>
      <x:c r="D150" s="14" t="s">
        <x:v>92</x:v>
      </x:c>
      <x:c r="E150" s="15">
        <x:v>44173.6296384606</x:v>
      </x:c>
      <x:c r="F150" t="s">
        <x:v>97</x:v>
      </x:c>
      <x:c r="G150" s="6">
        <x:v>217.834331355076</x:v>
      </x:c>
      <x:c r="H150" t="s">
        <x:v>98</x:v>
      </x:c>
      <x:c r="I150" s="6">
        <x:v>23.5753758560973</x:v>
      </x:c>
      <x:c r="J150" t="s">
        <x:v>93</x:v>
      </x:c>
      <x:c r="K150" s="6">
        <x:v>1000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23.398</x:v>
      </x:c>
      <x:c r="S150" s="8">
        <x:v>12941.7204914639</x:v>
      </x:c>
      <x:c r="T150" s="12">
        <x:v>301840.591014893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2356263</x:v>
      </x:c>
      <x:c r="B151" s="1">
        <x:v>44181.5142422454</x:v>
      </x:c>
      <x:c r="C151" s="6">
        <x:v>8.05034935666667</x:v>
      </x:c>
      <x:c r="D151" s="14" t="s">
        <x:v>92</x:v>
      </x:c>
      <x:c r="E151" s="15">
        <x:v>44173.6296384606</x:v>
      </x:c>
      <x:c r="F151" t="s">
        <x:v>97</x:v>
      </x:c>
      <x:c r="G151" s="6">
        <x:v>218.010045043833</x:v>
      </x:c>
      <x:c r="H151" t="s">
        <x:v>98</x:v>
      </x:c>
      <x:c r="I151" s="6">
        <x:v>23.5997093993815</x:v>
      </x:c>
      <x:c r="J151" t="s">
        <x:v>93</x:v>
      </x:c>
      <x:c r="K151" s="6">
        <x:v>1000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23.38</x:v>
      </x:c>
      <x:c r="S151" s="8">
        <x:v>12938.8740804212</x:v>
      </x:c>
      <x:c r="T151" s="12">
        <x:v>301843.311774822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2356267</x:v>
      </x:c>
      <x:c r="B152" s="1">
        <x:v>44181.5142769329</x:v>
      </x:c>
      <x:c r="C152" s="6">
        <x:v>8.10026285666667</x:v>
      </x:c>
      <x:c r="D152" s="14" t="s">
        <x:v>92</x:v>
      </x:c>
      <x:c r="E152" s="15">
        <x:v>44173.6296384606</x:v>
      </x:c>
      <x:c r="F152" t="s">
        <x:v>97</x:v>
      </x:c>
      <x:c r="G152" s="6">
        <x:v>217.794623654955</x:v>
      </x:c>
      <x:c r="H152" t="s">
        <x:v>98</x:v>
      </x:c>
      <x:c r="I152" s="6">
        <x:v>23.5875426057123</x:v>
      </x:c>
      <x:c r="J152" t="s">
        <x:v>93</x:v>
      </x:c>
      <x:c r="K152" s="6">
        <x:v>1000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23.396</x:v>
      </x:c>
      <x:c r="S152" s="8">
        <x:v>12943.4120650575</x:v>
      </x:c>
      <x:c r="T152" s="12">
        <x:v>301845.649736867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2356271</x:v>
      </x:c>
      <x:c r="B153" s="1">
        <x:v>44181.5143115394</x:v>
      </x:c>
      <x:c r="C153" s="6">
        <x:v>8.150097655</x:v>
      </x:c>
      <x:c r="D153" s="14" t="s">
        <x:v>92</x:v>
      </x:c>
      <x:c r="E153" s="15">
        <x:v>44173.6296384606</x:v>
      </x:c>
      <x:c r="F153" t="s">
        <x:v>97</x:v>
      </x:c>
      <x:c r="G153" s="6">
        <x:v>218.10448983663</x:v>
      </x:c>
      <x:c r="H153" t="s">
        <x:v>98</x:v>
      </x:c>
      <x:c r="I153" s="6">
        <x:v>23.5875426057123</x:v>
      </x:c>
      <x:c r="J153" t="s">
        <x:v>93</x:v>
      </x:c>
      <x:c r="K153" s="6">
        <x:v>1000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23.379</x:v>
      </x:c>
      <x:c r="S153" s="8">
        <x:v>12938.463949047</x:v>
      </x:c>
      <x:c r="T153" s="12">
        <x:v>301832.648706717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2356275</x:v>
      </x:c>
      <x:c r="B154" s="1">
        <x:v>44181.5143461458</x:v>
      </x:c>
      <x:c r="C154" s="6">
        <x:v>8.19998432333333</x:v>
      </x:c>
      <x:c r="D154" s="14" t="s">
        <x:v>92</x:v>
      </x:c>
      <x:c r="E154" s="15">
        <x:v>44173.6296384606</x:v>
      </x:c>
      <x:c r="F154" t="s">
        <x:v>97</x:v>
      </x:c>
      <x:c r="G154" s="6">
        <x:v>218.033163415372</x:v>
      </x:c>
      <x:c r="H154" t="s">
        <x:v>98</x:v>
      </x:c>
      <x:c r="I154" s="6">
        <x:v>23.5814592253978</x:v>
      </x:c>
      <x:c r="J154" t="s">
        <x:v>93</x:v>
      </x:c>
      <x:c r="K154" s="6">
        <x:v>1000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23.385</x:v>
      </x:c>
      <x:c r="S154" s="8">
        <x:v>12940.4462625679</x:v>
      </x:c>
      <x:c r="T154" s="12">
        <x:v>301838.614127291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2356279</x:v>
      </x:c>
      <x:c r="B155" s="1">
        <x:v>44181.5143813657</x:v>
      </x:c>
      <x:c r="C155" s="6">
        <x:v>8.25066671333333</x:v>
      </x:c>
      <x:c r="D155" s="14" t="s">
        <x:v>92</x:v>
      </x:c>
      <x:c r="E155" s="15">
        <x:v>44173.6296384606</x:v>
      </x:c>
      <x:c r="F155" t="s">
        <x:v>97</x:v>
      </x:c>
      <x:c r="G155" s="6">
        <x:v>218.018207330729</x:v>
      </x:c>
      <x:c r="H155" t="s">
        <x:v>98</x:v>
      </x:c>
      <x:c r="I155" s="6">
        <x:v>23.5692924978098</x:v>
      </x:c>
      <x:c r="J155" t="s">
        <x:v>93</x:v>
      </x:c>
      <x:c r="K155" s="6">
        <x:v>1000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23.39</x:v>
      </x:c>
      <x:c r="S155" s="8">
        <x:v>12942.8793201248</x:v>
      </x:c>
      <x:c r="T155" s="12">
        <x:v>301830.673450911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2356283</x:v>
      </x:c>
      <x:c r="B156" s="1">
        <x:v>44181.5144159722</x:v>
      </x:c>
      <x:c r="C156" s="6">
        <x:v>8.30049174833333</x:v>
      </x:c>
      <x:c r="D156" s="14" t="s">
        <x:v>92</x:v>
      </x:c>
      <x:c r="E156" s="15">
        <x:v>44173.6296384606</x:v>
      </x:c>
      <x:c r="F156" t="s">
        <x:v>97</x:v>
      </x:c>
      <x:c r="G156" s="6">
        <x:v>217.956973411823</x:v>
      </x:c>
      <x:c r="H156" t="s">
        <x:v>98</x:v>
      </x:c>
      <x:c r="I156" s="6">
        <x:v>23.5936259970395</x:v>
      </x:c>
      <x:c r="J156" t="s">
        <x:v>93</x:v>
      </x:c>
      <x:c r="K156" s="6">
        <x:v>1000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23.385</x:v>
      </x:c>
      <x:c r="S156" s="8">
        <x:v>12939.6458850456</x:v>
      </x:c>
      <x:c r="T156" s="12">
        <x:v>301840.687300453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2356287</x:v>
      </x:c>
      <x:c r="B157" s="1">
        <x:v>44181.5144505787</x:v>
      </x:c>
      <x:c r="C157" s="6">
        <x:v>8.35034621333333</x:v>
      </x:c>
      <x:c r="D157" s="14" t="s">
        <x:v>92</x:v>
      </x:c>
      <x:c r="E157" s="15">
        <x:v>44173.6296384606</x:v>
      </x:c>
      <x:c r="F157" t="s">
        <x:v>97</x:v>
      </x:c>
      <x:c r="G157" s="6">
        <x:v>218.290268609087</x:v>
      </x:c>
      <x:c r="H157" t="s">
        <x:v>98</x:v>
      </x:c>
      <x:c r="I157" s="6">
        <x:v>23.5753758560973</x:v>
      </x:c>
      <x:c r="J157" t="s">
        <x:v>93</x:v>
      </x:c>
      <x:c r="K157" s="6">
        <x:v>1000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23.373</x:v>
      </x:c>
      <x:c r="S157" s="8">
        <x:v>12944.9111077336</x:v>
      </x:c>
      <x:c r="T157" s="12">
        <x:v>301833.48579536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2356291</x:v>
      </x:c>
      <x:c r="B158" s="1">
        <x:v>44181.5144852199</x:v>
      </x:c>
      <x:c r="C158" s="6">
        <x:v>8.40020606666667</x:v>
      </x:c>
      <x:c r="D158" s="14" t="s">
        <x:v>92</x:v>
      </x:c>
      <x:c r="E158" s="15">
        <x:v>44173.6296384606</x:v>
      </x:c>
      <x:c r="F158" t="s">
        <x:v>97</x:v>
      </x:c>
      <x:c r="G158" s="6">
        <x:v>217.778052999321</x:v>
      </x:c>
      <x:c r="H158" t="s">
        <x:v>98</x:v>
      </x:c>
      <x:c r="I158" s="6">
        <x:v>23.5814592253978</x:v>
      </x:c>
      <x:c r="J158" t="s">
        <x:v>93</x:v>
      </x:c>
      <x:c r="K158" s="6">
        <x:v>1000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23.399</x:v>
      </x:c>
      <x:c r="S158" s="8">
        <x:v>12948.8037738814</x:v>
      </x:c>
      <x:c r="T158" s="12">
        <x:v>301829.739340421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2356295</x:v>
      </x:c>
      <x:c r="B159" s="1">
        <x:v>44181.5145198727</x:v>
      </x:c>
      <x:c r="C159" s="6">
        <x:v>8.45014563166667</x:v>
      </x:c>
      <x:c r="D159" s="14" t="s">
        <x:v>92</x:v>
      </x:c>
      <x:c r="E159" s="15">
        <x:v>44173.6296384606</x:v>
      </x:c>
      <x:c r="F159" t="s">
        <x:v>97</x:v>
      </x:c>
      <x:c r="G159" s="6">
        <x:v>217.797906840865</x:v>
      </x:c>
      <x:c r="H159" t="s">
        <x:v>98</x:v>
      </x:c>
      <x:c r="I159" s="6">
        <x:v>23.5753758560973</x:v>
      </x:c>
      <x:c r="J159" t="s">
        <x:v>93</x:v>
      </x:c>
      <x:c r="K159" s="6">
        <x:v>1000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23.4</x:v>
      </x:c>
      <x:c r="S159" s="8">
        <x:v>12951.1000484352</x:v>
      </x:c>
      <x:c r="T159" s="12">
        <x:v>301835.98243009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2356299</x:v>
      </x:c>
      <x:c r="B160" s="1">
        <x:v>44181.5145545139</x:v>
      </x:c>
      <x:c r="C160" s="6">
        <x:v>8.50002772</x:v>
      </x:c>
      <x:c r="D160" s="14" t="s">
        <x:v>92</x:v>
      </x:c>
      <x:c r="E160" s="15">
        <x:v>44173.6296384606</x:v>
      </x:c>
      <x:c r="F160" t="s">
        <x:v>97</x:v>
      </x:c>
      <x:c r="G160" s="6">
        <x:v>218.300436757619</x:v>
      </x:c>
      <x:c r="H160" t="s">
        <x:v>98</x:v>
      </x:c>
      <x:c r="I160" s="6">
        <x:v>23.6057928127361</x:v>
      </x:c>
      <x:c r="J160" t="s">
        <x:v>93</x:v>
      </x:c>
      <x:c r="K160" s="6">
        <x:v>1000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23.362</x:v>
      </x:c>
      <x:c r="S160" s="8">
        <x:v>12946.5362635072</x:v>
      </x:c>
      <x:c r="T160" s="12">
        <x:v>301829.450237848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2356303</x:v>
      </x:c>
      <x:c r="B161" s="1">
        <x:v>44181.5145892014</x:v>
      </x:c>
      <x:c r="C161" s="6">
        <x:v>8.549931665</x:v>
      </x:c>
      <x:c r="D161" s="14" t="s">
        <x:v>92</x:v>
      </x:c>
      <x:c r="E161" s="15">
        <x:v>44173.6296384606</x:v>
      </x:c>
      <x:c r="F161" t="s">
        <x:v>97</x:v>
      </x:c>
      <x:c r="G161" s="6">
        <x:v>217.920519287246</x:v>
      </x:c>
      <x:c r="H161" t="s">
        <x:v>98</x:v>
      </x:c>
      <x:c r="I161" s="6">
        <x:v>23.5936259970395</x:v>
      </x:c>
      <x:c r="J161" t="s">
        <x:v>93</x:v>
      </x:c>
      <x:c r="K161" s="6">
        <x:v>1000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23.387</x:v>
      </x:c>
      <x:c r="S161" s="8">
        <x:v>12947.2828194168</x:v>
      </x:c>
      <x:c r="T161" s="12">
        <x:v>301829.198056662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2356307</x:v>
      </x:c>
      <x:c r="B162" s="1">
        <x:v>44181.5146243866</x:v>
      </x:c>
      <x:c r="C162" s="6">
        <x:v>8.60062307666667</x:v>
      </x:c>
      <x:c r="D162" s="14" t="s">
        <x:v>92</x:v>
      </x:c>
      <x:c r="E162" s="15">
        <x:v>44173.6296384606</x:v>
      </x:c>
      <x:c r="F162" t="s">
        <x:v>97</x:v>
      </x:c>
      <x:c r="G162" s="6">
        <x:v>217.942010510742</x:v>
      </x:c>
      <x:c r="H162" t="s">
        <x:v>98</x:v>
      </x:c>
      <x:c r="I162" s="6">
        <x:v>23.5814592253978</x:v>
      </x:c>
      <x:c r="J162" t="s">
        <x:v>93</x:v>
      </x:c>
      <x:c r="K162" s="6">
        <x:v>1000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23.39</x:v>
      </x:c>
      <x:c r="S162" s="8">
        <x:v>12945.4317352928</x:v>
      </x:c>
      <x:c r="T162" s="12">
        <x:v>301824.664432143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2356311</x:v>
      </x:c>
      <x:c r="B163" s="1">
        <x:v>44181.5146589931</x:v>
      </x:c>
      <x:c r="C163" s="6">
        <x:v>8.65046758</x:v>
      </x:c>
      <x:c r="D163" s="14" t="s">
        <x:v>92</x:v>
      </x:c>
      <x:c r="E163" s="15">
        <x:v>44173.6296384606</x:v>
      </x:c>
      <x:c r="F163" t="s">
        <x:v>97</x:v>
      </x:c>
      <x:c r="G163" s="6">
        <x:v>217.647351507089</x:v>
      </x:c>
      <x:c r="H163" t="s">
        <x:v>98</x:v>
      </x:c>
      <x:c r="I163" s="6">
        <x:v>23.5936259970395</x:v>
      </x:c>
      <x:c r="J163" t="s">
        <x:v>93</x:v>
      </x:c>
      <x:c r="K163" s="6">
        <x:v>1000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23.402</x:v>
      </x:c>
      <x:c r="S163" s="8">
        <x:v>12943.723257319</x:v>
      </x:c>
      <x:c r="T163" s="12">
        <x:v>301822.896109681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2356315</x:v>
      </x:c>
      <x:c r="B164" s="1">
        <x:v>44181.5146936343</x:v>
      </x:c>
      <x:c r="C164" s="6">
        <x:v>8.70033037</x:v>
      </x:c>
      <x:c r="D164" s="14" t="s">
        <x:v>92</x:v>
      </x:c>
      <x:c r="E164" s="15">
        <x:v>44173.6296384606</x:v>
      </x:c>
      <x:c r="F164" t="s">
        <x:v>97</x:v>
      </x:c>
      <x:c r="G164" s="6">
        <x:v>217.331715674541</x:v>
      </x:c>
      <x:c r="H164" t="s">
        <x:v>98</x:v>
      </x:c>
      <x:c r="I164" s="6">
        <x:v>23.6179596724865</x:v>
      </x:c>
      <x:c r="J164" t="s">
        <x:v>93</x:v>
      </x:c>
      <x:c r="K164" s="6">
        <x:v>1000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23.411</x:v>
      </x:c>
      <x:c r="S164" s="8">
        <x:v>12954.4932930026</x:v>
      </x:c>
      <x:c r="T164" s="12">
        <x:v>301828.726724402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2356319</x:v>
      </x:c>
      <x:c r="B165" s="1">
        <x:v>44181.5147282407</x:v>
      </x:c>
      <x:c r="C165" s="6">
        <x:v>8.750177555</x:v>
      </x:c>
      <x:c r="D165" s="14" t="s">
        <x:v>92</x:v>
      </x:c>
      <x:c r="E165" s="15">
        <x:v>44173.6296384606</x:v>
      </x:c>
      <x:c r="F165" t="s">
        <x:v>97</x:v>
      </x:c>
      <x:c r="G165" s="6">
        <x:v>217.432416717585</x:v>
      </x:c>
      <x:c r="H165" t="s">
        <x:v>98</x:v>
      </x:c>
      <x:c r="I165" s="6">
        <x:v>23.5814592253978</x:v>
      </x:c>
      <x:c r="J165" t="s">
        <x:v>93</x:v>
      </x:c>
      <x:c r="K165" s="6">
        <x:v>1000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23.418</x:v>
      </x:c>
      <x:c r="S165" s="8">
        <x:v>12948.4326117042</x:v>
      </x:c>
      <x:c r="T165" s="12">
        <x:v>301822.891164951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2356323</x:v>
      </x:c>
      <x:c r="B166" s="1">
        <x:v>44181.5147628472</x:v>
      </x:c>
      <x:c r="C166" s="6">
        <x:v>8.80000662833333</x:v>
      </x:c>
      <x:c r="D166" s="14" t="s">
        <x:v>92</x:v>
      </x:c>
      <x:c r="E166" s="15">
        <x:v>44173.6296384606</x:v>
      </x:c>
      <x:c r="F166" t="s">
        <x:v>97</x:v>
      </x:c>
      <x:c r="G166" s="6">
        <x:v>217.778052999321</x:v>
      </x:c>
      <x:c r="H166" t="s">
        <x:v>98</x:v>
      </x:c>
      <x:c r="I166" s="6">
        <x:v>23.5814592253978</x:v>
      </x:c>
      <x:c r="J166" t="s">
        <x:v>93</x:v>
      </x:c>
      <x:c r="K166" s="6">
        <x:v>1000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23.399</x:v>
      </x:c>
      <x:c r="S166" s="8">
        <x:v>12949.2686279192</x:v>
      </x:c>
      <x:c r="T166" s="12">
        <x:v>301826.96848774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2356327</x:v>
      </x:c>
      <x:c r="B167" s="1">
        <x:v>44181.5147974884</x:v>
      </x:c>
      <x:c r="C167" s="6">
        <x:v>8.84988220833333</x:v>
      </x:c>
      <x:c r="D167" s="14" t="s">
        <x:v>92</x:v>
      </x:c>
      <x:c r="E167" s="15">
        <x:v>44173.6296384606</x:v>
      </x:c>
      <x:c r="F167" t="s">
        <x:v>97</x:v>
      </x:c>
      <x:c r="G167" s="6">
        <x:v>217.176508619787</x:v>
      </x:c>
      <x:c r="H167" t="s">
        <x:v>98</x:v>
      </x:c>
      <x:c r="I167" s="6">
        <x:v>23.5875426057123</x:v>
      </x:c>
      <x:c r="J167" t="s">
        <x:v>93</x:v>
      </x:c>
      <x:c r="K167" s="6">
        <x:v>1000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23.43</x:v>
      </x:c>
      <x:c r="S167" s="8">
        <x:v>12946.9133369261</x:v>
      </x:c>
      <x:c r="T167" s="12">
        <x:v>301827.635781548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2356331</x:v>
      </x:c>
      <x:c r="B168" s="1">
        <x:v>44181.5148326736</x:v>
      </x:c>
      <x:c r="C168" s="6">
        <x:v>8.90058431666667</x:v>
      </x:c>
      <x:c r="D168" s="14" t="s">
        <x:v>92</x:v>
      </x:c>
      <x:c r="E168" s="15">
        <x:v>44173.6296384606</x:v>
      </x:c>
      <x:c r="F168" t="s">
        <x:v>97</x:v>
      </x:c>
      <x:c r="G168" s="6">
        <x:v>217.298653692001</x:v>
      </x:c>
      <x:c r="H168" t="s">
        <x:v>98</x:v>
      </x:c>
      <x:c r="I168" s="6">
        <x:v>23.6057928127361</x:v>
      </x:c>
      <x:c r="J168" t="s">
        <x:v>93</x:v>
      </x:c>
      <x:c r="K168" s="6">
        <x:v>1000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23.417</x:v>
      </x:c>
      <x:c r="S168" s="8">
        <x:v>12952.5876424321</x:v>
      </x:c>
      <x:c r="T168" s="12">
        <x:v>301818.19760998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2356335</x:v>
      </x:c>
      <x:c r="B169" s="1">
        <x:v>44181.5148672801</x:v>
      </x:c>
      <x:c r="C169" s="6">
        <x:v>8.95039151</x:v>
      </x:c>
      <x:c r="D169" s="14" t="s">
        <x:v>92</x:v>
      </x:c>
      <x:c r="E169" s="15">
        <x:v>44173.6296384606</x:v>
      </x:c>
      <x:c r="F169" t="s">
        <x:v>97</x:v>
      </x:c>
      <x:c r="G169" s="6">
        <x:v>217.594409600528</x:v>
      </x:c>
      <x:c r="H169" t="s">
        <x:v>98</x:v>
      </x:c>
      <x:c r="I169" s="6">
        <x:v>23.5875426057123</x:v>
      </x:c>
      <x:c r="J169" t="s">
        <x:v>93</x:v>
      </x:c>
      <x:c r="K169" s="6">
        <x:v>1000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23.407</x:v>
      </x:c>
      <x:c r="S169" s="8">
        <x:v>12947.1466594048</x:v>
      </x:c>
      <x:c r="T169" s="12">
        <x:v>301818.725786978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2356339</x:v>
      </x:c>
      <x:c r="B170" s="1">
        <x:v>44181.5149018171</x:v>
      </x:c>
      <x:c r="C170" s="6">
        <x:v>9.00014917833333</x:v>
      </x:c>
      <x:c r="D170" s="14" t="s">
        <x:v>92</x:v>
      </x:c>
      <x:c r="E170" s="15">
        <x:v>44173.6296384606</x:v>
      </x:c>
      <x:c r="F170" t="s">
        <x:v>97</x:v>
      </x:c>
      <x:c r="G170" s="6">
        <x:v>217.105591688818</x:v>
      </x:c>
      <x:c r="H170" t="s">
        <x:v>98</x:v>
      </x:c>
      <x:c r="I170" s="6">
        <x:v>23.5814592253978</x:v>
      </x:c>
      <x:c r="J170" t="s">
        <x:v>93</x:v>
      </x:c>
      <x:c r="K170" s="6">
        <x:v>1000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23.436</x:v>
      </x:c>
      <x:c r="S170" s="8">
        <x:v>12951.3741930383</x:v>
      </x:c>
      <x:c r="T170" s="12">
        <x:v>301808.506571904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2356343</x:v>
      </x:c>
      <x:c r="B171" s="1">
        <x:v>44181.5149364583</x:v>
      </x:c>
      <x:c r="C171" s="6">
        <x:v>9.04998746166667</x:v>
      </x:c>
      <x:c r="D171" s="14" t="s">
        <x:v>92</x:v>
      </x:c>
      <x:c r="E171" s="15">
        <x:v>44173.6296384606</x:v>
      </x:c>
      <x:c r="F171" t="s">
        <x:v>97</x:v>
      </x:c>
      <x:c r="G171" s="6">
        <x:v>216.953893270256</x:v>
      </x:c>
      <x:c r="H171" t="s">
        <x:v>98</x:v>
      </x:c>
      <x:c r="I171" s="6">
        <x:v>23.6057928127361</x:v>
      </x:c>
      <x:c r="J171" t="s">
        <x:v>93</x:v>
      </x:c>
      <x:c r="K171" s="6">
        <x:v>1000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23.436</x:v>
      </x:c>
      <x:c r="S171" s="8">
        <x:v>12952.7113152039</x:v>
      </x:c>
      <x:c r="T171" s="12">
        <x:v>301811.678236202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2356347</x:v>
      </x:c>
      <x:c r="B172" s="1">
        <x:v>44181.5149715625</x:v>
      </x:c>
      <x:c r="C172" s="6">
        <x:v>9.10056837666667</x:v>
      </x:c>
      <x:c r="D172" s="14" t="s">
        <x:v>92</x:v>
      </x:c>
      <x:c r="E172" s="15">
        <x:v>44173.6296384606</x:v>
      </x:c>
      <x:c r="F172" t="s">
        <x:v>97</x:v>
      </x:c>
      <x:c r="G172" s="6">
        <x:v>217.288746605833</x:v>
      </x:c>
      <x:c r="H172" t="s">
        <x:v>98</x:v>
      </x:c>
      <x:c r="I172" s="6">
        <x:v>23.5753758560973</x:v>
      </x:c>
      <x:c r="J172" t="s">
        <x:v>93</x:v>
      </x:c>
      <x:c r="K172" s="6">
        <x:v>1000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23.428</x:v>
      </x:c>
      <x:c r="S172" s="8">
        <x:v>12954.7698573494</x:v>
      </x:c>
      <x:c r="T172" s="12">
        <x:v>301819.362326219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2356351</x:v>
      </x:c>
      <x:c r="B173" s="1">
        <x:v>44181.5150062153</x:v>
      </x:c>
      <x:c r="C173" s="6">
        <x:v>9.15044203</x:v>
      </x:c>
      <x:c r="D173" s="14" t="s">
        <x:v>92</x:v>
      </x:c>
      <x:c r="E173" s="15">
        <x:v>44173.6296384606</x:v>
      </x:c>
      <x:c r="F173" t="s">
        <x:v>97</x:v>
      </x:c>
      <x:c r="G173" s="6">
        <x:v>217.268928914603</x:v>
      </x:c>
      <x:c r="H173" t="s">
        <x:v>98</x:v>
      </x:c>
      <x:c r="I173" s="6">
        <x:v>23.5814592253978</x:v>
      </x:c>
      <x:c r="J173" t="s">
        <x:v>93</x:v>
      </x:c>
      <x:c r="K173" s="6">
        <x:v>1000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23.427</x:v>
      </x:c>
      <x:c r="S173" s="8">
        <x:v>12954.3024329471</x:v>
      </x:c>
      <x:c r="T173" s="12">
        <x:v>301814.20858839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2356355</x:v>
      </x:c>
      <x:c r="B174" s="1">
        <x:v>44181.5150408565</x:v>
      </x:c>
      <x:c r="C174" s="6">
        <x:v>9.20035995</x:v>
      </x:c>
      <x:c r="D174" s="14" t="s">
        <x:v>92</x:v>
      </x:c>
      <x:c r="E174" s="15">
        <x:v>44173.6296384606</x:v>
      </x:c>
      <x:c r="F174" t="s">
        <x:v>97</x:v>
      </x:c>
      <x:c r="G174" s="6">
        <x:v>217.44894106346</x:v>
      </x:c>
      <x:c r="H174" t="s">
        <x:v>98</x:v>
      </x:c>
      <x:c r="I174" s="6">
        <x:v>23.5875426057123</x:v>
      </x:c>
      <x:c r="J174" t="s">
        <x:v>93</x:v>
      </x:c>
      <x:c r="K174" s="6">
        <x:v>1000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23.415</x:v>
      </x:c>
      <x:c r="S174" s="8">
        <x:v>12957.2617205371</x:v>
      </x:c>
      <x:c r="T174" s="12">
        <x:v>301820.319966533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2356359</x:v>
      </x:c>
      <x:c r="B175" s="1">
        <x:v>44181.5150754977</x:v>
      </x:c>
      <x:c r="C175" s="6">
        <x:v>9.25023194166667</x:v>
      </x:c>
      <x:c r="D175" s="14" t="s">
        <x:v>92</x:v>
      </x:c>
      <x:c r="E175" s="15">
        <x:v>44173.6296384606</x:v>
      </x:c>
      <x:c r="F175" t="s">
        <x:v>97</x:v>
      </x:c>
      <x:c r="G175" s="6">
        <x:v>217.668831994727</x:v>
      </x:c>
      <x:c r="H175" t="s">
        <x:v>98</x:v>
      </x:c>
      <x:c r="I175" s="6">
        <x:v>23.5814592253978</x:v>
      </x:c>
      <x:c r="J175" t="s">
        <x:v>93</x:v>
      </x:c>
      <x:c r="K175" s="6">
        <x:v>1000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23.405</x:v>
      </x:c>
      <x:c r="S175" s="8">
        <x:v>12958.9454227117</x:v>
      </x:c>
      <x:c r="T175" s="12">
        <x:v>301823.811760623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2356363</x:v>
      </x:c>
      <x:c r="B176" s="1">
        <x:v>44181.5151101505</x:v>
      </x:c>
      <x:c r="C176" s="6">
        <x:v>9.300121155</x:v>
      </x:c>
      <x:c r="D176" s="14" t="s">
        <x:v>92</x:v>
      </x:c>
      <x:c r="E176" s="15">
        <x:v>44173.6296384606</x:v>
      </x:c>
      <x:c r="F176" t="s">
        <x:v>97</x:v>
      </x:c>
      <x:c r="G176" s="6">
        <x:v>217.136909233831</x:v>
      </x:c>
      <x:c r="H176" t="s">
        <x:v>98</x:v>
      </x:c>
      <x:c r="I176" s="6">
        <x:v>23.5997093993815</x:v>
      </x:c>
      <x:c r="J176" t="s">
        <x:v>93</x:v>
      </x:c>
      <x:c r="K176" s="6">
        <x:v>1000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23.428</x:v>
      </x:c>
      <x:c r="S176" s="8">
        <x:v>12957.787810197</x:v>
      </x:c>
      <x:c r="T176" s="12">
        <x:v>301818.239513577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2356367</x:v>
      </x:c>
      <x:c r="B177" s="1">
        <x:v>44181.5151447569</x:v>
      </x:c>
      <x:c r="C177" s="6">
        <x:v>9.34996815833333</x:v>
      </x:c>
      <x:c r="D177" s="14" t="s">
        <x:v>92</x:v>
      </x:c>
      <x:c r="E177" s="15">
        <x:v>44173.6296384606</x:v>
      </x:c>
      <x:c r="F177" t="s">
        <x:v>97</x:v>
      </x:c>
      <x:c r="G177" s="6">
        <x:v>217.506779326081</x:v>
      </x:c>
      <x:c r="H177" t="s">
        <x:v>98</x:v>
      </x:c>
      <x:c r="I177" s="6">
        <x:v>23.5753758560973</x:v>
      </x:c>
      <x:c r="J177" t="s">
        <x:v>93</x:v>
      </x:c>
      <x:c r="K177" s="6">
        <x:v>1000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23.416</x:v>
      </x:c>
      <x:c r="S177" s="8">
        <x:v>12957.5246438871</x:v>
      </x:c>
      <x:c r="T177" s="12">
        <x:v>301827.289185518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2356371</x:v>
      </x:c>
      <x:c r="B178" s="1">
        <x:v>44181.5151799421</x:v>
      </x:c>
      <x:c r="C178" s="6">
        <x:v>9.40062559166667</x:v>
      </x:c>
      <x:c r="D178" s="14" t="s">
        <x:v>92</x:v>
      </x:c>
      <x:c r="E178" s="15">
        <x:v>44173.6296384606</x:v>
      </x:c>
      <x:c r="F178" t="s">
        <x:v>97</x:v>
      </x:c>
      <x:c r="G178" s="6">
        <x:v>217.197978674415</x:v>
      </x:c>
      <x:c r="H178" t="s">
        <x:v>98</x:v>
      </x:c>
      <x:c r="I178" s="6">
        <x:v>23.5753758560973</x:v>
      </x:c>
      <x:c r="J178" t="s">
        <x:v>93</x:v>
      </x:c>
      <x:c r="K178" s="6">
        <x:v>1000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23.433</x:v>
      </x:c>
      <x:c r="S178" s="8">
        <x:v>12951.4907594447</x:v>
      </x:c>
      <x:c r="T178" s="12">
        <x:v>301817.548295653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2356375</x:v>
      </x:c>
      <x:c r="B179" s="1">
        <x:v>44181.5152145833</x:v>
      </x:c>
      <x:c r="C179" s="6">
        <x:v>9.45050826</x:v>
      </x:c>
      <x:c r="D179" s="14" t="s">
        <x:v>92</x:v>
      </x:c>
      <x:c r="E179" s="15">
        <x:v>44173.6296384606</x:v>
      </x:c>
      <x:c r="F179" t="s">
        <x:v>97</x:v>
      </x:c>
      <x:c r="G179" s="6">
        <x:v>217.739997433579</x:v>
      </x:c>
      <x:c r="H179" t="s">
        <x:v>98</x:v>
      </x:c>
      <x:c r="I179" s="6">
        <x:v>23.5875426057123</x:v>
      </x:c>
      <x:c r="J179" t="s">
        <x:v>93</x:v>
      </x:c>
      <x:c r="K179" s="6">
        <x:v>1000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23.399</x:v>
      </x:c>
      <x:c r="S179" s="8">
        <x:v>12954.9542519657</x:v>
      </x:c>
      <x:c r="T179" s="12">
        <x:v>301823.525287092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2356379</x:v>
      </x:c>
      <x:c r="B180" s="1">
        <x:v>44181.5152491898</x:v>
      </x:c>
      <x:c r="C180" s="6">
        <x:v>9.500366235</x:v>
      </x:c>
      <x:c r="D180" s="14" t="s">
        <x:v>92</x:v>
      </x:c>
      <x:c r="E180" s="15">
        <x:v>44173.6296384606</x:v>
      </x:c>
      <x:c r="F180" t="s">
        <x:v>97</x:v>
      </x:c>
      <x:c r="G180" s="6">
        <x:v>217.193003935812</x:v>
      </x:c>
      <x:c r="H180" t="s">
        <x:v>98</x:v>
      </x:c>
      <x:c r="I180" s="6">
        <x:v>23.5936259970395</x:v>
      </x:c>
      <x:c r="J180" t="s">
        <x:v>93</x:v>
      </x:c>
      <x:c r="K180" s="6">
        <x:v>1000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23.427</x:v>
      </x:c>
      <x:c r="S180" s="8">
        <x:v>12952.0979878401</x:v>
      </x:c>
      <x:c r="T180" s="12">
        <x:v>301815.288369243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2356383</x:v>
      </x:c>
      <x:c r="B181" s="1">
        <x:v>44181.515283831</x:v>
      </x:c>
      <x:c r="C181" s="6">
        <x:v>9.55022901166667</x:v>
      </x:c>
      <x:c r="D181" s="14" t="s">
        <x:v>92</x:v>
      </x:c>
      <x:c r="E181" s="15">
        <x:v>44173.6296384606</x:v>
      </x:c>
      <x:c r="F181" t="s">
        <x:v>97</x:v>
      </x:c>
      <x:c r="G181" s="6">
        <x:v>217.523308410645</x:v>
      </x:c>
      <x:c r="H181" t="s">
        <x:v>98</x:v>
      </x:c>
      <x:c r="I181" s="6">
        <x:v>23.5814592253978</x:v>
      </x:c>
      <x:c r="J181" t="s">
        <x:v>93</x:v>
      </x:c>
      <x:c r="K181" s="6">
        <x:v>1000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23.413</x:v>
      </x:c>
      <x:c r="S181" s="8">
        <x:v>12955.4127949781</x:v>
      </x:c>
      <x:c r="T181" s="12">
        <x:v>301828.304894244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2356387</x:v>
      </x:c>
      <x:c r="B182" s="1">
        <x:v>44181.5153184375</x:v>
      </x:c>
      <x:c r="C182" s="6">
        <x:v>9.60006721333333</x:v>
      </x:c>
      <x:c r="D182" s="14" t="s">
        <x:v>92</x:v>
      </x:c>
      <x:c r="E182" s="15">
        <x:v>44173.6296384606</x:v>
      </x:c>
      <x:c r="F182" t="s">
        <x:v>97</x:v>
      </x:c>
      <x:c r="G182" s="6">
        <x:v>217.592768335428</x:v>
      </x:c>
      <x:c r="H182" t="s">
        <x:v>98</x:v>
      </x:c>
      <x:c r="I182" s="6">
        <x:v>23.5936259970395</x:v>
      </x:c>
      <x:c r="J182" t="s">
        <x:v>93</x:v>
      </x:c>
      <x:c r="K182" s="6">
        <x:v>1000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23.405</x:v>
      </x:c>
      <x:c r="S182" s="8">
        <x:v>12955.0220897754</x:v>
      </x:c>
      <x:c r="T182" s="12">
        <x:v>301821.182296058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2356391</x:v>
      </x:c>
      <x:c r="B183" s="1">
        <x:v>44181.5153530903</x:v>
      </x:c>
      <x:c r="C183" s="6">
        <x:v>9.64995293833333</x:v>
      </x:c>
      <x:c r="D183" s="14" t="s">
        <x:v>92</x:v>
      </x:c>
      <x:c r="E183" s="15">
        <x:v>44173.6296384606</x:v>
      </x:c>
      <x:c r="F183" t="s">
        <x:v>97</x:v>
      </x:c>
      <x:c r="G183" s="6">
        <x:v>217.336623736417</x:v>
      </x:c>
      <x:c r="H183" t="s">
        <x:v>98</x:v>
      </x:c>
      <x:c r="I183" s="6">
        <x:v>23.5997093993815</x:v>
      </x:c>
      <x:c r="J183" t="s">
        <x:v>93</x:v>
      </x:c>
      <x:c r="K183" s="6">
        <x:v>1000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23.417</x:v>
      </x:c>
      <x:c r="S183" s="8">
        <x:v>12956.8558359475</x:v>
      </x:c>
      <x:c r="T183" s="12">
        <x:v>301825.013743027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2356395</x:v>
      </x:c>
      <x:c r="B184" s="1">
        <x:v>44181.5153883102</x:v>
      </x:c>
      <x:c r="C184" s="6">
        <x:v>9.70066442333333</x:v>
      </x:c>
      <x:c r="D184" s="14" t="s">
        <x:v>92</x:v>
      </x:c>
      <x:c r="E184" s="15">
        <x:v>44173.6296384606</x:v>
      </x:c>
      <x:c r="F184" t="s">
        <x:v>97</x:v>
      </x:c>
      <x:c r="G184" s="6">
        <x:v>217.361394411953</x:v>
      </x:c>
      <x:c r="H184" t="s">
        <x:v>98</x:v>
      </x:c>
      <x:c r="I184" s="6">
        <x:v>23.5753758560973</x:v>
      </x:c>
      <x:c r="J184" t="s">
        <x:v>93</x:v>
      </x:c>
      <x:c r="K184" s="6">
        <x:v>1000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23.424</x:v>
      </x:c>
      <x:c r="S184" s="8">
        <x:v>12961.6404557943</x:v>
      </x:c>
      <x:c r="T184" s="12">
        <x:v>301816.646735192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2356399</x:v>
      </x:c>
      <x:c r="B185" s="1">
        <x:v>44181.5154229514</x:v>
      </x:c>
      <x:c r="C185" s="6">
        <x:v>9.75055538333333</x:v>
      </x:c>
      <x:c r="D185" s="14" t="s">
        <x:v>92</x:v>
      </x:c>
      <x:c r="E185" s="15">
        <x:v>44173.6296384606</x:v>
      </x:c>
      <x:c r="F185" t="s">
        <x:v>97</x:v>
      </x:c>
      <x:c r="G185" s="6">
        <x:v>217.321753845849</x:v>
      </x:c>
      <x:c r="H185" t="s">
        <x:v>98</x:v>
      </x:c>
      <x:c r="I185" s="6">
        <x:v>23.5875426057123</x:v>
      </x:c>
      <x:c r="J185" t="s">
        <x:v>93</x:v>
      </x:c>
      <x:c r="K185" s="6">
        <x:v>1000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23.422</x:v>
      </x:c>
      <x:c r="S185" s="8">
        <x:v>12964.531332491</x:v>
      </x:c>
      <x:c r="T185" s="12">
        <x:v>301812.916321568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2356403</x:v>
      </x:c>
      <x:c r="B186" s="1">
        <x:v>44181.5154576389</x:v>
      </x:c>
      <x:c r="C186" s="6">
        <x:v>9.80050785333333</x:v>
      </x:c>
      <x:c r="D186" s="14" t="s">
        <x:v>92</x:v>
      </x:c>
      <x:c r="E186" s="15">
        <x:v>44173.6296384606</x:v>
      </x:c>
      <x:c r="F186" t="s">
        <x:v>97</x:v>
      </x:c>
      <x:c r="G186" s="6">
        <x:v>217.232618747319</x:v>
      </x:c>
      <x:c r="H186" t="s">
        <x:v>98</x:v>
      </x:c>
      <x:c r="I186" s="6">
        <x:v>23.5814592253978</x:v>
      </x:c>
      <x:c r="J186" t="s">
        <x:v>93</x:v>
      </x:c>
      <x:c r="K186" s="6">
        <x:v>1000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23.429</x:v>
      </x:c>
      <x:c r="S186" s="8">
        <x:v>12958.498575976</x:v>
      </x:c>
      <x:c r="T186" s="12">
        <x:v>301821.586553231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2356407</x:v>
      </x:c>
      <x:c r="B187" s="1">
        <x:v>44181.5154923264</x:v>
      </x:c>
      <x:c r="C187" s="6">
        <x:v>9.85044073833333</x:v>
      </x:c>
      <x:c r="D187" s="14" t="s">
        <x:v>92</x:v>
      </x:c>
      <x:c r="E187" s="15">
        <x:v>44173.6296384606</x:v>
      </x:c>
      <x:c r="F187" t="s">
        <x:v>97</x:v>
      </x:c>
      <x:c r="G187" s="6">
        <x:v>217.3382685922</x:v>
      </x:c>
      <x:c r="H187" t="s">
        <x:v>98</x:v>
      </x:c>
      <x:c r="I187" s="6">
        <x:v>23.5936259970395</x:v>
      </x:c>
      <x:c r="J187" t="s">
        <x:v>93</x:v>
      </x:c>
      <x:c r="K187" s="6">
        <x:v>1000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23.419</x:v>
      </x:c>
      <x:c r="S187" s="8">
        <x:v>12958.3573750527</x:v>
      </x:c>
      <x:c r="T187" s="12">
        <x:v>301821.336496661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2356411</x:v>
      </x:c>
      <x:c r="B188" s="1">
        <x:v>44181.5155269676</x:v>
      </x:c>
      <x:c r="C188" s="6">
        <x:v>9.90033346166667</x:v>
      </x:c>
      <x:c r="D188" s="14" t="s">
        <x:v>92</x:v>
      </x:c>
      <x:c r="E188" s="15">
        <x:v>44173.6296384606</x:v>
      </x:c>
      <x:c r="F188" t="s">
        <x:v>97</x:v>
      </x:c>
      <x:c r="G188" s="6">
        <x:v>217.412592553138</x:v>
      </x:c>
      <x:c r="H188" t="s">
        <x:v>98</x:v>
      </x:c>
      <x:c r="I188" s="6">
        <x:v>23.5875426057123</x:v>
      </x:c>
      <x:c r="J188" t="s">
        <x:v>93</x:v>
      </x:c>
      <x:c r="K188" s="6">
        <x:v>1000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23.417</x:v>
      </x:c>
      <x:c r="S188" s="8">
        <x:v>12961.0441802291</x:v>
      </x:c>
      <x:c r="T188" s="12">
        <x:v>301825.485414288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2356415</x:v>
      </x:c>
      <x:c r="B189" s="1">
        <x:v>44181.5155615394</x:v>
      </x:c>
      <x:c r="C189" s="6">
        <x:v>9.95015090333333</x:v>
      </x:c>
      <x:c r="D189" s="14" t="s">
        <x:v>92</x:v>
      </x:c>
      <x:c r="E189" s="15">
        <x:v>44173.6296384606</x:v>
      </x:c>
      <x:c r="F189" t="s">
        <x:v>97</x:v>
      </x:c>
      <x:c r="G189" s="6">
        <x:v>217.28213383158</x:v>
      </x:c>
      <x:c r="H189" t="s">
        <x:v>98</x:v>
      </x:c>
      <x:c r="I189" s="6">
        <x:v>23.5997093993815</x:v>
      </x:c>
      <x:c r="J189" t="s">
        <x:v>93</x:v>
      </x:c>
      <x:c r="K189" s="6">
        <x:v>1000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23.42</x:v>
      </x:c>
      <x:c r="S189" s="8">
        <x:v>12964.2879451256</x:v>
      </x:c>
      <x:c r="T189" s="12">
        <x:v>301823.982571523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2356419</x:v>
      </x:c>
      <x:c r="B190" s="1">
        <x:v>44181.5155962153</x:v>
      </x:c>
      <x:c r="C190" s="6">
        <x:v>10.0000536733333</x:v>
      </x:c>
      <x:c r="D190" s="14" t="s">
        <x:v>92</x:v>
      </x:c>
      <x:c r="E190" s="15">
        <x:v>44173.6296384606</x:v>
      </x:c>
      <x:c r="F190" t="s">
        <x:v>97</x:v>
      </x:c>
      <x:c r="G190" s="6">
        <x:v>216.919295224109</x:v>
      </x:c>
      <x:c r="H190" t="s">
        <x:v>98</x:v>
      </x:c>
      <x:c r="I190" s="6">
        <x:v>23.5997093993815</x:v>
      </x:c>
      <x:c r="J190" t="s">
        <x:v>93</x:v>
      </x:c>
      <x:c r="K190" s="6">
        <x:v>1000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23.44</x:v>
      </x:c>
      <x:c r="S190" s="8">
        <x:v>12966.2791211269</x:v>
      </x:c>
      <x:c r="T190" s="12">
        <x:v>301817.941577972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2356423</x:v>
      </x:c>
      <x:c r="B191" s="1">
        <x:v>44181.5156308681</x:v>
      </x:c>
      <x:c r="C191" s="6">
        <x:v>10.0499269983333</x:v>
      </x:c>
      <x:c r="D191" s="14" t="s">
        <x:v>92</x:v>
      </x:c>
      <x:c r="E191" s="15">
        <x:v>44173.6296384606</x:v>
      </x:c>
      <x:c r="F191" t="s">
        <x:v>97</x:v>
      </x:c>
      <x:c r="G191" s="6">
        <x:v>217.169917493914</x:v>
      </x:c>
      <x:c r="H191" t="s">
        <x:v>98</x:v>
      </x:c>
      <x:c r="I191" s="6">
        <x:v>23.6118762371043</x:v>
      </x:c>
      <x:c r="J191" t="s">
        <x:v>93</x:v>
      </x:c>
      <x:c r="K191" s="6">
        <x:v>1000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23.422</x:v>
      </x:c>
      <x:c r="S191" s="8">
        <x:v>12965.7739504425</x:v>
      </x:c>
      <x:c r="T191" s="12">
        <x:v>301812.755673537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2356427</x:v>
      </x:c>
      <x:c r="B192" s="1">
        <x:v>44181.5156660532</x:v>
      </x:c>
      <x:c r="C192" s="6">
        <x:v>10.1006249333333</x:v>
      </x:c>
      <x:c r="D192" s="14" t="s">
        <x:v>92</x:v>
      </x:c>
      <x:c r="E192" s="15">
        <x:v>44173.6296384606</x:v>
      </x:c>
      <x:c r="F192" t="s">
        <x:v>97</x:v>
      </x:c>
      <x:c r="G192" s="6">
        <x:v>217.156706360391</x:v>
      </x:c>
      <x:c r="H192" t="s">
        <x:v>98</x:v>
      </x:c>
      <x:c r="I192" s="6">
        <x:v>23.5936259970395</x:v>
      </x:c>
      <x:c r="J192" t="s">
        <x:v>93</x:v>
      </x:c>
      <x:c r="K192" s="6">
        <x:v>1000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23.429</x:v>
      </x:c>
      <x:c r="S192" s="8">
        <x:v>12962.8198703491</x:v>
      </x:c>
      <x:c r="T192" s="12">
        <x:v>301819.663454186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2356431</x:v>
      </x:c>
      <x:c r="B193" s="1">
        <x:v>44181.5157007292</x:v>
      </x:c>
      <x:c r="C193" s="6">
        <x:v>10.150538475</x:v>
      </x:c>
      <x:c r="D193" s="14" t="s">
        <x:v>92</x:v>
      </x:c>
      <x:c r="E193" s="15">
        <x:v>44173.6296384606</x:v>
      </x:c>
      <x:c r="F193" t="s">
        <x:v>97</x:v>
      </x:c>
      <x:c r="G193" s="6">
        <x:v>217.468767808798</x:v>
      </x:c>
      <x:c r="H193" t="s">
        <x:v>98</x:v>
      </x:c>
      <x:c r="I193" s="6">
        <x:v>23.5814592253978</x:v>
      </x:c>
      <x:c r="J193" t="s">
        <x:v>93</x:v>
      </x:c>
      <x:c r="K193" s="6">
        <x:v>1000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23.416</x:v>
      </x:c>
      <x:c r="S193" s="8">
        <x:v>12962.4799643747</x:v>
      </x:c>
      <x:c r="T193" s="12">
        <x:v>301810.970780316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2356435</x:v>
      </x:c>
      <x:c r="B194" s="1">
        <x:v>44181.5157353356</x:v>
      </x:c>
      <x:c r="C194" s="6">
        <x:v>10.2003827983333</x:v>
      </x:c>
      <x:c r="D194" s="14" t="s">
        <x:v>92</x:v>
      </x:c>
      <x:c r="E194" s="15">
        <x:v>44173.6296384606</x:v>
      </x:c>
      <x:c r="F194" t="s">
        <x:v>97</x:v>
      </x:c>
      <x:c r="G194" s="6">
        <x:v>217.486946147142</x:v>
      </x:c>
      <x:c r="H194" t="s">
        <x:v>98</x:v>
      </x:c>
      <x:c r="I194" s="6">
        <x:v>23.5814592253978</x:v>
      </x:c>
      <x:c r="J194" t="s">
        <x:v>93</x:v>
      </x:c>
      <x:c r="K194" s="6">
        <x:v>1000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23.415</x:v>
      </x:c>
      <x:c r="S194" s="8">
        <x:v>12968.1465770613</x:v>
      </x:c>
      <x:c r="T194" s="12">
        <x:v>301812.177412528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2356439</x:v>
      </x:c>
      <x:c r="B195" s="1">
        <x:v>44181.5157700231</x:v>
      </x:c>
      <x:c r="C195" s="6">
        <x:v>10.2503265683333</x:v>
      </x:c>
      <x:c r="D195" s="14" t="s">
        <x:v>92</x:v>
      </x:c>
      <x:c r="E195" s="15">
        <x:v>44173.6296384606</x:v>
      </x:c>
      <x:c r="F195" t="s">
        <x:v>97</x:v>
      </x:c>
      <x:c r="G195" s="6">
        <x:v>217.371320348571</x:v>
      </x:c>
      <x:c r="H195" t="s">
        <x:v>98</x:v>
      </x:c>
      <x:c r="I195" s="6">
        <x:v>23.6057928127361</x:v>
      </x:c>
      <x:c r="J195" t="s">
        <x:v>93</x:v>
      </x:c>
      <x:c r="K195" s="6">
        <x:v>1000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23.413</x:v>
      </x:c>
      <x:c r="S195" s="8">
        <x:v>12965.6260037013</x:v>
      </x:c>
      <x:c r="T195" s="12">
        <x:v>301811.848514337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2356443</x:v>
      </x:c>
      <x:c r="B196" s="1">
        <x:v>44181.5158046296</x:v>
      </x:c>
      <x:c r="C196" s="6">
        <x:v>10.3001960166667</x:v>
      </x:c>
      <x:c r="D196" s="14" t="s">
        <x:v>92</x:v>
      </x:c>
      <x:c r="E196" s="15">
        <x:v>44173.6296384606</x:v>
      </x:c>
      <x:c r="F196" t="s">
        <x:v>97</x:v>
      </x:c>
      <x:c r="G196" s="6">
        <x:v>217.046204245647</x:v>
      </x:c>
      <x:c r="H196" t="s">
        <x:v>98</x:v>
      </x:c>
      <x:c r="I196" s="6">
        <x:v>23.5997093993815</x:v>
      </x:c>
      <x:c r="J196" t="s">
        <x:v>93</x:v>
      </x:c>
      <x:c r="K196" s="6">
        <x:v>1000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23.433</x:v>
      </x:c>
      <x:c r="S196" s="8">
        <x:v>12970.4258411038</x:v>
      </x:c>
      <x:c r="T196" s="12">
        <x:v>301802.070899571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2356447</x:v>
      </x:c>
      <x:c r="B197" s="1">
        <x:v>44181.5158393171</x:v>
      </x:c>
      <x:c r="C197" s="6">
        <x:v>10.350111205</x:v>
      </x:c>
      <x:c r="D197" s="14" t="s">
        <x:v>92</x:v>
      </x:c>
      <x:c r="E197" s="15">
        <x:v>44173.6296384606</x:v>
      </x:c>
      <x:c r="F197" t="s">
        <x:v>97</x:v>
      </x:c>
      <x:c r="G197" s="6">
        <x:v>217.009935247133</x:v>
      </x:c>
      <x:c r="H197" t="s">
        <x:v>98</x:v>
      </x:c>
      <x:c r="I197" s="6">
        <x:v>23.5997093993815</x:v>
      </x:c>
      <x:c r="J197" t="s">
        <x:v>93</x:v>
      </x:c>
      <x:c r="K197" s="6">
        <x:v>1000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23.435</x:v>
      </x:c>
      <x:c r="S197" s="8">
        <x:v>12966.1487965524</x:v>
      </x:c>
      <x:c r="T197" s="12">
        <x:v>301807.189678933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2356451</x:v>
      </x:c>
      <x:c r="B198" s="1">
        <x:v>44181.5158739236</x:v>
      </x:c>
      <x:c r="C198" s="6">
        <x:v>10.3999506483333</x:v>
      </x:c>
      <x:c r="D198" s="14" t="s">
        <x:v>92</x:v>
      </x:c>
      <x:c r="E198" s="15">
        <x:v>44173.6296384606</x:v>
      </x:c>
      <x:c r="F198" t="s">
        <x:v>97</x:v>
      </x:c>
      <x:c r="G198" s="6">
        <x:v>216.75625999701</x:v>
      </x:c>
      <x:c r="H198" t="s">
        <x:v>98</x:v>
      </x:c>
      <x:c r="I198" s="6">
        <x:v>23.5997093993815</x:v>
      </x:c>
      <x:c r="J198" t="s">
        <x:v>93</x:v>
      </x:c>
      <x:c r="K198" s="6">
        <x:v>1000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23.449</x:v>
      </x:c>
      <x:c r="S198" s="8">
        <x:v>12971.9766586872</x:v>
      </x:c>
      <x:c r="T198" s="12">
        <x:v>301818.356203978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2356455</x:v>
      </x:c>
      <x:c r="B199" s="1">
        <x:v>44181.5159091435</x:v>
      </x:c>
      <x:c r="C199" s="6">
        <x:v>10.4506548583333</x:v>
      </x:c>
      <x:c r="D199" s="14" t="s">
        <x:v>92</x:v>
      </x:c>
      <x:c r="E199" s="15">
        <x:v>44173.6296384606</x:v>
      </x:c>
      <x:c r="F199" t="s">
        <x:v>97</x:v>
      </x:c>
      <x:c r="G199" s="6">
        <x:v>217.538201941678</x:v>
      </x:c>
      <x:c r="H199" t="s">
        <x:v>98</x:v>
      </x:c>
      <x:c r="I199" s="6">
        <x:v>23.5936259970395</x:v>
      </x:c>
      <x:c r="J199" t="s">
        <x:v>93</x:v>
      </x:c>
      <x:c r="K199" s="6">
        <x:v>1000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23.408</x:v>
      </x:c>
      <x:c r="S199" s="8">
        <x:v>12963.6933333607</x:v>
      </x:c>
      <x:c r="T199" s="12">
        <x:v>301822.807397413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2356459</x:v>
      </x:c>
      <x:c r="B200" s="1">
        <x:v>44181.5159437847</x:v>
      </x:c>
      <x:c r="C200" s="6">
        <x:v>10.500556505</x:v>
      </x:c>
      <x:c r="D200" s="14" t="s">
        <x:v>92</x:v>
      </x:c>
      <x:c r="E200" s="15">
        <x:v>44173.6296384606</x:v>
      </x:c>
      <x:c r="F200" t="s">
        <x:v>97</x:v>
      </x:c>
      <x:c r="G200" s="6">
        <x:v>216.284438146219</x:v>
      </x:c>
      <x:c r="H200" t="s">
        <x:v>98</x:v>
      </x:c>
      <x:c r="I200" s="6">
        <x:v>23.6057928127361</x:v>
      </x:c>
      <x:c r="J200" t="s">
        <x:v>93</x:v>
      </x:c>
      <x:c r="K200" s="6">
        <x:v>1000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23.473</x:v>
      </x:c>
      <x:c r="S200" s="8">
        <x:v>12969.6673110154</x:v>
      </x:c>
      <x:c r="T200" s="12">
        <x:v>301821.939077989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2356463</x:v>
      </x:c>
      <x:c r="B201" s="1">
        <x:v>44181.5159784722</x:v>
      </x:c>
      <x:c r="C201" s="6">
        <x:v>10.5505176233333</x:v>
      </x:c>
      <x:c r="D201" s="14" t="s">
        <x:v>92</x:v>
      </x:c>
      <x:c r="E201" s="15">
        <x:v>44173.6296384606</x:v>
      </x:c>
      <x:c r="F201" t="s">
        <x:v>97</x:v>
      </x:c>
      <x:c r="G201" s="6">
        <x:v>216.955545667805</x:v>
      </x:c>
      <x:c r="H201" t="s">
        <x:v>98</x:v>
      </x:c>
      <x:c r="I201" s="6">
        <x:v>23.5997093993815</x:v>
      </x:c>
      <x:c r="J201" t="s">
        <x:v>93</x:v>
      </x:c>
      <x:c r="K201" s="6">
        <x:v>1000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23.438</x:v>
      </x:c>
      <x:c r="S201" s="8">
        <x:v>12968.4585404392</x:v>
      </x:c>
      <x:c r="T201" s="12">
        <x:v>301815.534179772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2356467</x:v>
      </x:c>
      <x:c r="B202" s="1">
        <x:v>44181.5160131134</x:v>
      </x:c>
      <x:c r="C202" s="6">
        <x:v>10.60040979</x:v>
      </x:c>
      <x:c r="D202" s="14" t="s">
        <x:v>92</x:v>
      </x:c>
      <x:c r="E202" s="15">
        <x:v>44173.6296384606</x:v>
      </x:c>
      <x:c r="F202" t="s">
        <x:v>97</x:v>
      </x:c>
      <x:c r="G202" s="6">
        <x:v>216.611465747947</x:v>
      </x:c>
      <x:c r="H202" t="s">
        <x:v>98</x:v>
      </x:c>
      <x:c r="I202" s="6">
        <x:v>23.5997093993815</x:v>
      </x:c>
      <x:c r="J202" t="s">
        <x:v>93</x:v>
      </x:c>
      <x:c r="K202" s="6">
        <x:v>1000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23.457</x:v>
      </x:c>
      <x:c r="S202" s="8">
        <x:v>12969.6588980276</x:v>
      </x:c>
      <x:c r="T202" s="12">
        <x:v>301819.727556881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2356471</x:v>
      </x:c>
      <x:c r="B203" s="1">
        <x:v>44181.5160478009</x:v>
      </x:c>
      <x:c r="C203" s="6">
        <x:v>10.6503370083333</x:v>
      </x:c>
      <x:c r="D203" s="14" t="s">
        <x:v>92</x:v>
      </x:c>
      <x:c r="E203" s="15">
        <x:v>44173.6296384606</x:v>
      </x:c>
      <x:c r="F203" t="s">
        <x:v>97</x:v>
      </x:c>
      <x:c r="G203" s="6">
        <x:v>216.866593101327</x:v>
      </x:c>
      <x:c r="H203" t="s">
        <x:v>98</x:v>
      </x:c>
      <x:c r="I203" s="6">
        <x:v>23.5936259970395</x:v>
      </x:c>
      <x:c r="J203" t="s">
        <x:v>93</x:v>
      </x:c>
      <x:c r="K203" s="6">
        <x:v>1000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23.445</x:v>
      </x:c>
      <x:c r="S203" s="8">
        <x:v>12970.6098144715</x:v>
      </x:c>
      <x:c r="T203" s="12">
        <x:v>301824.703867597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2356475</x:v>
      </x:c>
      <x:c r="B204" s="1">
        <x:v>44181.5160823727</x:v>
      </x:c>
      <x:c r="C204" s="6">
        <x:v>10.700114235</x:v>
      </x:c>
      <x:c r="D204" s="14" t="s">
        <x:v>92</x:v>
      </x:c>
      <x:c r="E204" s="15">
        <x:v>44173.6296384606</x:v>
      </x:c>
      <x:c r="F204" t="s">
        <x:v>97</x:v>
      </x:c>
      <x:c r="G204" s="6">
        <x:v>216.830362330039</x:v>
      </x:c>
      <x:c r="H204" t="s">
        <x:v>98</x:v>
      </x:c>
      <x:c r="I204" s="6">
        <x:v>23.5936259970395</x:v>
      </x:c>
      <x:c r="J204" t="s">
        <x:v>93</x:v>
      </x:c>
      <x:c r="K204" s="6">
        <x:v>1000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23.447</x:v>
      </x:c>
      <x:c r="S204" s="8">
        <x:v>12966.0001786782</x:v>
      </x:c>
      <x:c r="T204" s="12">
        <x:v>301822.645937302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2356479</x:v>
      </x:c>
      <x:c r="B205" s="1">
        <x:v>44181.5161169792</x:v>
      </x:c>
      <x:c r="C205" s="6">
        <x:v>10.7499777183333</x:v>
      </x:c>
      <x:c r="D205" s="14" t="s">
        <x:v>92</x:v>
      </x:c>
      <x:c r="E205" s="15">
        <x:v>44173.6296384606</x:v>
      </x:c>
      <x:c r="F205" t="s">
        <x:v>97</x:v>
      </x:c>
      <x:c r="G205" s="6">
        <x:v>216.991803531831</x:v>
      </x:c>
      <x:c r="H205" t="s">
        <x:v>98</x:v>
      </x:c>
      <x:c r="I205" s="6">
        <x:v>23.5997093993815</x:v>
      </x:c>
      <x:c r="J205" t="s">
        <x:v>93</x:v>
      </x:c>
      <x:c r="K205" s="6">
        <x:v>1000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23.436</x:v>
      </x:c>
      <x:c r="S205" s="8">
        <x:v>12973.3933806393</x:v>
      </x:c>
      <x:c r="T205" s="12">
        <x:v>301819.790635125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2356483</x:v>
      </x:c>
      <x:c r="B206" s="1">
        <x:v>44181.5161521644</x:v>
      </x:c>
      <x:c r="C206" s="6">
        <x:v>10.8006385366667</x:v>
      </x:c>
      <x:c r="D206" s="14" t="s">
        <x:v>92</x:v>
      </x:c>
      <x:c r="E206" s="15">
        <x:v>44173.6296384606</x:v>
      </x:c>
      <x:c r="F206" t="s">
        <x:v>97</x:v>
      </x:c>
      <x:c r="G206" s="6">
        <x:v>217.21115551089</x:v>
      </x:c>
      <x:c r="H206" t="s">
        <x:v>98</x:v>
      </x:c>
      <x:c r="I206" s="6">
        <x:v>23.5936259970395</x:v>
      </x:c>
      <x:c r="J206" t="s">
        <x:v>93</x:v>
      </x:c>
      <x:c r="K206" s="6">
        <x:v>1000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23.426</x:v>
      </x:c>
      <x:c r="S206" s="8">
        <x:v>12978.0510232026</x:v>
      </x:c>
      <x:c r="T206" s="12">
        <x:v>301823.214611959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2356487</x:v>
      </x:c>
      <x:c r="B207" s="1">
        <x:v>44181.5161868056</x:v>
      </x:c>
      <x:c r="C207" s="6">
        <x:v>10.85049919</x:v>
      </x:c>
      <x:c r="D207" s="14" t="s">
        <x:v>92</x:v>
      </x:c>
      <x:c r="E207" s="15">
        <x:v>44173.6296384606</x:v>
      </x:c>
      <x:c r="F207" t="s">
        <x:v>97</x:v>
      </x:c>
      <x:c r="G207" s="6">
        <x:v>216.899518685765</x:v>
      </x:c>
      <x:c r="H207" t="s">
        <x:v>98</x:v>
      </x:c>
      <x:c r="I207" s="6">
        <x:v>23.6057928127361</x:v>
      </x:c>
      <x:c r="J207" t="s">
        <x:v>93</x:v>
      </x:c>
      <x:c r="K207" s="6">
        <x:v>1000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23.439</x:v>
      </x:c>
      <x:c r="S207" s="8">
        <x:v>12973.1043602287</x:v>
      </x:c>
      <x:c r="T207" s="12">
        <x:v>301813.759756982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2356491</x:v>
      </x:c>
      <x:c r="B208" s="1">
        <x:v>44181.5162214468</x:v>
      </x:c>
      <x:c r="C208" s="6">
        <x:v>10.9004039383333</x:v>
      </x:c>
      <x:c r="D208" s="14" t="s">
        <x:v>92</x:v>
      </x:c>
      <x:c r="E208" s="15">
        <x:v>44173.6296384606</x:v>
      </x:c>
      <x:c r="F208" t="s">
        <x:v>97</x:v>
      </x:c>
      <x:c r="G208" s="6">
        <x:v>217.028068818317</x:v>
      </x:c>
      <x:c r="H208" t="s">
        <x:v>98</x:v>
      </x:c>
      <x:c r="I208" s="6">
        <x:v>23.5997093993815</x:v>
      </x:c>
      <x:c r="J208" t="s">
        <x:v>93</x:v>
      </x:c>
      <x:c r="K208" s="6">
        <x:v>1000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23.434</x:v>
      </x:c>
      <x:c r="S208" s="8">
        <x:v>12972.3395735555</x:v>
      </x:c>
      <x:c r="T208" s="12">
        <x:v>301812.697273779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2356495</x:v>
      </x:c>
      <x:c r="B209" s="1">
        <x:v>44181.5162560995</x:v>
      </x:c>
      <x:c r="C209" s="6">
        <x:v>10.9502711966667</x:v>
      </x:c>
      <x:c r="D209" s="14" t="s">
        <x:v>92</x:v>
      </x:c>
      <x:c r="E209" s="15">
        <x:v>44173.6296384606</x:v>
      </x:c>
      <x:c r="F209" t="s">
        <x:v>97</x:v>
      </x:c>
      <x:c r="G209" s="6">
        <x:v>216.409232702183</x:v>
      </x:c>
      <x:c r="H209" t="s">
        <x:v>98</x:v>
      </x:c>
      <x:c r="I209" s="6">
        <x:v>23.6118762371043</x:v>
      </x:c>
      <x:c r="J209" t="s">
        <x:v>93</x:v>
      </x:c>
      <x:c r="K209" s="6">
        <x:v>1000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23.464</x:v>
      </x:c>
      <x:c r="S209" s="8">
        <x:v>12978.8549169527</x:v>
      </x:c>
      <x:c r="T209" s="12">
        <x:v>301806.156347129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2356499</x:v>
      </x:c>
      <x:c r="B210" s="1">
        <x:v>44181.516290706</x:v>
      </x:c>
      <x:c r="C210" s="6">
        <x:v>11.00013491</x:v>
      </x:c>
      <x:c r="D210" s="14" t="s">
        <x:v>92</x:v>
      </x:c>
      <x:c r="E210" s="15">
        <x:v>44173.6296384606</x:v>
      </x:c>
      <x:c r="F210" t="s">
        <x:v>97</x:v>
      </x:c>
      <x:c r="G210" s="6">
        <x:v>216.665749708786</x:v>
      </x:c>
      <x:c r="H210" t="s">
        <x:v>98</x:v>
      </x:c>
      <x:c r="I210" s="6">
        <x:v>23.5997093993815</x:v>
      </x:c>
      <x:c r="J210" t="s">
        <x:v>93</x:v>
      </x:c>
      <x:c r="K210" s="6">
        <x:v>1000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23.454</x:v>
      </x:c>
      <x:c r="S210" s="8">
        <x:v>12975.7618707617</x:v>
      </x:c>
      <x:c r="T210" s="12">
        <x:v>301817.054790198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2356503</x:v>
      </x:c>
      <x:c r="B211" s="1">
        <x:v>44181.5163254282</x:v>
      </x:c>
      <x:c r="C211" s="6">
        <x:v>11.0500992566667</x:v>
      </x:c>
      <x:c r="D211" s="14" t="s">
        <x:v>92</x:v>
      </x:c>
      <x:c r="E211" s="15">
        <x:v>44173.6296384606</x:v>
      </x:c>
      <x:c r="F211" t="s">
        <x:v>97</x:v>
      </x:c>
      <x:c r="G211" s="6">
        <x:v>216.626237797247</x:v>
      </x:c>
      <x:c r="H211" t="s">
        <x:v>98</x:v>
      </x:c>
      <x:c r="I211" s="6">
        <x:v>23.6118762371043</x:v>
      </x:c>
      <x:c r="J211" t="s">
        <x:v>93</x:v>
      </x:c>
      <x:c r="K211" s="6">
        <x:v>1000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23.452</x:v>
      </x:c>
      <x:c r="S211" s="8">
        <x:v>12972.5682856113</x:v>
      </x:c>
      <x:c r="T211" s="12">
        <x:v>301815.412296744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2356507</x:v>
      </x:c>
      <x:c r="B212" s="1">
        <x:v>44181.5163600347</x:v>
      </x:c>
      <x:c r="C212" s="6">
        <x:v>11.0999407833333</x:v>
      </x:c>
      <x:c r="D212" s="14" t="s">
        <x:v>92</x:v>
      </x:c>
      <x:c r="E212" s="15">
        <x:v>44173.6296384606</x:v>
      </x:c>
      <x:c r="F212" t="s">
        <x:v>97</x:v>
      </x:c>
      <x:c r="G212" s="6">
        <x:v>216.353360785377</x:v>
      </x:c>
      <x:c r="H212" t="s">
        <x:v>98</x:v>
      </x:c>
      <x:c r="I212" s="6">
        <x:v>23.6179596724865</x:v>
      </x:c>
      <x:c r="J212" t="s">
        <x:v>93</x:v>
      </x:c>
      <x:c r="K212" s="6">
        <x:v>1000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23.465</x:v>
      </x:c>
      <x:c r="S212" s="8">
        <x:v>12975.6456896914</x:v>
      </x:c>
      <x:c r="T212" s="12">
        <x:v>301834.564640116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2356511</x:v>
      </x:c>
      <x:c r="B213" s="1">
        <x:v>44181.5163952546</x:v>
      </x:c>
      <x:c r="C213" s="6">
        <x:v>11.1506592383333</x:v>
      </x:c>
      <x:c r="D213" s="14" t="s">
        <x:v>92</x:v>
      </x:c>
      <x:c r="E213" s="15">
        <x:v>44173.6296384606</x:v>
      </x:c>
      <x:c r="F213" t="s">
        <x:v>97</x:v>
      </x:c>
      <x:c r="G213" s="6">
        <x:v>216.8501413917</x:v>
      </x:c>
      <x:c r="H213" t="s">
        <x:v>98</x:v>
      </x:c>
      <x:c r="I213" s="6">
        <x:v>23.5875426057123</x:v>
      </x:c>
      <x:c r="J213" t="s">
        <x:v>93</x:v>
      </x:c>
      <x:c r="K213" s="6">
        <x:v>1000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23.448</x:v>
      </x:c>
      <x:c r="S213" s="8">
        <x:v>12978.8472428575</x:v>
      </x:c>
      <x:c r="T213" s="12">
        <x:v>301819.979632398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2356515</x:v>
      </x:c>
      <x:c r="B214" s="1">
        <x:v>44181.5164298958</x:v>
      </x:c>
      <x:c r="C214" s="6">
        <x:v>11.200552565</x:v>
      </x:c>
      <x:c r="D214" s="14" t="s">
        <x:v>92</x:v>
      </x:c>
      <x:c r="E214" s="15">
        <x:v>44173.6296384606</x:v>
      </x:c>
      <x:c r="F214" t="s">
        <x:v>97</x:v>
      </x:c>
      <x:c r="G214" s="6">
        <x:v>216.613133280812</x:v>
      </x:c>
      <x:c r="H214" t="s">
        <x:v>98</x:v>
      </x:c>
      <x:c r="I214" s="6">
        <x:v>23.5936259970395</x:v>
      </x:c>
      <x:c r="J214" t="s">
        <x:v>93</x:v>
      </x:c>
      <x:c r="K214" s="6">
        <x:v>1000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23.459</x:v>
      </x:c>
      <x:c r="S214" s="8">
        <x:v>12983.5153774767</x:v>
      </x:c>
      <x:c r="T214" s="12">
        <x:v>301828.172883534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2356519</x:v>
      </x:c>
      <x:c r="B215" s="1">
        <x:v>44181.5164645486</x:v>
      </x:c>
      <x:c r="C215" s="6">
        <x:v>11.2504211783333</x:v>
      </x:c>
      <x:c r="D215" s="14" t="s">
        <x:v>92</x:v>
      </x:c>
      <x:c r="E215" s="15">
        <x:v>44173.6296384606</x:v>
      </x:c>
      <x:c r="F215" t="s">
        <x:v>97</x:v>
      </x:c>
      <x:c r="G215" s="6">
        <x:v>216.73981782485</x:v>
      </x:c>
      <x:c r="H215" t="s">
        <x:v>98</x:v>
      </x:c>
      <x:c r="I215" s="6">
        <x:v>23.5936259970395</x:v>
      </x:c>
      <x:c r="J215" t="s">
        <x:v>93</x:v>
      </x:c>
      <x:c r="K215" s="6">
        <x:v>1000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23.452</x:v>
      </x:c>
      <x:c r="S215" s="8">
        <x:v>12979.9538806877</x:v>
      </x:c>
      <x:c r="T215" s="12">
        <x:v>301817.67911838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2356523</x:v>
      </x:c>
      <x:c r="B216" s="1">
        <x:v>44181.5164991088</x:v>
      </x:c>
      <x:c r="C216" s="6">
        <x:v>11.3002438966667</x:v>
      </x:c>
      <x:c r="D216" s="14" t="s">
        <x:v>92</x:v>
      </x:c>
      <x:c r="E216" s="15">
        <x:v>44173.6296384606</x:v>
      </x:c>
      <x:c r="F216" t="s">
        <x:v>97</x:v>
      </x:c>
      <x:c r="G216" s="6">
        <x:v>216.70028795086</x:v>
      </x:c>
      <x:c r="H216" t="s">
        <x:v>98</x:v>
      </x:c>
      <x:c r="I216" s="6">
        <x:v>23.6057928127361</x:v>
      </x:c>
      <x:c r="J216" t="s">
        <x:v>93</x:v>
      </x:c>
      <x:c r="K216" s="6">
        <x:v>1000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23.45</x:v>
      </x:c>
      <x:c r="S216" s="8">
        <x:v>12982.8059787668</x:v>
      </x:c>
      <x:c r="T216" s="12">
        <x:v>301818.97302088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2356527</x:v>
      </x:c>
      <x:c r="B217" s="1">
        <x:v>44181.5165337616</x:v>
      </x:c>
      <x:c r="C217" s="6">
        <x:v>11.3501211316667</x:v>
      </x:c>
      <x:c r="D217" s="14" t="s">
        <x:v>92</x:v>
      </x:c>
      <x:c r="E217" s="15">
        <x:v>44173.6296384606</x:v>
      </x:c>
      <x:c r="F217" t="s">
        <x:v>97</x:v>
      </x:c>
      <x:c r="G217" s="6">
        <x:v>216.828701564847</x:v>
      </x:c>
      <x:c r="H217" t="s">
        <x:v>98</x:v>
      </x:c>
      <x:c r="I217" s="6">
        <x:v>23.5997093993815</x:v>
      </x:c>
      <x:c r="J217" t="s">
        <x:v>93</x:v>
      </x:c>
      <x:c r="K217" s="6">
        <x:v>1000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23.445</x:v>
      </x:c>
      <x:c r="S217" s="8">
        <x:v>12984.1868009861</x:v>
      </x:c>
      <x:c r="T217" s="12">
        <x:v>301819.667378759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2356531</x:v>
      </x:c>
      <x:c r="B218" s="1">
        <x:v>44181.5165684028</x:v>
      </x:c>
      <x:c r="C218" s="6">
        <x:v>11.4000318016667</x:v>
      </x:c>
      <x:c r="D218" s="14" t="s">
        <x:v>92</x:v>
      </x:c>
      <x:c r="E218" s="15">
        <x:v>44173.6296384606</x:v>
      </x:c>
      <x:c r="F218" t="s">
        <x:v>97</x:v>
      </x:c>
      <x:c r="G218" s="6">
        <x:v>216.327275008241</x:v>
      </x:c>
      <x:c r="H218" t="s">
        <x:v>98</x:v>
      </x:c>
      <x:c r="I218" s="6">
        <x:v>23.5814592253978</x:v>
      </x:c>
      <x:c r="J218" t="s">
        <x:v>93</x:v>
      </x:c>
      <x:c r="K218" s="6">
        <x:v>1000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23.479</x:v>
      </x:c>
      <x:c r="S218" s="8">
        <x:v>12979.6007018216</x:v>
      </x:c>
      <x:c r="T218" s="12">
        <x:v>301820.135392108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2356535</x:v>
      </x:c>
      <x:c r="B219" s="1">
        <x:v>44181.5166030903</x:v>
      </x:c>
      <x:c r="C219" s="6">
        <x:v>11.44996951</x:v>
      </x:c>
      <x:c r="D219" s="14" t="s">
        <x:v>92</x:v>
      </x:c>
      <x:c r="E219" s="15">
        <x:v>44173.6296384606</x:v>
      </x:c>
      <x:c r="F219" t="s">
        <x:v>97</x:v>
      </x:c>
      <x:c r="G219" s="6">
        <x:v>216.609802610047</x:v>
      </x:c>
      <x:c r="H219" t="s">
        <x:v>98</x:v>
      </x:c>
      <x:c r="I219" s="6">
        <x:v>23.6057928127361</x:v>
      </x:c>
      <x:c r="J219" t="s">
        <x:v>93</x:v>
      </x:c>
      <x:c r="K219" s="6">
        <x:v>1000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23.455</x:v>
      </x:c>
      <x:c r="S219" s="8">
        <x:v>12981.2545006977</x:v>
      </x:c>
      <x:c r="T219" s="12">
        <x:v>301804.481196267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2356539</x:v>
      </x:c>
      <x:c r="B220" s="1">
        <x:v>44181.5166377662</x:v>
      </x:c>
      <x:c r="C220" s="6">
        <x:v>11.49988592</x:v>
      </x:c>
      <x:c r="D220" s="14" t="s">
        <x:v>92</x:v>
      </x:c>
      <x:c r="E220" s="15">
        <x:v>44173.6296384606</x:v>
      </x:c>
      <x:c r="F220" t="s">
        <x:v>97</x:v>
      </x:c>
      <x:c r="G220" s="6">
        <x:v>216.420741974298</x:v>
      </x:c>
      <x:c r="H220" t="s">
        <x:v>98</x:v>
      </x:c>
      <x:c r="I220" s="6">
        <x:v>23.5936259970395</x:v>
      </x:c>
      <x:c r="J220" t="s">
        <x:v>93</x:v>
      </x:c>
      <x:c r="K220" s="6">
        <x:v>1001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23.47</x:v>
      </x:c>
      <x:c r="S220" s="8">
        <x:v>12983.0127167604</x:v>
      </x:c>
      <x:c r="T220" s="12">
        <x:v>301820.071759552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2356543</x:v>
      </x:c>
      <x:c r="B221" s="1">
        <x:v>44181.5166729977</x:v>
      </x:c>
      <x:c r="C221" s="6">
        <x:v>11.5506064616667</x:v>
      </x:c>
      <x:c r="D221" s="14" t="s">
        <x:v>92</x:v>
      </x:c>
      <x:c r="E221" s="15">
        <x:v>44173.6296384606</x:v>
      </x:c>
      <x:c r="F221" t="s">
        <x:v>97</x:v>
      </x:c>
      <x:c r="G221" s="6">
        <x:v>216.184289527161</x:v>
      </x:c>
      <x:c r="H221" t="s">
        <x:v>98</x:v>
      </x:c>
      <x:c r="I221" s="6">
        <x:v>23.5997093993815</x:v>
      </x:c>
      <x:c r="J221" t="s">
        <x:v>93</x:v>
      </x:c>
      <x:c r="K221" s="6">
        <x:v>1001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23.481</x:v>
      </x:c>
      <x:c r="S221" s="8">
        <x:v>12986.6970046931</x:v>
      </x:c>
      <x:c r="T221" s="12">
        <x:v>301818.281035177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2356547</x:v>
      </x:c>
      <x:c r="B222" s="1">
        <x:v>44181.5167076042</x:v>
      </x:c>
      <x:c r="C222" s="6">
        <x:v>11.6004437366667</x:v>
      </x:c>
      <x:c r="D222" s="14" t="s">
        <x:v>92</x:v>
      </x:c>
      <x:c r="E222" s="15">
        <x:v>44173.6296384606</x:v>
      </x:c>
      <x:c r="F222" t="s">
        <x:v>97</x:v>
      </x:c>
      <x:c r="G222" s="6">
        <x:v>216.652504376358</x:v>
      </x:c>
      <x:c r="H222" t="s">
        <x:v>98</x:v>
      </x:c>
      <x:c r="I222" s="6">
        <x:v>23.6057928127361</x:v>
      </x:c>
      <x:c r="J222" t="s">
        <x:v>93</x:v>
      </x:c>
      <x:c r="K222" s="6">
        <x:v>1001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23.453</x:v>
      </x:c>
      <x:c r="S222" s="8">
        <x:v>12993.7549823064</x:v>
      </x:c>
      <x:c r="T222" s="12">
        <x:v>301812.024257215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2356551</x:v>
      </x:c>
      <x:c r="B223" s="1">
        <x:v>44181.5167422106</x:v>
      </x:c>
      <x:c r="C223" s="6">
        <x:v>11.6502595316667</x:v>
      </x:c>
      <x:c r="D223" s="14" t="s">
        <x:v>92</x:v>
      </x:c>
      <x:c r="E223" s="15">
        <x:v>44173.6296384606</x:v>
      </x:c>
      <x:c r="F223" t="s">
        <x:v>97</x:v>
      </x:c>
      <x:c r="G223" s="6">
        <x:v>216.218716329127</x:v>
      </x:c>
      <x:c r="H223" t="s">
        <x:v>98</x:v>
      </x:c>
      <x:c r="I223" s="6">
        <x:v>23.6057928127361</x:v>
      </x:c>
      <x:c r="J223" t="s">
        <x:v>93</x:v>
      </x:c>
      <x:c r="K223" s="6">
        <x:v>1001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23.477</x:v>
      </x:c>
      <x:c r="S223" s="8">
        <x:v>12985.0657324867</x:v>
      </x:c>
      <x:c r="T223" s="12">
        <x:v>301831.683531879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2356555</x:v>
      </x:c>
      <x:c r="B224" s="1">
        <x:v>44181.5167767708</x:v>
      </x:c>
      <x:c r="C224" s="6">
        <x:v>11.7000709233333</x:v>
      </x:c>
      <x:c r="D224" s="14" t="s">
        <x:v>92</x:v>
      </x:c>
      <x:c r="E224" s="15">
        <x:v>44173.6296384606</x:v>
      </x:c>
      <x:c r="F224" t="s">
        <x:v>97</x:v>
      </x:c>
      <x:c r="G224" s="6">
        <x:v>216.222066868048</x:v>
      </x:c>
      <x:c r="H224" t="s">
        <x:v>98</x:v>
      </x:c>
      <x:c r="I224" s="6">
        <x:v>23.5936259970395</x:v>
      </x:c>
      <x:c r="J224" t="s">
        <x:v>93</x:v>
      </x:c>
      <x:c r="K224" s="6">
        <x:v>1001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23.481</x:v>
      </x:c>
      <x:c r="S224" s="8">
        <x:v>12985.4220157737</x:v>
      </x:c>
      <x:c r="T224" s="12">
        <x:v>301821.336953816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2356559</x:v>
      </x:c>
      <x:c r="B225" s="1">
        <x:v>44181.5168113773</x:v>
      </x:c>
      <x:c r="C225" s="6">
        <x:v>11.749898725</x:v>
      </x:c>
      <x:c r="D225" s="14" t="s">
        <x:v>92</x:v>
      </x:c>
      <x:c r="E225" s="15">
        <x:v>44173.6296384606</x:v>
      </x:c>
      <x:c r="F225" t="s">
        <x:v>97</x:v>
      </x:c>
      <x:c r="G225" s="6">
        <x:v>216.631101467126</x:v>
      </x:c>
      <x:c r="H225" t="s">
        <x:v>98</x:v>
      </x:c>
      <x:c r="I225" s="6">
        <x:v>23.6179596724865</x:v>
      </x:c>
      <x:c r="J225" t="s">
        <x:v>93</x:v>
      </x:c>
      <x:c r="K225" s="6">
        <x:v>1001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23.45</x:v>
      </x:c>
      <x:c r="S225" s="8">
        <x:v>12993.1165873392</x:v>
      </x:c>
      <x:c r="T225" s="12">
        <x:v>301813.784225249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2356563</x:v>
      </x:c>
      <x:c r="B226" s="1">
        <x:v>44181.5168466088</x:v>
      </x:c>
      <x:c r="C226" s="6">
        <x:v>11.80058529</x:v>
      </x:c>
      <x:c r="D226" s="14" t="s">
        <x:v>92</x:v>
      </x:c>
      <x:c r="E226" s="15">
        <x:v>44173.6296384606</x:v>
      </x:c>
      <x:c r="F226" t="s">
        <x:v>97</x:v>
      </x:c>
      <x:c r="G226" s="6">
        <x:v>216.07435658703</x:v>
      </x:c>
      <x:c r="H226" t="s">
        <x:v>98</x:v>
      </x:c>
      <x:c r="I226" s="6">
        <x:v>23.6057928127361</x:v>
      </x:c>
      <x:c r="J226" t="s">
        <x:v>93</x:v>
      </x:c>
      <x:c r="K226" s="6">
        <x:v>1001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23.485</x:v>
      </x:c>
      <x:c r="S226" s="8">
        <x:v>12989.1442634689</x:v>
      </x:c>
      <x:c r="T226" s="12">
        <x:v>301818.083898478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2356567</x:v>
      </x:c>
      <x:c r="B227" s="1">
        <x:v>44181.5168812153</x:v>
      </x:c>
      <x:c r="C227" s="6">
        <x:v>11.8504459933333</x:v>
      </x:c>
      <x:c r="D227" s="14" t="s">
        <x:v>92</x:v>
      </x:c>
      <x:c r="E227" s="15">
        <x:v>44173.6296384606</x:v>
      </x:c>
      <x:c r="F227" t="s">
        <x:v>97</x:v>
      </x:c>
      <x:c r="G227" s="6">
        <x:v>216.668947345453</x:v>
      </x:c>
      <x:c r="H227" t="s">
        <x:v>98</x:v>
      </x:c>
      <x:c r="I227" s="6">
        <x:v>23.6118762371043</x:v>
      </x:c>
      <x:c r="J227" t="s">
        <x:v>93</x:v>
      </x:c>
      <x:c r="K227" s="6">
        <x:v>1001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23.45</x:v>
      </x:c>
      <x:c r="S227" s="8">
        <x:v>12990.4377688287</x:v>
      </x:c>
      <x:c r="T227" s="12">
        <x:v>301815.996341904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2356571</x:v>
      </x:c>
      <x:c r="B228" s="1">
        <x:v>44181.5169158218</x:v>
      </x:c>
      <x:c r="C228" s="6">
        <x:v>11.9002651283333</x:v>
      </x:c>
      <x:c r="D228" s="14" t="s">
        <x:v>92</x:v>
      </x:c>
      <x:c r="E228" s="15">
        <x:v>44173.6296384606</x:v>
      </x:c>
      <x:c r="F228" t="s">
        <x:v>97</x:v>
      </x:c>
      <x:c r="G228" s="6">
        <x:v>216.200664908468</x:v>
      </x:c>
      <x:c r="H228" t="s">
        <x:v>98</x:v>
      </x:c>
      <x:c r="I228" s="6">
        <x:v>23.6057928127361</x:v>
      </x:c>
      <x:c r="J228" t="s">
        <x:v>93</x:v>
      </x:c>
      <x:c r="K228" s="6">
        <x:v>1001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23.478</x:v>
      </x:c>
      <x:c r="S228" s="8">
        <x:v>12996.4478280227</x:v>
      </x:c>
      <x:c r="T228" s="12">
        <x:v>301825.127045337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2356575</x:v>
      </x:c>
      <x:c r="B229" s="1">
        <x:v>44181.5169504282</x:v>
      </x:c>
      <x:c r="C229" s="6">
        <x:v>11.95010935</x:v>
      </x:c>
      <x:c r="D229" s="14" t="s">
        <x:v>92</x:v>
      </x:c>
      <x:c r="E229" s="15">
        <x:v>44173.6296384606</x:v>
      </x:c>
      <x:c r="F229" t="s">
        <x:v>97</x:v>
      </x:c>
      <x:c r="G229" s="6">
        <x:v>216.325398262013</x:v>
      </x:c>
      <x:c r="H229" t="s">
        <x:v>98</x:v>
      </x:c>
      <x:c r="I229" s="6">
        <x:v>23.6118762371043</x:v>
      </x:c>
      <x:c r="J229" t="s">
        <x:v>93</x:v>
      </x:c>
      <x:c r="K229" s="6">
        <x:v>1001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23.469</x:v>
      </x:c>
      <x:c r="S229" s="8">
        <x:v>12997.7482991901</x:v>
      </x:c>
      <x:c r="T229" s="12">
        <x:v>301825.253460895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2356579</x:v>
      </x:c>
      <x:c r="B230" s="1">
        <x:v>44181.5169850347</x:v>
      </x:c>
      <x:c r="C230" s="6">
        <x:v>11.9999407866667</x:v>
      </x:c>
      <x:c r="D230" s="14" t="s">
        <x:v>92</x:v>
      </x:c>
      <x:c r="E230" s="15">
        <x:v>44173.6296384606</x:v>
      </x:c>
      <x:c r="F230" t="s">
        <x:v>97</x:v>
      </x:c>
      <x:c r="G230" s="6">
        <x:v>216.27121464349</x:v>
      </x:c>
      <x:c r="H230" t="s">
        <x:v>98</x:v>
      </x:c>
      <x:c r="I230" s="6">
        <x:v>23.6118762371043</x:v>
      </x:c>
      <x:c r="J230" t="s">
        <x:v>93</x:v>
      </x:c>
      <x:c r="K230" s="6">
        <x:v>1001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23.472</x:v>
      </x:c>
      <x:c r="S230" s="8">
        <x:v>12992.524309096</x:v>
      </x:c>
      <x:c r="T230" s="12">
        <x:v>301817.88105899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2356583</x:v>
      </x:c>
      <x:c r="B231" s="1">
        <x:v>44181.5170202199</x:v>
      </x:c>
      <x:c r="C231" s="6">
        <x:v>12.0506181483333</x:v>
      </x:c>
      <x:c r="D231" s="14" t="s">
        <x:v>92</x:v>
      </x:c>
      <x:c r="E231" s="15">
        <x:v>44173.6296384606</x:v>
      </x:c>
      <x:c r="F231" t="s">
        <x:v>97</x:v>
      </x:c>
      <x:c r="G231" s="6">
        <x:v>216.081093030392</x:v>
      </x:c>
      <x:c r="H231" t="s">
        <x:v>98</x:v>
      </x:c>
      <x:c r="I231" s="6">
        <x:v>23.5814592253978</x:v>
      </x:c>
      <x:c r="J231" t="s">
        <x:v>93</x:v>
      </x:c>
      <x:c r="K231" s="6">
        <x:v>1001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23.493</x:v>
      </x:c>
      <x:c r="S231" s="8">
        <x:v>12995.9433872566</x:v>
      </x:c>
      <x:c r="T231" s="12">
        <x:v>301808.828712119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2356587</x:v>
      </x:c>
      <x:c r="B232" s="1">
        <x:v>44181.5170548958</x:v>
      </x:c>
      <x:c r="C232" s="6">
        <x:v>12.1005420616667</x:v>
      </x:c>
      <x:c r="D232" s="14" t="s">
        <x:v>92</x:v>
      </x:c>
      <x:c r="E232" s="15">
        <x:v>44173.6296384606</x:v>
      </x:c>
      <x:c r="F232" t="s">
        <x:v>97</x:v>
      </x:c>
      <x:c r="G232" s="6">
        <x:v>216.161231235769</x:v>
      </x:c>
      <x:c r="H232" t="s">
        <x:v>98</x:v>
      </x:c>
      <x:c r="I232" s="6">
        <x:v>23.6179596724865</x:v>
      </x:c>
      <x:c r="J232" t="s">
        <x:v>93</x:v>
      </x:c>
      <x:c r="K232" s="6">
        <x:v>1001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23.476</x:v>
      </x:c>
      <x:c r="S232" s="8">
        <x:v>12991.8315118924</x:v>
      </x:c>
      <x:c r="T232" s="12">
        <x:v>301820.968320456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2356591</x:v>
      </x:c>
      <x:c r="B233" s="1">
        <x:v>44181.5170894676</x:v>
      </x:c>
      <x:c r="C233" s="6">
        <x:v>12.1503432266667</x:v>
      </x:c>
      <x:c r="D233" s="14" t="s">
        <x:v>92</x:v>
      </x:c>
      <x:c r="E233" s="15">
        <x:v>44173.6296384606</x:v>
      </x:c>
      <x:c r="F233" t="s">
        <x:v>97</x:v>
      </x:c>
      <x:c r="G233" s="6">
        <x:v>216.798992203593</x:v>
      </x:c>
      <x:c r="H233" t="s">
        <x:v>98</x:v>
      </x:c>
      <x:c r="I233" s="6">
        <x:v>23.5997093993815</x:v>
      </x:c>
      <x:c r="J233" t="s">
        <x:v>93</x:v>
      </x:c>
      <x:c r="K233" s="6">
        <x:v>1001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23.447</x:v>
      </x:c>
      <x:c r="S233" s="8">
        <x:v>12997.7491606835</x:v>
      </x:c>
      <x:c r="T233" s="12">
        <x:v>301815.520261762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2356595</x:v>
      </x:c>
      <x:c r="B234" s="1">
        <x:v>44181.5171241088</x:v>
      </x:c>
      <x:c r="C234" s="6">
        <x:v>12.2002499433333</x:v>
      </x:c>
      <x:c r="D234" s="14" t="s">
        <x:v>92</x:v>
      </x:c>
      <x:c r="E234" s="15">
        <x:v>44173.6296384606</x:v>
      </x:c>
      <x:c r="F234" t="s">
        <x:v>97</x:v>
      </x:c>
      <x:c r="G234" s="6">
        <x:v>216.036610801466</x:v>
      </x:c>
      <x:c r="H234" t="s">
        <x:v>98</x:v>
      </x:c>
      <x:c r="I234" s="6">
        <x:v>23.6118762371043</x:v>
      </x:c>
      <x:c r="J234" t="s">
        <x:v>93</x:v>
      </x:c>
      <x:c r="K234" s="6">
        <x:v>1001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23.485</x:v>
      </x:c>
      <x:c r="S234" s="8">
        <x:v>12997.1105764776</x:v>
      </x:c>
      <x:c r="T234" s="12">
        <x:v>301811.74693757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2356599</x:v>
      </x:c>
      <x:c r="B235" s="1">
        <x:v>44181.5171587153</x:v>
      </x:c>
      <x:c r="C235" s="6">
        <x:v>12.2500699416667</x:v>
      </x:c>
      <x:c r="D235" s="14" t="s">
        <x:v>92</x:v>
      </x:c>
      <x:c r="E235" s="15">
        <x:v>44173.6296384606</x:v>
      </x:c>
      <x:c r="F235" t="s">
        <x:v>97</x:v>
      </x:c>
      <x:c r="G235" s="6">
        <x:v>216.143184228937</x:v>
      </x:c>
      <x:c r="H235" t="s">
        <x:v>98</x:v>
      </x:c>
      <x:c r="I235" s="6">
        <x:v>23.6179596724865</x:v>
      </x:c>
      <x:c r="J235" t="s">
        <x:v>93</x:v>
      </x:c>
      <x:c r="K235" s="6">
        <x:v>1001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23.477</x:v>
      </x:c>
      <x:c r="S235" s="8">
        <x:v>12998.7877186536</x:v>
      </x:c>
      <x:c r="T235" s="12">
        <x:v>301809.051383462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2356603</x:v>
      </x:c>
      <x:c r="B236" s="1">
        <x:v>44181.5171934028</x:v>
      </x:c>
      <x:c r="C236" s="6">
        <x:v>12.3000148816667</x:v>
      </x:c>
      <x:c r="D236" s="14" t="s">
        <x:v>92</x:v>
      </x:c>
      <x:c r="E236" s="15">
        <x:v>44173.6296384606</x:v>
      </x:c>
      <x:c r="F236" t="s">
        <x:v>97</x:v>
      </x:c>
      <x:c r="G236" s="6">
        <x:v>216.382930187533</x:v>
      </x:c>
      <x:c r="H236" t="s">
        <x:v>98</x:v>
      </x:c>
      <x:c r="I236" s="6">
        <x:v>23.5997093993815</x:v>
      </x:c>
      <x:c r="J236" t="s">
        <x:v>93</x:v>
      </x:c>
      <x:c r="K236" s="6">
        <x:v>1001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23.47</x:v>
      </x:c>
      <x:c r="S236" s="8">
        <x:v>12997.490903959</x:v>
      </x:c>
      <x:c r="T236" s="12">
        <x:v>301813.138575588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2356607</x:v>
      </x:c>
      <x:c r="B237" s="1">
        <x:v>44181.517228588</x:v>
      </x:c>
      <x:c r="C237" s="6">
        <x:v>12.3506816066667</x:v>
      </x:c>
      <x:c r="D237" s="14" t="s">
        <x:v>92</x:v>
      </x:c>
      <x:c r="E237" s="15">
        <x:v>44173.6296384606</x:v>
      </x:c>
      <x:c r="F237" t="s">
        <x:v>97</x:v>
      </x:c>
      <x:c r="G237" s="6">
        <x:v>216.128477665322</x:v>
      </x:c>
      <x:c r="H237" t="s">
        <x:v>98</x:v>
      </x:c>
      <x:c r="I237" s="6">
        <x:v>23.6057928127361</x:v>
      </x:c>
      <x:c r="J237" t="s">
        <x:v>93</x:v>
      </x:c>
      <x:c r="K237" s="6">
        <x:v>1001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23.482</x:v>
      </x:c>
      <x:c r="S237" s="8">
        <x:v>13003.2538031736</x:v>
      </x:c>
      <x:c r="T237" s="12">
        <x:v>301821.877314557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2356611</x:v>
      </x:c>
      <x:c r="B238" s="1">
        <x:v>44181.5172632292</x:v>
      </x:c>
      <x:c r="C238" s="6">
        <x:v>12.4005732433333</x:v>
      </x:c>
      <x:c r="D238" s="14" t="s">
        <x:v>92</x:v>
      </x:c>
      <x:c r="E238" s="15">
        <x:v>44173.6296384606</x:v>
      </x:c>
      <x:c r="F238" t="s">
        <x:v>97</x:v>
      </x:c>
      <x:c r="G238" s="6">
        <x:v>216.453552741318</x:v>
      </x:c>
      <x:c r="H238" t="s">
        <x:v>98</x:v>
      </x:c>
      <x:c r="I238" s="6">
        <x:v>23.6057928127361</x:v>
      </x:c>
      <x:c r="J238" t="s">
        <x:v>93</x:v>
      </x:c>
      <x:c r="K238" s="6">
        <x:v>1001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23.464</x:v>
      </x:c>
      <x:c r="S238" s="8">
        <x:v>12994.3496039734</x:v>
      </x:c>
      <x:c r="T238" s="12">
        <x:v>301811.324419898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2356615</x:v>
      </x:c>
      <x:c r="B239" s="1">
        <x:v>44181.5172978357</x:v>
      </x:c>
      <x:c r="C239" s="6">
        <x:v>12.450415205</x:v>
      </x:c>
      <x:c r="D239" s="14" t="s">
        <x:v>92</x:v>
      </x:c>
      <x:c r="E239" s="15">
        <x:v>44173.6296384606</x:v>
      </x:c>
      <x:c r="F239" t="s">
        <x:v>97</x:v>
      </x:c>
      <x:c r="G239" s="6">
        <x:v>215.75335752033</x:v>
      </x:c>
      <x:c r="H239" t="s">
        <x:v>98</x:v>
      </x:c>
      <x:c r="I239" s="6">
        <x:v>23.5936259970395</x:v>
      </x:c>
      <x:c r="J239" t="s">
        <x:v>93</x:v>
      </x:c>
      <x:c r="K239" s="6">
        <x:v>1001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23.507</x:v>
      </x:c>
      <x:c r="S239" s="8">
        <x:v>13001.3833464584</x:v>
      </x:c>
      <x:c r="T239" s="12">
        <x:v>301804.937751899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2356619</x:v>
      </x:c>
      <x:c r="B240" s="1">
        <x:v>44181.5173324884</x:v>
      </x:c>
      <x:c r="C240" s="6">
        <x:v>12.500270685</x:v>
      </x:c>
      <x:c r="D240" s="14" t="s">
        <x:v>92</x:v>
      </x:c>
      <x:c r="E240" s="15">
        <x:v>44173.6296384606</x:v>
      </x:c>
      <x:c r="F240" t="s">
        <x:v>97</x:v>
      </x:c>
      <x:c r="G240" s="6">
        <x:v>216.113792697733</x:v>
      </x:c>
      <x:c r="H240" t="s">
        <x:v>98</x:v>
      </x:c>
      <x:c r="I240" s="6">
        <x:v>23.5936259970395</x:v>
      </x:c>
      <x:c r="J240" t="s">
        <x:v>93</x:v>
      </x:c>
      <x:c r="K240" s="6">
        <x:v>1001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23.487</x:v>
      </x:c>
      <x:c r="S240" s="8">
        <x:v>13000.6773842375</x:v>
      </x:c>
      <x:c r="T240" s="12">
        <x:v>301796.050289941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2356623</x:v>
      </x:c>
      <x:c r="B241" s="1">
        <x:v>44181.5173670486</x:v>
      </x:c>
      <x:c r="C241" s="6">
        <x:v>12.5500676733333</x:v>
      </x:c>
      <x:c r="D241" s="14" t="s">
        <x:v>92</x:v>
      </x:c>
      <x:c r="E241" s="15">
        <x:v>44173.6296384606</x:v>
      </x:c>
      <x:c r="F241" t="s">
        <x:v>97</x:v>
      </x:c>
      <x:c r="G241" s="6">
        <x:v>216.202338545031</x:v>
      </x:c>
      <x:c r="H241" t="s">
        <x:v>98</x:v>
      </x:c>
      <x:c r="I241" s="6">
        <x:v>23.5997093993815</x:v>
      </x:c>
      <x:c r="J241" t="s">
        <x:v>93</x:v>
      </x:c>
      <x:c r="K241" s="6">
        <x:v>1001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23.48</x:v>
      </x:c>
      <x:c r="S241" s="8">
        <x:v>12994.2087027322</x:v>
      </x:c>
      <x:c r="T241" s="12">
        <x:v>301803.480352708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2356627</x:v>
      </x:c>
      <x:c r="B242" s="1">
        <x:v>44181.5174016551</x:v>
      </x:c>
      <x:c r="C242" s="6">
        <x:v>12.5999022533333</x:v>
      </x:c>
      <x:c r="D242" s="14" t="s">
        <x:v>92</x:v>
      </x:c>
      <x:c r="E242" s="15">
        <x:v>44173.6296384606</x:v>
      </x:c>
      <x:c r="F242" t="s">
        <x:v>97</x:v>
      </x:c>
      <x:c r="G242" s="6">
        <x:v>216.292611299721</x:v>
      </x:c>
      <x:c r="H242" t="s">
        <x:v>98</x:v>
      </x:c>
      <x:c r="I242" s="6">
        <x:v>23.5997093993815</x:v>
      </x:c>
      <x:c r="J242" t="s">
        <x:v>93</x:v>
      </x:c>
      <x:c r="K242" s="6">
        <x:v>1001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23.475</x:v>
      </x:c>
      <x:c r="S242" s="8">
        <x:v>13001.4354996781</x:v>
      </x:c>
      <x:c r="T242" s="12">
        <x:v>301792.258236794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2356631</x:v>
      </x:c>
      <x:c r="B243" s="1">
        <x:v>44181.5174368403</x:v>
      </x:c>
      <x:c r="C243" s="6">
        <x:v>12.6505432433333</x:v>
      </x:c>
      <x:c r="D243" s="14" t="s">
        <x:v>92</x:v>
      </x:c>
      <x:c r="E243" s="15">
        <x:v>44173.6296384606</x:v>
      </x:c>
      <x:c r="F243" t="s">
        <x:v>97</x:v>
      </x:c>
      <x:c r="G243" s="6">
        <x:v>215.917153578984</x:v>
      </x:c>
      <x:c r="H243" t="s">
        <x:v>98</x:v>
      </x:c>
      <x:c r="I243" s="6">
        <x:v>23.5875426057123</x:v>
      </x:c>
      <x:c r="J243" t="s">
        <x:v>93</x:v>
      </x:c>
      <x:c r="K243" s="6">
        <x:v>1001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23.5</x:v>
      </x:c>
      <x:c r="S243" s="8">
        <x:v>13000.1087685499</x:v>
      </x:c>
      <x:c r="T243" s="12">
        <x:v>301812.521661042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2356635</x:v>
      </x:c>
      <x:c r="B244" s="1">
        <x:v>44181.5174714468</x:v>
      </x:c>
      <x:c r="C244" s="6">
        <x:v>12.7003758</x:v>
      </x:c>
      <x:c r="D244" s="14" t="s">
        <x:v>92</x:v>
      </x:c>
      <x:c r="E244" s="15">
        <x:v>44173.6296384606</x:v>
      </x:c>
      <x:c r="F244" t="s">
        <x:v>97</x:v>
      </x:c>
      <x:c r="G244" s="6">
        <x:v>215.985871959327</x:v>
      </x:c>
      <x:c r="H244" t="s">
        <x:v>98</x:v>
      </x:c>
      <x:c r="I244" s="6">
        <x:v>23.5997093993815</x:v>
      </x:c>
      <x:c r="J244" t="s">
        <x:v>93</x:v>
      </x:c>
      <x:c r="K244" s="6">
        <x:v>1001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23.492</x:v>
      </x:c>
      <x:c r="S244" s="8">
        <x:v>13003.3125958368</x:v>
      </x:c>
      <x:c r="T244" s="12">
        <x:v>301813.40645128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2356639</x:v>
      </x:c>
      <x:c r="B245" s="1">
        <x:v>44181.5175060995</x:v>
      </x:c>
      <x:c r="C245" s="6">
        <x:v>12.7502598116667</x:v>
      </x:c>
      <x:c r="D245" s="14" t="s">
        <x:v>92</x:v>
      </x:c>
      <x:c r="E245" s="15">
        <x:v>44173.6296384606</x:v>
      </x:c>
      <x:c r="F245" t="s">
        <x:v>97</x:v>
      </x:c>
      <x:c r="G245" s="6">
        <x:v>216.005584856515</x:v>
      </x:c>
      <x:c r="H245" t="s">
        <x:v>98</x:v>
      </x:c>
      <x:c r="I245" s="6">
        <x:v>23.5936259970395</x:v>
      </x:c>
      <x:c r="J245" t="s">
        <x:v>93</x:v>
      </x:c>
      <x:c r="K245" s="6">
        <x:v>1001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23.493</x:v>
      </x:c>
      <x:c r="S245" s="8">
        <x:v>13004.0606991552</x:v>
      </x:c>
      <x:c r="T245" s="12">
        <x:v>301796.40518767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2356643</x:v>
      </x:c>
      <x:c r="B246" s="1">
        <x:v>44181.517540706</x:v>
      </x:c>
      <x:c r="C246" s="6">
        <x:v>12.8001410816667</x:v>
      </x:c>
      <x:c r="D246" s="14" t="s">
        <x:v>92</x:v>
      </x:c>
      <x:c r="E246" s="15">
        <x:v>44173.6296384606</x:v>
      </x:c>
      <x:c r="F246" t="s">
        <x:v>97</x:v>
      </x:c>
      <x:c r="G246" s="6">
        <x:v>216.131833785059</x:v>
      </x:c>
      <x:c r="H246" t="s">
        <x:v>98</x:v>
      </x:c>
      <x:c r="I246" s="6">
        <x:v>23.5936259970395</x:v>
      </x:c>
      <x:c r="J246" t="s">
        <x:v>93</x:v>
      </x:c>
      <x:c r="K246" s="6">
        <x:v>1001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23.486</x:v>
      </x:c>
      <x:c r="S246" s="8">
        <x:v>13009.1377423461</x:v>
      </x:c>
      <x:c r="T246" s="12">
        <x:v>301796.960294758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2356647</x:v>
      </x:c>
      <x:c r="B247" s="1">
        <x:v>44181.5175753125</x:v>
      </x:c>
      <x:c r="C247" s="6">
        <x:v>12.8499658516667</x:v>
      </x:c>
      <x:c r="D247" s="14" t="s">
        <x:v>92</x:v>
      </x:c>
      <x:c r="E247" s="15">
        <x:v>44173.6296384606</x:v>
      </x:c>
      <x:c r="F247" t="s">
        <x:v>97</x:v>
      </x:c>
      <x:c r="G247" s="6">
        <x:v>216.167921488191</x:v>
      </x:c>
      <x:c r="H247" t="s">
        <x:v>98</x:v>
      </x:c>
      <x:c r="I247" s="6">
        <x:v>23.5936259970395</x:v>
      </x:c>
      <x:c r="J247" t="s">
        <x:v>93</x:v>
      </x:c>
      <x:c r="K247" s="6">
        <x:v>1001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23.484</x:v>
      </x:c>
      <x:c r="S247" s="8">
        <x:v>13005.000256891</x:v>
      </x:c>
      <x:c r="T247" s="12">
        <x:v>301803.380438525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2356651</x:v>
      </x:c>
      <x:c r="B248" s="1">
        <x:v>44181.5176099884</x:v>
      </x:c>
      <x:c r="C248" s="6">
        <x:v>12.8998840816667</x:v>
      </x:c>
      <x:c r="D248" s="14" t="s">
        <x:v>92</x:v>
      </x:c>
      <x:c r="E248" s="15">
        <x:v>44173.6296384606</x:v>
      </x:c>
      <x:c r="F248" t="s">
        <x:v>97</x:v>
      </x:c>
      <x:c r="G248" s="6">
        <x:v>215.648773903508</x:v>
      </x:c>
      <x:c r="H248" t="s">
        <x:v>98</x:v>
      </x:c>
      <x:c r="I248" s="6">
        <x:v>23.5814592253978</x:v>
      </x:c>
      <x:c r="J248" t="s">
        <x:v>93</x:v>
      </x:c>
      <x:c r="K248" s="6">
        <x:v>1001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23.517</x:v>
      </x:c>
      <x:c r="S248" s="8">
        <x:v>13008.619044962</x:v>
      </x:c>
      <x:c r="T248" s="12">
        <x:v>301811.567472363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2356655</x:v>
      </x:c>
      <x:c r="B249" s="1">
        <x:v>44181.5176452199</x:v>
      </x:c>
      <x:c r="C249" s="6">
        <x:v>12.9506343466667</x:v>
      </x:c>
      <x:c r="D249" s="14" t="s">
        <x:v>92</x:v>
      </x:c>
      <x:c r="E249" s="15">
        <x:v>44173.6296384606</x:v>
      </x:c>
      <x:c r="F249" t="s">
        <x:v>97</x:v>
      </x:c>
      <x:c r="G249" s="6">
        <x:v>216.008966279697</x:v>
      </x:c>
      <x:c r="H249" t="s">
        <x:v>98</x:v>
      </x:c>
      <x:c r="I249" s="6">
        <x:v>23.5814592253978</x:v>
      </x:c>
      <x:c r="J249" t="s">
        <x:v>93</x:v>
      </x:c>
      <x:c r="K249" s="6">
        <x:v>1001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23.497</x:v>
      </x:c>
      <x:c r="S249" s="8">
        <x:v>13008.4376614528</x:v>
      </x:c>
      <x:c r="T249" s="12">
        <x:v>301823.211320129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2356659</x:v>
      </x:c>
      <x:c r="B250" s="1">
        <x:v>44181.5176798958</x:v>
      </x:c>
      <x:c r="C250" s="6">
        <x:v>13.00055507</x:v>
      </x:c>
      <x:c r="D250" s="14" t="s">
        <x:v>92</x:v>
      </x:c>
      <x:c r="E250" s="15">
        <x:v>44173.6296384606</x:v>
      </x:c>
      <x:c r="F250" t="s">
        <x:v>97</x:v>
      </x:c>
      <x:c r="G250" s="6">
        <x:v>216.038285080433</x:v>
      </x:c>
      <x:c r="H250" t="s">
        <x:v>98</x:v>
      </x:c>
      <x:c r="I250" s="6">
        <x:v>23.6057928127361</x:v>
      </x:c>
      <x:c r="J250" t="s">
        <x:v>93</x:v>
      </x:c>
      <x:c r="K250" s="6">
        <x:v>1001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23.487</x:v>
      </x:c>
      <x:c r="S250" s="8">
        <x:v>13006.0268395498</x:v>
      </x:c>
      <x:c r="T250" s="12">
        <x:v>301817.060096827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2356663</x:v>
      </x:c>
      <x:c r="B251" s="1">
        <x:v>44181.5177145833</x:v>
      </x:c>
      <x:c r="C251" s="6">
        <x:v>13.0504912133333</x:v>
      </x:c>
      <x:c r="D251" s="14" t="s">
        <x:v>92</x:v>
      </x:c>
      <x:c r="E251" s="15">
        <x:v>44173.6296384606</x:v>
      </x:c>
      <x:c r="F251" t="s">
        <x:v>97</x:v>
      </x:c>
      <x:c r="G251" s="6">
        <x:v>215.51776979081</x:v>
      </x:c>
      <x:c r="H251" t="s">
        <x:v>98</x:v>
      </x:c>
      <x:c r="I251" s="6">
        <x:v>23.5997093993815</x:v>
      </x:c>
      <x:c r="J251" t="s">
        <x:v>93</x:v>
      </x:c>
      <x:c r="K251" s="6">
        <x:v>1001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23.518</x:v>
      </x:c>
      <x:c r="S251" s="8">
        <x:v>13003.2137884625</x:v>
      </x:c>
      <x:c r="T251" s="12">
        <x:v>301801.748041844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2356667</x:v>
      </x:c>
      <x:c r="B252" s="1">
        <x:v>44181.5177492708</x:v>
      </x:c>
      <x:c r="C252" s="6">
        <x:v>13.1004565766667</x:v>
      </x:c>
      <x:c r="D252" s="14" t="s">
        <x:v>92</x:v>
      </x:c>
      <x:c r="E252" s="15">
        <x:v>44173.6296384606</x:v>
      </x:c>
      <x:c r="F252" t="s">
        <x:v>97</x:v>
      </x:c>
      <x:c r="G252" s="6">
        <x:v>215.79106310445</x:v>
      </x:c>
      <x:c r="H252" t="s">
        <x:v>98</x:v>
      </x:c>
      <x:c r="I252" s="6">
        <x:v>23.5875426057123</x:v>
      </x:c>
      <x:c r="J252" t="s">
        <x:v>93</x:v>
      </x:c>
      <x:c r="K252" s="6">
        <x:v>1001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23.507</x:v>
      </x:c>
      <x:c r="S252" s="8">
        <x:v>13011.2322368053</x:v>
      </x:c>
      <x:c r="T252" s="12">
        <x:v>301819.220754177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2356671</x:v>
      </x:c>
      <x:c r="B253" s="1">
        <x:v>44181.517783912</x:v>
      </x:c>
      <x:c r="C253" s="6">
        <x:v>13.1503201483333</x:v>
      </x:c>
      <x:c r="D253" s="14" t="s">
        <x:v>92</x:v>
      </x:c>
      <x:c r="E253" s="15">
        <x:v>44173.6296384606</x:v>
      </x:c>
      <x:c r="F253" t="s">
        <x:v>97</x:v>
      </x:c>
      <x:c r="G253" s="6">
        <x:v>215.681358738173</x:v>
      </x:c>
      <x:c r="H253" t="s">
        <x:v>98</x:v>
      </x:c>
      <x:c r="I253" s="6">
        <x:v>23.5936259970395</x:v>
      </x:c>
      <x:c r="J253" t="s">
        <x:v>93</x:v>
      </x:c>
      <x:c r="K253" s="6">
        <x:v>1001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23.511</x:v>
      </x:c>
      <x:c r="S253" s="8">
        <x:v>13012.1990739379</x:v>
      </x:c>
      <x:c r="T253" s="12">
        <x:v>301819.824942538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2356675</x:v>
      </x:c>
      <x:c r="B254" s="1">
        <x:v>44181.5178185532</x:v>
      </x:c>
      <x:c r="C254" s="6">
        <x:v>13.2002122383333</x:v>
      </x:c>
      <x:c r="D254" s="14" t="s">
        <x:v>92</x:v>
      </x:c>
      <x:c r="E254" s="15">
        <x:v>44173.6296384606</x:v>
      </x:c>
      <x:c r="F254" t="s">
        <x:v>97</x:v>
      </x:c>
      <x:c r="G254" s="6">
        <x:v>215.494717930682</x:v>
      </x:c>
      <x:c r="H254" t="s">
        <x:v>98</x:v>
      </x:c>
      <x:c r="I254" s="6">
        <x:v>23.6179596724865</x:v>
      </x:c>
      <x:c r="J254" t="s">
        <x:v>93</x:v>
      </x:c>
      <x:c r="K254" s="6">
        <x:v>1001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23.513</x:v>
      </x:c>
      <x:c r="S254" s="8">
        <x:v>13010.6306834902</x:v>
      </x:c>
      <x:c r="T254" s="12">
        <x:v>301815.983745986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2356679</x:v>
      </x:c>
      <x:c r="B255" s="1">
        <x:v>44181.517853206</x:v>
      </x:c>
      <x:c r="C255" s="6">
        <x:v>13.2501019916667</x:v>
      </x:c>
      <x:c r="D255" s="14" t="s">
        <x:v>92</x:v>
      </x:c>
      <x:c r="E255" s="15">
        <x:v>44173.6296384606</x:v>
      </x:c>
      <x:c r="F255" t="s">
        <x:v>97</x:v>
      </x:c>
      <x:c r="G255" s="6">
        <x:v>215.863103773244</x:v>
      </x:c>
      <x:c r="H255" t="s">
        <x:v>98</x:v>
      </x:c>
      <x:c r="I255" s="6">
        <x:v>23.5875426057123</x:v>
      </x:c>
      <x:c r="J255" t="s">
        <x:v>93</x:v>
      </x:c>
      <x:c r="K255" s="6">
        <x:v>1001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23.503</x:v>
      </x:c>
      <x:c r="S255" s="8">
        <x:v>13007.4528118067</x:v>
      </x:c>
      <x:c r="T255" s="12">
        <x:v>301811.801327149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2356683</x:v>
      </x:c>
      <x:c r="B256" s="1">
        <x:v>44181.5178878472</x:v>
      </x:c>
      <x:c r="C256" s="6">
        <x:v>13.29999222</x:v>
      </x:c>
      <x:c r="D256" s="14" t="s">
        <x:v>92</x:v>
      </x:c>
      <x:c r="E256" s="15">
        <x:v>44173.6296384606</x:v>
      </x:c>
      <x:c r="F256" t="s">
        <x:v>97</x:v>
      </x:c>
      <x:c r="G256" s="6">
        <x:v>215.803999772442</x:v>
      </x:c>
      <x:c r="H256" t="s">
        <x:v>98</x:v>
      </x:c>
      <x:c r="I256" s="6">
        <x:v>23.6057928127361</x:v>
      </x:c>
      <x:c r="J256" t="s">
        <x:v>93</x:v>
      </x:c>
      <x:c r="K256" s="6">
        <x:v>1001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23.5</x:v>
      </x:c>
      <x:c r="S256" s="8">
        <x:v>13012.2732559805</x:v>
      </x:c>
      <x:c r="T256" s="12">
        <x:v>301817.955719303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2356687</x:v>
      </x:c>
      <x:c r="B257" s="1">
        <x:v>44181.5179224884</x:v>
      </x:c>
      <x:c r="C257" s="6">
        <x:v>13.3498691783333</x:v>
      </x:c>
      <x:c r="D257" s="14" t="s">
        <x:v>92</x:v>
      </x:c>
      <x:c r="E257" s="15">
        <x:v>44173.6296384606</x:v>
      </x:c>
      <x:c r="F257" t="s">
        <x:v>97</x:v>
      </x:c>
      <x:c r="G257" s="6">
        <x:v>215.665062668675</x:v>
      </x:c>
      <x:c r="H257" t="s">
        <x:v>98</x:v>
      </x:c>
      <x:c r="I257" s="6">
        <x:v>23.5875426057123</x:v>
      </x:c>
      <x:c r="J257" t="s">
        <x:v>93</x:v>
      </x:c>
      <x:c r="K257" s="6">
        <x:v>1001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23.514</x:v>
      </x:c>
      <x:c r="S257" s="8">
        <x:v>13013.8819265574</x:v>
      </x:c>
      <x:c r="T257" s="12">
        <x:v>301830.55484834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2356691</x:v>
      </x:c>
      <x:c r="B258" s="1">
        <x:v>44181.5179577199</x:v>
      </x:c>
      <x:c r="C258" s="6">
        <x:v>13.40064275</x:v>
      </x:c>
      <x:c r="D258" s="14" t="s">
        <x:v>92</x:v>
      </x:c>
      <x:c r="E258" s="15">
        <x:v>44173.6296384606</x:v>
      </x:c>
      <x:c r="F258" t="s">
        <x:v>97</x:v>
      </x:c>
      <x:c r="G258" s="6">
        <x:v>215.663363633682</x:v>
      </x:c>
      <x:c r="H258" t="s">
        <x:v>98</x:v>
      </x:c>
      <x:c r="I258" s="6">
        <x:v>23.5936259970395</x:v>
      </x:c>
      <x:c r="J258" t="s">
        <x:v>93</x:v>
      </x:c>
      <x:c r="K258" s="6">
        <x:v>1001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23.512</x:v>
      </x:c>
      <x:c r="S258" s="8">
        <x:v>13013.2748290404</x:v>
      </x:c>
      <x:c r="T258" s="12">
        <x:v>301817.026063389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2356695</x:v>
      </x:c>
      <x:c r="B259" s="1">
        <x:v>44181.5179923958</x:v>
      </x:c>
      <x:c r="C259" s="6">
        <x:v>13.4505733716667</x:v>
      </x:c>
      <x:c r="D259" s="14" t="s">
        <x:v>92</x:v>
      </x:c>
      <x:c r="E259" s="15">
        <x:v>44173.6296384606</x:v>
      </x:c>
      <x:c r="F259" t="s">
        <x:v>97</x:v>
      </x:c>
      <x:c r="G259" s="6">
        <x:v>216.002220941184</x:v>
      </x:c>
      <x:c r="H259" t="s">
        <x:v>98</x:v>
      </x:c>
      <x:c r="I259" s="6">
        <x:v>23.6057928127361</x:v>
      </x:c>
      <x:c r="J259" t="s">
        <x:v>93</x:v>
      </x:c>
      <x:c r="K259" s="6">
        <x:v>1001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23.489</x:v>
      </x:c>
      <x:c r="S259" s="8">
        <x:v>13013.8844178458</x:v>
      </x:c>
      <x:c r="T259" s="12">
        <x:v>301828.969302983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2356699</x:v>
      </x:c>
      <x:c r="B260" s="1">
        <x:v>44181.5180270486</x:v>
      </x:c>
      <x:c r="C260" s="6">
        <x:v>13.500423055</x:v>
      </x:c>
      <x:c r="D260" s="14" t="s">
        <x:v>92</x:v>
      </x:c>
      <x:c r="E260" s="15">
        <x:v>44173.6296384606</x:v>
      </x:c>
      <x:c r="F260" t="s">
        <x:v>97</x:v>
      </x:c>
      <x:c r="G260" s="6">
        <x:v>215.825385697807</x:v>
      </x:c>
      <x:c r="H260" t="s">
        <x:v>98</x:v>
      </x:c>
      <x:c r="I260" s="6">
        <x:v>23.5936259970395</x:v>
      </x:c>
      <x:c r="J260" t="s">
        <x:v>93</x:v>
      </x:c>
      <x:c r="K260" s="6">
        <x:v>1001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23.503</x:v>
      </x:c>
      <x:c r="S260" s="8">
        <x:v>13017.7372884638</x:v>
      </x:c>
      <x:c r="T260" s="12">
        <x:v>301807.842934441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2356703</x:v>
      </x:c>
      <x:c r="B261" s="1">
        <x:v>44181.5180616898</x:v>
      </x:c>
      <x:c r="C261" s="6">
        <x:v>13.5503571266667</x:v>
      </x:c>
      <x:c r="D261" s="14" t="s">
        <x:v>92</x:v>
      </x:c>
      <x:c r="E261" s="15">
        <x:v>44173.6296384606</x:v>
      </x:c>
      <x:c r="F261" t="s">
        <x:v>97</x:v>
      </x:c>
      <x:c r="G261" s="6">
        <x:v>215.913775360066</x:v>
      </x:c>
      <x:c r="H261" t="s">
        <x:v>98</x:v>
      </x:c>
      <x:c r="I261" s="6">
        <x:v>23.5997093993815</x:v>
      </x:c>
      <x:c r="J261" t="s">
        <x:v>93</x:v>
      </x:c>
      <x:c r="K261" s="6">
        <x:v>1001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23.496</x:v>
      </x:c>
      <x:c r="S261" s="8">
        <x:v>13009.4061909956</x:v>
      </x:c>
      <x:c r="T261" s="12">
        <x:v>301804.700177422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2356707</x:v>
      </x:c>
      <x:c r="B262" s="1">
        <x:v>44181.518096331</x:v>
      </x:c>
      <x:c r="C262" s="6">
        <x:v>13.6002332266667</x:v>
      </x:c>
      <x:c r="D262" s="14" t="s">
        <x:v>92</x:v>
      </x:c>
      <x:c r="E262" s="15">
        <x:v>44173.6296384606</x:v>
      </x:c>
      <x:c r="F262" t="s">
        <x:v>97</x:v>
      </x:c>
      <x:c r="G262" s="6">
        <x:v>215.648773903508</x:v>
      </x:c>
      <x:c r="H262" t="s">
        <x:v>98</x:v>
      </x:c>
      <x:c r="I262" s="6">
        <x:v>23.5814592253978</x:v>
      </x:c>
      <x:c r="J262" t="s">
        <x:v>93</x:v>
      </x:c>
      <x:c r="K262" s="6">
        <x:v>1001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23.517</x:v>
      </x:c>
      <x:c r="S262" s="8">
        <x:v>13015.5277542247</x:v>
      </x:c>
      <x:c r="T262" s="12">
        <x:v>301809.738288834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2356711</x:v>
      </x:c>
      <x:c r="B263" s="1">
        <x:v>44181.5181309838</x:v>
      </x:c>
      <x:c r="C263" s="6">
        <x:v>13.6501218583333</x:v>
      </x:c>
      <x:c r="D263" s="14" t="s">
        <x:v>92</x:v>
      </x:c>
      <x:c r="E263" s="15">
        <x:v>44173.6296384606</x:v>
      </x:c>
      <x:c r="F263" t="s">
        <x:v>97</x:v>
      </x:c>
      <x:c r="G263" s="6">
        <x:v>215.35093758818</x:v>
      </x:c>
      <x:c r="H263" t="s">
        <x:v>98</x:v>
      </x:c>
      <x:c r="I263" s="6">
        <x:v>23.6179596724865</x:v>
      </x:c>
      <x:c r="J263" t="s">
        <x:v>93</x:v>
      </x:c>
      <x:c r="K263" s="6">
        <x:v>1001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23.521</x:v>
      </x:c>
      <x:c r="S263" s="8">
        <x:v>13017.2654573648</x:v>
      </x:c>
      <x:c r="T263" s="12">
        <x:v>301809.645481918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2356715</x:v>
      </x:c>
      <x:c r="B264" s="1">
        <x:v>44181.5181661227</x:v>
      </x:c>
      <x:c r="C264" s="6">
        <x:v>13.700727425</x:v>
      </x:c>
      <x:c r="D264" s="14" t="s">
        <x:v>92</x:v>
      </x:c>
      <x:c r="E264" s="15">
        <x:v>44173.6296384606</x:v>
      </x:c>
      <x:c r="F264" t="s">
        <x:v>97</x:v>
      </x:c>
      <x:c r="G264" s="6">
        <x:v>215.701053610812</x:v>
      </x:c>
      <x:c r="H264" t="s">
        <x:v>98</x:v>
      </x:c>
      <x:c r="I264" s="6">
        <x:v>23.5875426057123</x:v>
      </x:c>
      <x:c r="J264" t="s">
        <x:v>93</x:v>
      </x:c>
      <x:c r="K264" s="6">
        <x:v>1001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23.512</x:v>
      </x:c>
      <x:c r="S264" s="8">
        <x:v>13016.2839242119</x:v>
      </x:c>
      <x:c r="T264" s="12">
        <x:v>301825.732473403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2356719</x:v>
      </x:c>
      <x:c r="B265" s="1">
        <x:v>44181.5182007292</x:v>
      </x:c>
      <x:c r="C265" s="6">
        <x:v>13.75056472</x:v>
      </x:c>
      <x:c r="D265" s="14" t="s">
        <x:v>92</x:v>
      </x:c>
      <x:c r="E265" s="15">
        <x:v>44173.6296384606</x:v>
      </x:c>
      <x:c r="F265" t="s">
        <x:v>97</x:v>
      </x:c>
      <x:c r="G265" s="6">
        <x:v>215.373987992835</x:v>
      </x:c>
      <x:c r="H265" t="s">
        <x:v>98</x:v>
      </x:c>
      <x:c r="I265" s="6">
        <x:v>23.5997093993815</x:v>
      </x:c>
      <x:c r="J265" t="s">
        <x:v>93</x:v>
      </x:c>
      <x:c r="K265" s="6">
        <x:v>1001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23.526</x:v>
      </x:c>
      <x:c r="S265" s="8">
        <x:v>13019.9289479507</x:v>
      </x:c>
      <x:c r="T265" s="12">
        <x:v>301806.989095462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2356723</x:v>
      </x:c>
      <x:c r="B266" s="1">
        <x:v>44181.5182353819</x:v>
      </x:c>
      <x:c r="C266" s="6">
        <x:v>13.8004276116667</x:v>
      </x:c>
      <x:c r="D266" s="14" t="s">
        <x:v>92</x:v>
      </x:c>
      <x:c r="E266" s="15">
        <x:v>44173.6296384606</x:v>
      </x:c>
      <x:c r="F266" t="s">
        <x:v>97</x:v>
      </x:c>
      <x:c r="G266" s="6">
        <x:v>215.594808413404</x:v>
      </x:c>
      <x:c r="H266" t="s">
        <x:v>98</x:v>
      </x:c>
      <x:c r="I266" s="6">
        <x:v>23.5814592253978</x:v>
      </x:c>
      <x:c r="J266" t="s">
        <x:v>93</x:v>
      </x:c>
      <x:c r="K266" s="6">
        <x:v>1001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23.52</x:v>
      </x:c>
      <x:c r="S266" s="8">
        <x:v>13020.1901325832</x:v>
      </x:c>
      <x:c r="T266" s="12">
        <x:v>301809.69397897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2356727</x:v>
      </x:c>
      <x:c r="B267" s="1">
        <x:v>44181.5182699884</x:v>
      </x:c>
      <x:c r="C267" s="6">
        <x:v>13.85028989</x:v>
      </x:c>
      <x:c r="D267" s="14" t="s">
        <x:v>92</x:v>
      </x:c>
      <x:c r="E267" s="15">
        <x:v>44173.6296384606</x:v>
      </x:c>
      <x:c r="F267" t="s">
        <x:v>97</x:v>
      </x:c>
      <x:c r="G267" s="6">
        <x:v>215.609389334519</x:v>
      </x:c>
      <x:c r="H267" t="s">
        <x:v>98</x:v>
      </x:c>
      <x:c r="I267" s="6">
        <x:v>23.5936259970395</x:v>
      </x:c>
      <x:c r="J267" t="s">
        <x:v>93</x:v>
      </x:c>
      <x:c r="K267" s="6">
        <x:v>1001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23.515</x:v>
      </x:c>
      <x:c r="S267" s="8">
        <x:v>13017.5830271833</x:v>
      </x:c>
      <x:c r="T267" s="12">
        <x:v>301818.158972495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2356731</x:v>
      </x:c>
      <x:c r="B268" s="1">
        <x:v>44181.5183045949</x:v>
      </x:c>
      <x:c r="C268" s="6">
        <x:v>13.9001438716667</x:v>
      </x:c>
      <x:c r="D268" s="14" t="s">
        <x:v>92</x:v>
      </x:c>
      <x:c r="E268" s="15">
        <x:v>44173.6296384606</x:v>
      </x:c>
      <x:c r="F268" t="s">
        <x:v>97</x:v>
      </x:c>
      <x:c r="G268" s="6">
        <x:v>215.647069951268</x:v>
      </x:c>
      <x:c r="H268" t="s">
        <x:v>98</x:v>
      </x:c>
      <x:c r="I268" s="6">
        <x:v>23.5875426057123</x:v>
      </x:c>
      <x:c r="J268" t="s">
        <x:v>93</x:v>
      </x:c>
      <x:c r="K268" s="6">
        <x:v>1001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23.515</x:v>
      </x:c>
      <x:c r="S268" s="8">
        <x:v>13021.417060587</x:v>
      </x:c>
      <x:c r="T268" s="12">
        <x:v>301828.740410092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2356735</x:v>
      </x:c>
      <x:c r="B269" s="1">
        <x:v>44181.5183392014</x:v>
      </x:c>
      <x:c r="C269" s="6">
        <x:v>13.949950275</x:v>
      </x:c>
      <x:c r="D269" s="14" t="s">
        <x:v>92</x:v>
      </x:c>
      <x:c r="E269" s="15">
        <x:v>44173.6296384606</x:v>
      </x:c>
      <x:c r="F269" t="s">
        <x:v>97</x:v>
      </x:c>
      <x:c r="G269" s="6">
        <x:v>215.33976543633</x:v>
      </x:c>
      <x:c r="H269" t="s">
        <x:v>98</x:v>
      </x:c>
      <x:c r="I269" s="6">
        <x:v>23.5936259970395</x:v>
      </x:c>
      <x:c r="J269" t="s">
        <x:v>93</x:v>
      </x:c>
      <x:c r="K269" s="6">
        <x:v>1001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23.53</x:v>
      </x:c>
      <x:c r="S269" s="8">
        <x:v>13021.5755951305</x:v>
      </x:c>
      <x:c r="T269" s="12">
        <x:v>301824.667659213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2356739</x:v>
      </x:c>
      <x:c r="B270" s="1">
        <x:v>44181.5183744213</x:v>
      </x:c>
      <x:c r="C270" s="6">
        <x:v>14.0007007466667</x:v>
      </x:c>
      <x:c r="D270" s="14" t="s">
        <x:v>92</x:v>
      </x:c>
      <x:c r="E270" s="15">
        <x:v>44173.6296384606</x:v>
      </x:c>
      <x:c r="F270" t="s">
        <x:v>97</x:v>
      </x:c>
      <x:c r="G270" s="6">
        <x:v>215.036407920496</x:v>
      </x:c>
      <x:c r="H270" t="s">
        <x:v>98</x:v>
      </x:c>
      <x:c r="I270" s="6">
        <x:v>23.5875426057123</x:v>
      </x:c>
      <x:c r="J270" t="s">
        <x:v>93</x:v>
      </x:c>
      <x:c r="K270" s="6">
        <x:v>1001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23.549</x:v>
      </x:c>
      <x:c r="S270" s="8">
        <x:v>13017.43570684</x:v>
      </x:c>
      <x:c r="T270" s="12">
        <x:v>301818.748526415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2356743</x:v>
      </x:c>
      <x:c r="B271" s="1">
        <x:v>44181.5184090278</x:v>
      </x:c>
      <x:c r="C271" s="6">
        <x:v>14.050534415</x:v>
      </x:c>
      <x:c r="D271" s="14" t="s">
        <x:v>92</x:v>
      </x:c>
      <x:c r="E271" s="15">
        <x:v>44173.6296384606</x:v>
      </x:c>
      <x:c r="F271" t="s">
        <x:v>97</x:v>
      </x:c>
      <x:c r="G271" s="6">
        <x:v>215.444167310985</x:v>
      </x:c>
      <x:c r="H271" t="s">
        <x:v>98</x:v>
      </x:c>
      <x:c r="I271" s="6">
        <x:v>23.6057928127361</x:v>
      </x:c>
      <x:c r="J271" t="s">
        <x:v>93</x:v>
      </x:c>
      <x:c r="K271" s="6">
        <x:v>1001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23.52</x:v>
      </x:c>
      <x:c r="S271" s="8">
        <x:v>13016.6166881553</x:v>
      </x:c>
      <x:c r="T271" s="12">
        <x:v>301809.464779198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2356747</x:v>
      </x:c>
      <x:c r="B272" s="1">
        <x:v>44181.518443669</x:v>
      </x:c>
      <x:c r="C272" s="6">
        <x:v>14.100417345</x:v>
      </x:c>
      <x:c r="D272" s="14" t="s">
        <x:v>92</x:v>
      </x:c>
      <x:c r="E272" s="15">
        <x:v>44173.6296384606</x:v>
      </x:c>
      <x:c r="F272" t="s">
        <x:v>97</x:v>
      </x:c>
      <x:c r="G272" s="6">
        <x:v>215.830481008204</x:v>
      </x:c>
      <x:c r="H272" t="s">
        <x:v>98</x:v>
      </x:c>
      <x:c r="I272" s="6">
        <x:v>23.5753758560973</x:v>
      </x:c>
      <x:c r="J272" t="s">
        <x:v>93</x:v>
      </x:c>
      <x:c r="K272" s="6">
        <x:v>1001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23.509</x:v>
      </x:c>
      <x:c r="S272" s="8">
        <x:v>13022.1255961812</x:v>
      </x:c>
      <x:c r="T272" s="12">
        <x:v>301821.123165641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2356751</x:v>
      </x:c>
      <x:c r="B273" s="1">
        <x:v>44181.5184783218</x:v>
      </x:c>
      <x:c r="C273" s="6">
        <x:v>14.1502897083333</x:v>
      </x:c>
      <x:c r="D273" s="14" t="s">
        <x:v>92</x:v>
      </x:c>
      <x:c r="E273" s="15">
        <x:v>44173.6296384606</x:v>
      </x:c>
      <x:c r="F273" t="s">
        <x:v>97</x:v>
      </x:c>
      <x:c r="G273" s="6">
        <x:v>215.519468867865</x:v>
      </x:c>
      <x:c r="H273" t="s">
        <x:v>98</x:v>
      </x:c>
      <x:c r="I273" s="6">
        <x:v>23.5936259970395</x:v>
      </x:c>
      <x:c r="J273" t="s">
        <x:v>93</x:v>
      </x:c>
      <x:c r="K273" s="6">
        <x:v>1001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23.52</x:v>
      </x:c>
      <x:c r="S273" s="8">
        <x:v>13026.3828174677</x:v>
      </x:c>
      <x:c r="T273" s="12">
        <x:v>301824.862095093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2356755</x:v>
      </x:c>
      <x:c r="B274" s="1">
        <x:v>44181.518512963</x:v>
      </x:c>
      <x:c r="C274" s="6">
        <x:v>14.2001594983333</x:v>
      </x:c>
      <x:c r="D274" s="14" t="s">
        <x:v>92</x:v>
      </x:c>
      <x:c r="E274" s="15">
        <x:v>44173.6296384606</x:v>
      </x:c>
      <x:c r="F274" t="s">
        <x:v>97</x:v>
      </x:c>
      <x:c r="G274" s="6">
        <x:v>215.33976543633</x:v>
      </x:c>
      <x:c r="H274" t="s">
        <x:v>98</x:v>
      </x:c>
      <x:c r="I274" s="6">
        <x:v>23.5936259970395</x:v>
      </x:c>
      <x:c r="J274" t="s">
        <x:v>93</x:v>
      </x:c>
      <x:c r="K274" s="6">
        <x:v>1001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23.53</x:v>
      </x:c>
      <x:c r="S274" s="8">
        <x:v>13025.6308437896</x:v>
      </x:c>
      <x:c r="T274" s="12">
        <x:v>301832.694519133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2356759</x:v>
      </x:c>
      <x:c r="B275" s="1">
        <x:v>44181.5185475694</x:v>
      </x:c>
      <x:c r="C275" s="6">
        <x:v>14.2500252083333</x:v>
      </x:c>
      <x:c r="D275" s="14" t="s">
        <x:v>92</x:v>
      </x:c>
      <x:c r="E275" s="15">
        <x:v>44173.6296384606</x:v>
      </x:c>
      <x:c r="F275" t="s">
        <x:v>97</x:v>
      </x:c>
      <x:c r="G275" s="6">
        <x:v>215.356023514408</x:v>
      </x:c>
      <x:c r="H275" t="s">
        <x:v>98</x:v>
      </x:c>
      <x:c r="I275" s="6">
        <x:v>23.5997093993815</x:v>
      </x:c>
      <x:c r="J275" t="s">
        <x:v>93</x:v>
      </x:c>
      <x:c r="K275" s="6">
        <x:v>1001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23.527</x:v>
      </x:c>
      <x:c r="S275" s="8">
        <x:v>13027.5440164159</x:v>
      </x:c>
      <x:c r="T275" s="12">
        <x:v>301834.800606435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2356763</x:v>
      </x:c>
      <x:c r="B276" s="1">
        <x:v>44181.5185822106</x:v>
      </x:c>
      <x:c r="C276" s="6">
        <x:v>14.299874735</x:v>
      </x:c>
      <x:c r="D276" s="14" t="s">
        <x:v>92</x:v>
      </x:c>
      <x:c r="E276" s="15">
        <x:v>44173.6296384606</x:v>
      </x:c>
      <x:c r="F276" t="s">
        <x:v>97</x:v>
      </x:c>
      <x:c r="G276" s="6">
        <x:v>215.302141067928</x:v>
      </x:c>
      <x:c r="H276" t="s">
        <x:v>98</x:v>
      </x:c>
      <x:c r="I276" s="6">
        <x:v>23.5997093993815</x:v>
      </x:c>
      <x:c r="J276" t="s">
        <x:v>93</x:v>
      </x:c>
      <x:c r="K276" s="6">
        <x:v>1001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23.53</x:v>
      </x:c>
      <x:c r="S276" s="8">
        <x:v>13025.4376875675</x:v>
      </x:c>
      <x:c r="T276" s="12">
        <x:v>301828.250977838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2356767</x:v>
      </x:c>
      <x:c r="B277" s="1">
        <x:v>44181.5186173958</x:v>
      </x:c>
      <x:c r="C277" s="6">
        <x:v>14.3505812283333</x:v>
      </x:c>
      <x:c r="D277" s="14" t="s">
        <x:v>92</x:v>
      </x:c>
      <x:c r="E277" s="15">
        <x:v>44173.6296384606</x:v>
      </x:c>
      <x:c r="F277" t="s">
        <x:v>97</x:v>
      </x:c>
      <x:c r="G277" s="6">
        <x:v>215.341474361041</x:v>
      </x:c>
      <x:c r="H277" t="s">
        <x:v>98</x:v>
      </x:c>
      <x:c r="I277" s="6">
        <x:v>23.5875426057123</x:v>
      </x:c>
      <x:c r="J277" t="s">
        <x:v>93</x:v>
      </x:c>
      <x:c r="K277" s="6">
        <x:v>1001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23.532</x:v>
      </x:c>
      <x:c r="S277" s="8">
        <x:v>13026.514532591</x:v>
      </x:c>
      <x:c r="T277" s="12">
        <x:v>301824.940687226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2356771</x:v>
      </x:c>
      <x:c r="B278" s="1">
        <x:v>44181.5186520023</x:v>
      </x:c>
      <x:c r="C278" s="6">
        <x:v>14.4004103833333</x:v>
      </x:c>
      <x:c r="D278" s="14" t="s">
        <x:v>92</x:v>
      </x:c>
      <x:c r="E278" s="15">
        <x:v>44173.6296384606</x:v>
      </x:c>
      <x:c r="F278" t="s">
        <x:v>97</x:v>
      </x:c>
      <x:c r="G278" s="6">
        <x:v>215.086775988451</x:v>
      </x:c>
      <x:c r="H278" t="s">
        <x:v>98</x:v>
      </x:c>
      <x:c r="I278" s="6">
        <x:v>23.5997093993815</x:v>
      </x:c>
      <x:c r="J278" t="s">
        <x:v>93</x:v>
      </x:c>
      <x:c r="K278" s="6">
        <x:v>1001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23.542</x:v>
      </x:c>
      <x:c r="S278" s="8">
        <x:v>13026.7337943472</x:v>
      </x:c>
      <x:c r="T278" s="12">
        <x:v>301835.123993398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2356775</x:v>
      </x:c>
      <x:c r="B279" s="1">
        <x:v>44181.5186866898</x:v>
      </x:c>
      <x:c r="C279" s="6">
        <x:v>14.45031957</x:v>
      </x:c>
      <x:c r="D279" s="14" t="s">
        <x:v>92</x:v>
      </x:c>
      <x:c r="E279" s="15">
        <x:v>44173.6296384606</x:v>
      </x:c>
      <x:c r="F279" t="s">
        <x:v>97</x:v>
      </x:c>
      <x:c r="G279" s="6">
        <x:v>215.248275099157</x:v>
      </x:c>
      <x:c r="H279" t="s">
        <x:v>98</x:v>
      </x:c>
      <x:c r="I279" s="6">
        <x:v>23.5997093993815</x:v>
      </x:c>
      <x:c r="J279" t="s">
        <x:v>93</x:v>
      </x:c>
      <x:c r="K279" s="6">
        <x:v>1001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23.533</x:v>
      </x:c>
      <x:c r="S279" s="8">
        <x:v>13028.8488860201</x:v>
      </x:c>
      <x:c r="T279" s="12">
        <x:v>301835.897136967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2356779</x:v>
      </x:c>
      <x:c r="B280" s="1">
        <x:v>44181.5187212616</x:v>
      </x:c>
      <x:c r="C280" s="6">
        <x:v>14.5001396983333</x:v>
      </x:c>
      <x:c r="D280" s="14" t="s">
        <x:v>92</x:v>
      </x:c>
      <x:c r="E280" s="15">
        <x:v>44173.6296384606</x:v>
      </x:c>
      <x:c r="F280" t="s">
        <x:v>97</x:v>
      </x:c>
      <x:c r="G280" s="6">
        <x:v>215.519468867865</x:v>
      </x:c>
      <x:c r="H280" t="s">
        <x:v>98</x:v>
      </x:c>
      <x:c r="I280" s="6">
        <x:v>23.5936259970395</x:v>
      </x:c>
      <x:c r="J280" t="s">
        <x:v>93</x:v>
      </x:c>
      <x:c r="K280" s="6">
        <x:v>1001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23.52</x:v>
      </x:c>
      <x:c r="S280" s="8">
        <x:v>13031.0287800306</x:v>
      </x:c>
      <x:c r="T280" s="12">
        <x:v>301822.259175783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2356783</x:v>
      </x:c>
      <x:c r="B281" s="1">
        <x:v>44181.5187559375</x:v>
      </x:c>
      <x:c r="C281" s="6">
        <x:v>14.5500407633333</x:v>
      </x:c>
      <x:c r="D281" s="14" t="s">
        <x:v>92</x:v>
      </x:c>
      <x:c r="E281" s="15">
        <x:v>44173.6296384606</x:v>
      </x:c>
      <x:c r="F281" t="s">
        <x:v>97</x:v>
      </x:c>
      <x:c r="G281" s="6">
        <x:v>215.091925700109</x:v>
      </x:c>
      <x:c r="H281" t="s">
        <x:v>98</x:v>
      </x:c>
      <x:c r="I281" s="6">
        <x:v>23.5814592253978</x:v>
      </x:c>
      <x:c r="J281" t="s">
        <x:v>93</x:v>
      </x:c>
      <x:c r="K281" s="6">
        <x:v>1001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23.548</x:v>
      </x:c>
      <x:c r="S281" s="8">
        <x:v>13028.3849176164</x:v>
      </x:c>
      <x:c r="T281" s="12">
        <x:v>301828.714372322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2356787</x:v>
      </x:c>
      <x:c r="B282" s="1">
        <x:v>44181.5187905903</x:v>
      </x:c>
      <x:c r="C282" s="6">
        <x:v>14.5999548866667</x:v>
      </x:c>
      <x:c r="D282" s="14" t="s">
        <x:v>92</x:v>
      </x:c>
      <x:c r="E282" s="15">
        <x:v>44173.6296384606</x:v>
      </x:c>
      <x:c r="F282" t="s">
        <x:v>97</x:v>
      </x:c>
      <x:c r="G282" s="6">
        <x:v>214.961707766776</x:v>
      </x:c>
      <x:c r="H282" t="s">
        <x:v>98</x:v>
      </x:c>
      <x:c r="I282" s="6">
        <x:v>23.5753758560973</x:v>
      </x:c>
      <x:c r="J282" t="s">
        <x:v>93</x:v>
      </x:c>
      <x:c r="K282" s="6">
        <x:v>1000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23.557</x:v>
      </x:c>
      <x:c r="S282" s="8">
        <x:v>13027.0012933464</x:v>
      </x:c>
      <x:c r="T282" s="12">
        <x:v>301821.646765883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2356791</x:v>
      </x:c>
      <x:c r="B283" s="1">
        <x:v>44181.5188258102</x:v>
      </x:c>
      <x:c r="C283" s="6">
        <x:v>14.650688685</x:v>
      </x:c>
      <x:c r="D283" s="14" t="s">
        <x:v>92</x:v>
      </x:c>
      <x:c r="E283" s="15">
        <x:v>44173.6296384606</x:v>
      </x:c>
      <x:c r="F283" t="s">
        <x:v>97</x:v>
      </x:c>
      <x:c r="G283" s="6">
        <x:v>214.907506157126</x:v>
      </x:c>
      <x:c r="H283" t="s">
        <x:v>98</x:v>
      </x:c>
      <x:c r="I283" s="6">
        <x:v>23.5997093993815</x:v>
      </x:c>
      <x:c r="J283" t="s">
        <x:v>93</x:v>
      </x:c>
      <x:c r="K283" s="6">
        <x:v>1001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23.552</x:v>
      </x:c>
      <x:c r="S283" s="8">
        <x:v>13027.4030467547</x:v>
      </x:c>
      <x:c r="T283" s="12">
        <x:v>301829.321455322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2356795</x:v>
      </x:c>
      <x:c r="B284" s="1">
        <x:v>44181.5188604167</x:v>
      </x:c>
      <x:c r="C284" s="6">
        <x:v>14.70052468</x:v>
      </x:c>
      <x:c r="D284" s="14" t="s">
        <x:v>92</x:v>
      </x:c>
      <x:c r="E284" s="15">
        <x:v>44173.6296384606</x:v>
      </x:c>
      <x:c r="F284" t="s">
        <x:v>97</x:v>
      </x:c>
      <x:c r="G284" s="6">
        <x:v>214.954808029282</x:v>
      </x:c>
      <x:c r="H284" t="s">
        <x:v>98</x:v>
      </x:c>
      <x:c r="I284" s="6">
        <x:v>23.5997093993815</x:v>
      </x:c>
      <x:c r="J284" t="s">
        <x:v>93</x:v>
      </x:c>
      <x:c r="K284" s="6">
        <x:v>1000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23.549</x:v>
      </x:c>
      <x:c r="S284" s="8">
        <x:v>13029.4754398208</x:v>
      </x:c>
      <x:c r="T284" s="12">
        <x:v>301821.332443586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2356799</x:v>
      </x:c>
      <x:c r="B285" s="1">
        <x:v>44181.5188949884</x:v>
      </x:c>
      <x:c r="C285" s="6">
        <x:v>14.7503109016667</x:v>
      </x:c>
      <x:c r="D285" s="14" t="s">
        <x:v>92</x:v>
      </x:c>
      <x:c r="E285" s="15">
        <x:v>44173.6296384606</x:v>
      </x:c>
      <x:c r="F285" t="s">
        <x:v>97</x:v>
      </x:c>
      <x:c r="G285" s="6">
        <x:v>215.390255737066</x:v>
      </x:c>
      <x:c r="H285" t="s">
        <x:v>98</x:v>
      </x:c>
      <x:c r="I285" s="6">
        <x:v>23.6057928127361</x:v>
      </x:c>
      <x:c r="J285" t="s">
        <x:v>93</x:v>
      </x:c>
      <x:c r="K285" s="6">
        <x:v>1001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23.523</x:v>
      </x:c>
      <x:c r="S285" s="8">
        <x:v>13034.0428796586</x:v>
      </x:c>
      <x:c r="T285" s="12">
        <x:v>301823.225356938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2356803</x:v>
      </x:c>
      <x:c r="B286" s="1">
        <x:v>44181.5189296644</x:v>
      </x:c>
      <x:c r="C286" s="6">
        <x:v>14.8002110633333</x:v>
      </x:c>
      <x:c r="D286" s="14" t="s">
        <x:v>92</x:v>
      </x:c>
      <x:c r="E286" s="15">
        <x:v>44173.6296384606</x:v>
      </x:c>
      <x:c r="F286" t="s">
        <x:v>97</x:v>
      </x:c>
      <x:c r="G286" s="6">
        <x:v>214.902767919915</x:v>
      </x:c>
      <x:c r="H286" t="s">
        <x:v>98</x:v>
      </x:c>
      <x:c r="I286" s="6">
        <x:v>23.5936259970395</x:v>
      </x:c>
      <x:c r="J286" t="s">
        <x:v>93</x:v>
      </x:c>
      <x:c r="K286" s="6">
        <x:v>1000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23.554</x:v>
      </x:c>
      <x:c r="S286" s="8">
        <x:v>13032.5806003082</x:v>
      </x:c>
      <x:c r="T286" s="12">
        <x:v>301832.131632907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2356807</x:v>
      </x:c>
      <x:c r="B287" s="1">
        <x:v>44181.5189643519</x:v>
      </x:c>
      <x:c r="C287" s="6">
        <x:v>14.850169095</x:v>
      </x:c>
      <x:c r="D287" s="14" t="s">
        <x:v>92</x:v>
      </x:c>
      <x:c r="E287" s="15">
        <x:v>44173.6296384606</x:v>
      </x:c>
      <x:c r="F287" t="s">
        <x:v>97</x:v>
      </x:c>
      <x:c r="G287" s="6">
        <x:v>214.893029973295</x:v>
      </x:c>
      <x:c r="H287" t="s">
        <x:v>98</x:v>
      </x:c>
      <x:c r="I287" s="6">
        <x:v>23.5875426057123</x:v>
      </x:c>
      <x:c r="J287" t="s">
        <x:v>93</x:v>
      </x:c>
      <x:c r="K287" s="6">
        <x:v>1001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23.557</x:v>
      </x:c>
      <x:c r="S287" s="8">
        <x:v>13032.0089716627</x:v>
      </x:c>
      <x:c r="T287" s="12">
        <x:v>301826.174190122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2356811</x:v>
      </x:c>
      <x:c r="B288" s="1">
        <x:v>44181.5189989931</x:v>
      </x:c>
      <x:c r="C288" s="6">
        <x:v>14.9000575783333</x:v>
      </x:c>
      <x:c r="D288" s="14" t="s">
        <x:v>92</x:v>
      </x:c>
      <x:c r="E288" s="15">
        <x:v>44173.6296384606</x:v>
      </x:c>
      <x:c r="F288" t="s">
        <x:v>97</x:v>
      </x:c>
      <x:c r="G288" s="6">
        <x:v>215.176886684993</x:v>
      </x:c>
      <x:c r="H288" t="s">
        <x:v>98</x:v>
      </x:c>
      <x:c r="I288" s="6">
        <x:v>23.5753758560973</x:v>
      </x:c>
      <x:c r="J288" t="s">
        <x:v>93</x:v>
      </x:c>
      <x:c r="K288" s="6">
        <x:v>1000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23.545</x:v>
      </x:c>
      <x:c r="S288" s="8">
        <x:v>13036.1420006873</x:v>
      </x:c>
      <x:c r="T288" s="12">
        <x:v>301827.179345799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2356815</x:v>
      </x:c>
      <x:c r="B289" s="1">
        <x:v>44181.5190336458</x:v>
      </x:c>
      <x:c r="C289" s="6">
        <x:v>14.9499758116667</x:v>
      </x:c>
      <x:c r="D289" s="14" t="s">
        <x:v>92</x:v>
      </x:c>
      <x:c r="E289" s="15">
        <x:v>44173.6296384606</x:v>
      </x:c>
      <x:c r="F289" t="s">
        <x:v>97</x:v>
      </x:c>
      <x:c r="G289" s="6">
        <x:v>215.114477956788</x:v>
      </x:c>
      <x:c r="H289" t="s">
        <x:v>98</x:v>
      </x:c>
      <x:c r="I289" s="6">
        <x:v>23.6057928127361</x:v>
      </x:c>
      <x:c r="J289" t="s">
        <x:v>93</x:v>
      </x:c>
      <x:c r="K289" s="6">
        <x:v>1000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23.538</x:v>
      </x:c>
      <x:c r="S289" s="8">
        <x:v>13031.8335279629</x:v>
      </x:c>
      <x:c r="T289" s="12">
        <x:v>301824.99894757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2356819</x:v>
      </x:c>
      <x:c r="B290" s="1">
        <x:v>44181.5190688657</x:v>
      </x:c>
      <x:c r="C290" s="6">
        <x:v>15.0006582866667</x:v>
      </x:c>
      <x:c r="D290" s="14" t="s">
        <x:v>92</x:v>
      </x:c>
      <x:c r="E290" s="15">
        <x:v>44173.6296384606</x:v>
      </x:c>
      <x:c r="F290" t="s">
        <x:v>97</x:v>
      </x:c>
      <x:c r="G290" s="6">
        <x:v>215.335007914718</x:v>
      </x:c>
      <x:c r="H290" t="s">
        <x:v>98</x:v>
      </x:c>
      <x:c r="I290" s="6">
        <x:v>23.5875426057123</x:v>
      </x:c>
      <x:c r="J290" t="s">
        <x:v>93</x:v>
      </x:c>
      <x:c r="K290" s="6">
        <x:v>1000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23.532</x:v>
      </x:c>
      <x:c r="S290" s="8">
        <x:v>13034.3310179249</x:v>
      </x:c>
      <x:c r="T290" s="12">
        <x:v>301829.858264298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2356823</x:v>
      </x:c>
      <x:c r="B291" s="1">
        <x:v>44181.5191035069</x:v>
      </x:c>
      <x:c r="C291" s="6">
        <x:v>15.0505708483333</x:v>
      </x:c>
      <x:c r="D291" s="14" t="s">
        <x:v>92</x:v>
      </x:c>
      <x:c r="E291" s="15">
        <x:v>44173.6296384606</x:v>
      </x:c>
      <x:c r="F291" t="s">
        <x:v>97</x:v>
      </x:c>
      <x:c r="G291" s="6">
        <x:v>215.170013058088</x:v>
      </x:c>
      <x:c r="H291" t="s">
        <x:v>98</x:v>
      </x:c>
      <x:c r="I291" s="6">
        <x:v>23.5997093993815</x:v>
      </x:c>
      <x:c r="J291" t="s">
        <x:v>93</x:v>
      </x:c>
      <x:c r="K291" s="6">
        <x:v>1000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23.537</x:v>
      </x:c>
      <x:c r="S291" s="8">
        <x:v>13037.5068327187</x:v>
      </x:c>
      <x:c r="T291" s="12">
        <x:v>301829.473712686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2356827</x:v>
      </x:c>
      <x:c r="B292" s="1">
        <x:v>44181.5191380787</x:v>
      </x:c>
      <x:c r="C292" s="6">
        <x:v>15.1003634583333</x:v>
      </x:c>
      <x:c r="D292" s="14" t="s">
        <x:v>92</x:v>
      </x:c>
      <x:c r="E292" s="15">
        <x:v>44173.6296384606</x:v>
      </x:c>
      <x:c r="F292" t="s">
        <x:v>97</x:v>
      </x:c>
      <x:c r="G292" s="6">
        <x:v>215.199565497363</x:v>
      </x:c>
      <x:c r="H292" t="s">
        <x:v>98</x:v>
      </x:c>
      <x:c r="I292" s="6">
        <x:v>23.5814592253978</x:v>
      </x:c>
      <x:c r="J292" t="s">
        <x:v>93</x:v>
      </x:c>
      <x:c r="K292" s="6">
        <x:v>1001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23.542</x:v>
      </x:c>
      <x:c r="S292" s="8">
        <x:v>13038.7029722412</x:v>
      </x:c>
      <x:c r="T292" s="12">
        <x:v>301822.322038953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2356831</x:v>
      </x:c>
      <x:c r="B293" s="1">
        <x:v>44181.5191727662</x:v>
      </x:c>
      <x:c r="C293" s="6">
        <x:v>15.150266925</x:v>
      </x:c>
      <x:c r="D293" s="14" t="s">
        <x:v>92</x:v>
      </x:c>
      <x:c r="E293" s="15">
        <x:v>44173.6296384606</x:v>
      </x:c>
      <x:c r="F293" t="s">
        <x:v>97</x:v>
      </x:c>
      <x:c r="G293" s="6">
        <x:v>215.212775419881</x:v>
      </x:c>
      <x:c r="H293" t="s">
        <x:v>98</x:v>
      </x:c>
      <x:c r="I293" s="6">
        <x:v>23.5753758560973</x:v>
      </x:c>
      <x:c r="J293" t="s">
        <x:v>93</x:v>
      </x:c>
      <x:c r="K293" s="6">
        <x:v>1000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23.543</x:v>
      </x:c>
      <x:c r="S293" s="8">
        <x:v>13031.6947695004</x:v>
      </x:c>
      <x:c r="T293" s="12">
        <x:v>301815.437052557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2356835</x:v>
      </x:c>
      <x:c r="B294" s="1">
        <x:v>44181.5192074074</x:v>
      </x:c>
      <x:c r="C294" s="6">
        <x:v>15.200165195</x:v>
      </x:c>
      <x:c r="D294" s="14" t="s">
        <x:v>92</x:v>
      </x:c>
      <x:c r="E294" s="15">
        <x:v>44173.6296384606</x:v>
      </x:c>
      <x:c r="F294" t="s">
        <x:v>97</x:v>
      </x:c>
      <x:c r="G294" s="6">
        <x:v>215.056060387281</x:v>
      </x:c>
      <x:c r="H294" t="s">
        <x:v>98</x:v>
      </x:c>
      <x:c r="I294" s="6">
        <x:v>23.5814592253978</x:v>
      </x:c>
      <x:c r="J294" t="s">
        <x:v>93</x:v>
      </x:c>
      <x:c r="K294" s="6">
        <x:v>1001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23.55</x:v>
      </x:c>
      <x:c r="S294" s="8">
        <x:v>13041.7621750718</x:v>
      </x:c>
      <x:c r="T294" s="12">
        <x:v>301825.714068737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2356839</x:v>
      </x:c>
      <x:c r="B295" s="1">
        <x:v>44181.5192420139</x:v>
      </x:c>
      <x:c r="C295" s="6">
        <x:v>15.2500175966667</x:v>
      </x:c>
      <x:c r="D295" s="14" t="s">
        <x:v>92</x:v>
      </x:c>
      <x:c r="E295" s="15">
        <x:v>44173.6296384606</x:v>
      </x:c>
      <x:c r="F295" t="s">
        <x:v>97</x:v>
      </x:c>
      <x:c r="G295" s="6">
        <x:v>214.9386051136</x:v>
      </x:c>
      <x:c r="H295" t="s">
        <x:v>98</x:v>
      </x:c>
      <x:c r="I295" s="6">
        <x:v>23.5936259970395</x:v>
      </x:c>
      <x:c r="J295" t="s">
        <x:v>93</x:v>
      </x:c>
      <x:c r="K295" s="6">
        <x:v>1000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23.552</x:v>
      </x:c>
      <x:c r="S295" s="8">
        <x:v>13036.9801610766</x:v>
      </x:c>
      <x:c r="T295" s="12">
        <x:v>301825.240468283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2356843</x:v>
      </x:c>
      <x:c r="B296" s="1">
        <x:v>44181.5192771991</x:v>
      </x:c>
      <x:c r="C296" s="6">
        <x:v>15.300664815</x:v>
      </x:c>
      <x:c r="D296" s="14" t="s">
        <x:v>92</x:v>
      </x:c>
      <x:c r="E296" s="15">
        <x:v>44173.6296384606</x:v>
      </x:c>
      <x:c r="F296" t="s">
        <x:v>97</x:v>
      </x:c>
      <x:c r="G296" s="6">
        <x:v>215.349551749692</x:v>
      </x:c>
      <x:c r="H296" t="s">
        <x:v>98</x:v>
      </x:c>
      <x:c r="I296" s="6">
        <x:v>23.5997093993815</x:v>
      </x:c>
      <x:c r="J296" t="s">
        <x:v>93</x:v>
      </x:c>
      <x:c r="K296" s="6">
        <x:v>1000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23.527</x:v>
      </x:c>
      <x:c r="S296" s="8">
        <x:v>13037.3654273298</x:v>
      </x:c>
      <x:c r="T296" s="12">
        <x:v>301827.923997141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2356847</x:v>
      </x:c>
      <x:c r="B297" s="1">
        <x:v>44181.5193118056</x:v>
      </x:c>
      <x:c r="C297" s="6">
        <x:v>15.350511795</x:v>
      </x:c>
      <x:c r="D297" s="14" t="s">
        <x:v>92</x:v>
      </x:c>
      <x:c r="E297" s="15">
        <x:v>44173.6296384606</x:v>
      </x:c>
      <x:c r="F297" t="s">
        <x:v>97</x:v>
      </x:c>
      <x:c r="G297" s="6">
        <x:v>214.849025815098</x:v>
      </x:c>
      <x:c r="H297" t="s">
        <x:v>98</x:v>
      </x:c>
      <x:c r="I297" s="6">
        <x:v>23.5936259970395</x:v>
      </x:c>
      <x:c r="J297" t="s">
        <x:v>93</x:v>
      </x:c>
      <x:c r="K297" s="6">
        <x:v>1000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23.557</x:v>
      </x:c>
      <x:c r="S297" s="8">
        <x:v>13031.9757539507</x:v>
      </x:c>
      <x:c r="T297" s="12">
        <x:v>301819.308003517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2356851</x:v>
      </x:c>
      <x:c r="B298" s="1">
        <x:v>44181.5193464468</x:v>
      </x:c>
      <x:c r="C298" s="6">
        <x:v>15.400373575</x:v>
      </x:c>
      <x:c r="D298" s="14" t="s">
        <x:v>92</x:v>
      </x:c>
      <x:c r="E298" s="15">
        <x:v>44173.6296384606</x:v>
      </x:c>
      <x:c r="F298" t="s">
        <x:v>97</x:v>
      </x:c>
      <x:c r="G298" s="6">
        <x:v>214.891777841705</x:v>
      </x:c>
      <x:c r="H298" t="s">
        <x:v>98</x:v>
      </x:c>
      <x:c r="I298" s="6">
        <x:v>23.5692924978098</x:v>
      </x:c>
      <x:c r="J298" t="s">
        <x:v>93</x:v>
      </x:c>
      <x:c r="K298" s="6">
        <x:v>1000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23.563</x:v>
      </x:c>
      <x:c r="S298" s="8">
        <x:v>13034.6692516209</x:v>
      </x:c>
      <x:c r="T298" s="12">
        <x:v>301821.469163532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2356855</x:v>
      </x:c>
      <x:c r="B299" s="1">
        <x:v>44181.5193810532</x:v>
      </x:c>
      <x:c r="C299" s="6">
        <x:v>15.4502490733333</x:v>
      </x:c>
      <x:c r="D299" s="14" t="s">
        <x:v>92</x:v>
      </x:c>
      <x:c r="E299" s="15">
        <x:v>44173.6296384606</x:v>
      </x:c>
      <x:c r="F299" t="s">
        <x:v>97</x:v>
      </x:c>
      <x:c r="G299" s="6">
        <x:v>214.603660018771</x:v>
      </x:c>
      <x:c r="H299" t="s">
        <x:v>98</x:v>
      </x:c>
      <x:c r="I299" s="6">
        <x:v>23.5753758560973</x:v>
      </x:c>
      <x:c r="J299" t="s">
        <x:v>93</x:v>
      </x:c>
      <x:c r="K299" s="6">
        <x:v>1000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23.577</x:v>
      </x:c>
      <x:c r="S299" s="8">
        <x:v>13037.1689337565</x:v>
      </x:c>
      <x:c r="T299" s="12">
        <x:v>301815.970964477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2356859</x:v>
      </x:c>
      <x:c r="B300" s="1">
        <x:v>44181.5194156597</x:v>
      </x:c>
      <x:c r="C300" s="6">
        <x:v>15.5000385016667</x:v>
      </x:c>
      <x:c r="D300" s="14" t="s">
        <x:v>92</x:v>
      </x:c>
      <x:c r="E300" s="15">
        <x:v>44173.6296384606</x:v>
      </x:c>
      <x:c r="F300" t="s">
        <x:v>97</x:v>
      </x:c>
      <x:c r="G300" s="6">
        <x:v>214.936886151038</x:v>
      </x:c>
      <x:c r="H300" t="s">
        <x:v>98</x:v>
      </x:c>
      <x:c r="I300" s="6">
        <x:v>23.5997093993815</x:v>
      </x:c>
      <x:c r="J300" t="s">
        <x:v>93</x:v>
      </x:c>
      <x:c r="K300" s="6">
        <x:v>1000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23.55</x:v>
      </x:c>
      <x:c r="S300" s="8">
        <x:v>13039.2819173073</x:v>
      </x:c>
      <x:c r="T300" s="12">
        <x:v>301801.873793814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2356863</x:v>
      </x:c>
      <x:c r="B301" s="1">
        <x:v>44181.5194502662</x:v>
      </x:c>
      <x:c r="C301" s="6">
        <x:v>15.549895855</x:v>
      </x:c>
      <x:c r="D301" s="14" t="s">
        <x:v>92</x:v>
      </x:c>
      <x:c r="E301" s="15">
        <x:v>44173.6296384606</x:v>
      </x:c>
      <x:c r="F301" t="s">
        <x:v>97</x:v>
      </x:c>
      <x:c r="G301" s="6">
        <x:v>214.360889011372</x:v>
      </x:c>
      <x:c r="H301" t="s">
        <x:v>98</x:v>
      </x:c>
      <x:c r="I301" s="6">
        <x:v>23.6118762371043</x:v>
      </x:c>
      <x:c r="J301" t="s">
        <x:v>93</x:v>
      </x:c>
      <x:c r="K301" s="6">
        <x:v>1000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23.578</x:v>
      </x:c>
      <x:c r="S301" s="8">
        <x:v>13043.1592245081</x:v>
      </x:c>
      <x:c r="T301" s="12">
        <x:v>301817.895310079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2356867</x:v>
      </x:c>
      <x:c r="B302" s="1">
        <x:v>44181.5194854514</x:v>
      </x:c>
      <x:c r="C302" s="6">
        <x:v>15.60054549</x:v>
      </x:c>
      <x:c r="D302" s="14" t="s">
        <x:v>92</x:v>
      </x:c>
      <x:c r="E302" s="15">
        <x:v>44173.6296384606</x:v>
      </x:c>
      <x:c r="F302" t="s">
        <x:v>97</x:v>
      </x:c>
      <x:c r="G302" s="6">
        <x:v>215.069264347462</x:v>
      </x:c>
      <x:c r="H302" t="s">
        <x:v>98</x:v>
      </x:c>
      <x:c r="I302" s="6">
        <x:v>23.5753758560973</x:v>
      </x:c>
      <x:c r="J302" t="s">
        <x:v>93</x:v>
      </x:c>
      <x:c r="K302" s="6">
        <x:v>1000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23.551</x:v>
      </x:c>
      <x:c r="S302" s="8">
        <x:v>13048.3058559054</x:v>
      </x:c>
      <x:c r="T302" s="12">
        <x:v>301822.534099639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2356871</x:v>
      </x:c>
      <x:c r="B303" s="1">
        <x:v>44181.5195200231</x:v>
      </x:c>
      <x:c r="C303" s="6">
        <x:v>15.6503369616667</x:v>
      </x:c>
      <x:c r="D303" s="14" t="s">
        <x:v>92</x:v>
      </x:c>
      <x:c r="E303" s="15">
        <x:v>44173.6296384606</x:v>
      </x:c>
      <x:c r="F303" t="s">
        <x:v>97</x:v>
      </x:c>
      <x:c r="G303" s="6">
        <x:v>214.927607052978</x:v>
      </x:c>
      <x:c r="H303" t="s">
        <x:v>98</x:v>
      </x:c>
      <x:c r="I303" s="6">
        <x:v>23.5692924978098</x:v>
      </x:c>
      <x:c r="J303" t="s">
        <x:v>93</x:v>
      </x:c>
      <x:c r="K303" s="6">
        <x:v>1000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23.561</x:v>
      </x:c>
      <x:c r="S303" s="8">
        <x:v>13040.9592611947</x:v>
      </x:c>
      <x:c r="T303" s="12">
        <x:v>301824.830352942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2356875</x:v>
      </x:c>
      <x:c r="B304" s="1">
        <x:v>44181.5195546644</x:v>
      </x:c>
      <x:c r="C304" s="6">
        <x:v>15.7002028883333</x:v>
      </x:c>
      <x:c r="D304" s="14" t="s">
        <x:v>92</x:v>
      </x:c>
      <x:c r="E304" s="15">
        <x:v>44173.6296384606</x:v>
      </x:c>
      <x:c r="F304" t="s">
        <x:v>97</x:v>
      </x:c>
      <x:c r="G304" s="6">
        <x:v>214.689628856572</x:v>
      </x:c>
      <x:c r="H304" t="s">
        <x:v>98</x:v>
      </x:c>
      <x:c r="I304" s="6">
        <x:v>23.5875426057123</x:v>
      </x:c>
      <x:c r="J304" t="s">
        <x:v>93</x:v>
      </x:c>
      <x:c r="K304" s="6">
        <x:v>1000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23.568</x:v>
      </x:c>
      <x:c r="S304" s="8">
        <x:v>13043.304826757</x:v>
      </x:c>
      <x:c r="T304" s="12">
        <x:v>301845.627407366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2356879</x:v>
      </x:c>
      <x:c r="B305" s="1">
        <x:v>44181.5195893171</x:v>
      </x:c>
      <x:c r="C305" s="6">
        <x:v>15.7500992366667</x:v>
      </x:c>
      <x:c r="D305" s="14" t="s">
        <x:v>92</x:v>
      </x:c>
      <x:c r="E305" s="15">
        <x:v>44173.6296384606</x:v>
      </x:c>
      <x:c r="F305" t="s">
        <x:v>97</x:v>
      </x:c>
      <x:c r="G305" s="6">
        <x:v>214.328626803496</x:v>
      </x:c>
      <x:c r="H305" t="s">
        <x:v>98</x:v>
      </x:c>
      <x:c r="I305" s="6">
        <x:v>23.5997093993815</x:v>
      </x:c>
      <x:c r="J305" t="s">
        <x:v>93</x:v>
      </x:c>
      <x:c r="K305" s="6">
        <x:v>1000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23.584</x:v>
      </x:c>
      <x:c r="S305" s="8">
        <x:v>13043.9943849605</x:v>
      </x:c>
      <x:c r="T305" s="12">
        <x:v>301837.111604492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2356883</x:v>
      </x:c>
      <x:c r="B306" s="1">
        <x:v>44181.5196239236</x:v>
      </x:c>
      <x:c r="C306" s="6">
        <x:v>15.799971</x:v>
      </x:c>
      <x:c r="D306" s="14" t="s">
        <x:v>92</x:v>
      </x:c>
      <x:c r="E306" s="15">
        <x:v>44173.6296384606</x:v>
      </x:c>
      <x:c r="F306" t="s">
        <x:v>97</x:v>
      </x:c>
      <x:c r="G306" s="6">
        <x:v>214.619803391687</x:v>
      </x:c>
      <x:c r="H306" t="s">
        <x:v>98</x:v>
      </x:c>
      <x:c r="I306" s="6">
        <x:v>23.5814592253978</x:v>
      </x:c>
      <x:c r="J306" t="s">
        <x:v>93</x:v>
      </x:c>
      <x:c r="K306" s="6">
        <x:v>1000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23.574</x:v>
      </x:c>
      <x:c r="S306" s="8">
        <x:v>13042.8113771756</x:v>
      </x:c>
      <x:c r="T306" s="12">
        <x:v>301827.252748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2356887</x:v>
      </x:c>
      <x:c r="B307" s="1">
        <x:v>44181.5196591435</x:v>
      </x:c>
      <x:c r="C307" s="6">
        <x:v>15.8506841183333</x:v>
      </x:c>
      <x:c r="D307" s="14" t="s">
        <x:v>92</x:v>
      </x:c>
      <x:c r="E307" s="15">
        <x:v>44173.6296384606</x:v>
      </x:c>
      <x:c r="F307" t="s">
        <x:v>97</x:v>
      </x:c>
      <x:c r="G307" s="6">
        <x:v>214.303860467169</x:v>
      </x:c>
      <x:c r="H307" t="s">
        <x:v>98</x:v>
      </x:c>
      <x:c r="I307" s="6">
        <x:v>23.6240431188826</x:v>
      </x:c>
      <x:c r="J307" t="s">
        <x:v>93</x:v>
      </x:c>
      <x:c r="K307" s="6">
        <x:v>1000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23.577</x:v>
      </x:c>
      <x:c r="S307" s="8">
        <x:v>13042.9770211007</x:v>
      </x:c>
      <x:c r="T307" s="12">
        <x:v>301831.86025874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2356891</x:v>
      </x:c>
      <x:c r="B308" s="1">
        <x:v>44181.5196937847</x:v>
      </x:c>
      <x:c r="C308" s="6">
        <x:v>15.9005602116667</x:v>
      </x:c>
      <x:c r="D308" s="14" t="s">
        <x:v>92</x:v>
      </x:c>
      <x:c r="E308" s="15">
        <x:v>44173.6296384606</x:v>
      </x:c>
      <x:c r="F308" t="s">
        <x:v>97</x:v>
      </x:c>
      <x:c r="G308" s="6">
        <x:v>214.945524394916</x:v>
      </x:c>
      <x:c r="H308" t="s">
        <x:v>98</x:v>
      </x:c>
      <x:c r="I308" s="6">
        <x:v>23.5692924978098</x:v>
      </x:c>
      <x:c r="J308" t="s">
        <x:v>93</x:v>
      </x:c>
      <x:c r="K308" s="6">
        <x:v>1000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23.56</x:v>
      </x:c>
      <x:c r="S308" s="8">
        <x:v>13045.1646570221</x:v>
      </x:c>
      <x:c r="T308" s="12">
        <x:v>301824.097479426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2356895</x:v>
      </x:c>
      <x:c r="B309" s="1">
        <x:v>44181.5197284375</x:v>
      </x:c>
      <x:c r="C309" s="6">
        <x:v>15.9504231333333</x:v>
      </x:c>
      <x:c r="D309" s="14" t="s">
        <x:v>92</x:v>
      </x:c>
      <x:c r="E309" s="15">
        <x:v>44173.6296384606</x:v>
      </x:c>
      <x:c r="F309" t="s">
        <x:v>97</x:v>
      </x:c>
      <x:c r="G309" s="6">
        <x:v>215.19829197047</x:v>
      </x:c>
      <x:c r="H309" t="s">
        <x:v>98</x:v>
      </x:c>
      <x:c r="I309" s="6">
        <x:v>23.5632091505349</x:v>
      </x:c>
      <x:c r="J309" t="s">
        <x:v>93</x:v>
      </x:c>
      <x:c r="K309" s="6">
        <x:v>1000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23.548</x:v>
      </x:c>
      <x:c r="S309" s="8">
        <x:v>13049.8870545003</x:v>
      </x:c>
      <x:c r="T309" s="12">
        <x:v>301822.706466989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2356899</x:v>
      </x:c>
      <x:c r="B310" s="1">
        <x:v>44181.519763044</x:v>
      </x:c>
      <x:c r="C310" s="6">
        <x:v>16.0002849766667</x:v>
      </x:c>
      <x:c r="D310" s="14" t="s">
        <x:v>92</x:v>
      </x:c>
      <x:c r="E310" s="15">
        <x:v>44173.6296384606</x:v>
      </x:c>
      <x:c r="F310" t="s">
        <x:v>97</x:v>
      </x:c>
      <x:c r="G310" s="6">
        <x:v>215.180349604466</x:v>
      </x:c>
      <x:c r="H310" t="s">
        <x:v>98</x:v>
      </x:c>
      <x:c r="I310" s="6">
        <x:v>23.5632091505349</x:v>
      </x:c>
      <x:c r="J310" t="s">
        <x:v>93</x:v>
      </x:c>
      <x:c r="K310" s="6">
        <x:v>1000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23.549</x:v>
      </x:c>
      <x:c r="S310" s="8">
        <x:v>13046.2458464932</x:v>
      </x:c>
      <x:c r="T310" s="12">
        <x:v>301822.609619595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2356903</x:v>
      </x:c>
      <x:c r="B311" s="1">
        <x:v>44181.5197976852</x:v>
      </x:c>
      <x:c r="C311" s="6">
        <x:v>16.050200175</x:v>
      </x:c>
      <x:c r="D311" s="14" t="s">
        <x:v>92</x:v>
      </x:c>
      <x:c r="E311" s="15">
        <x:v>44173.6296384606</x:v>
      </x:c>
      <x:c r="F311" t="s">
        <x:v>97</x:v>
      </x:c>
      <x:c r="G311" s="6">
        <x:v>215.302529263368</x:v>
      </x:c>
      <x:c r="H311" t="s">
        <x:v>98</x:v>
      </x:c>
      <x:c r="I311" s="6">
        <x:v>23.5753758560973</x:v>
      </x:c>
      <x:c r="J311" t="s">
        <x:v>93</x:v>
      </x:c>
      <x:c r="K311" s="6">
        <x:v>1000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23.538</x:v>
      </x:c>
      <x:c r="S311" s="8">
        <x:v>13049.0941858149</x:v>
      </x:c>
      <x:c r="T311" s="12">
        <x:v>301838.798693498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2356907</x:v>
      </x:c>
      <x:c r="B312" s="1">
        <x:v>44181.5198323264</x:v>
      </x:c>
      <x:c r="C312" s="6">
        <x:v>16.1000778316667</x:v>
      </x:c>
      <x:c r="D312" s="14" t="s">
        <x:v>92</x:v>
      </x:c>
      <x:c r="E312" s="15">
        <x:v>44173.6296384606</x:v>
      </x:c>
      <x:c r="F312" t="s">
        <x:v>97</x:v>
      </x:c>
      <x:c r="G312" s="6">
        <x:v>215.06409280434</x:v>
      </x:c>
      <x:c r="H312" t="s">
        <x:v>98</x:v>
      </x:c>
      <x:c r="I312" s="6">
        <x:v>23.5936259970395</x:v>
      </x:c>
      <x:c r="J312" t="s">
        <x:v>93</x:v>
      </x:c>
      <x:c r="K312" s="6">
        <x:v>1000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23.545</x:v>
      </x:c>
      <x:c r="S312" s="8">
        <x:v>13056.6595430441</x:v>
      </x:c>
      <x:c r="T312" s="12">
        <x:v>301833.628599419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2356911</x:v>
      </x:c>
      <x:c r="B313" s="1">
        <x:v>44181.5198669792</x:v>
      </x:c>
      <x:c r="C313" s="6">
        <x:v>16.1499234983333</x:v>
      </x:c>
      <x:c r="D313" s="14" t="s">
        <x:v>92</x:v>
      </x:c>
      <x:c r="E313" s="15">
        <x:v>44173.6296384606</x:v>
      </x:c>
      <x:c r="F313" t="s">
        <x:v>97</x:v>
      </x:c>
      <x:c r="G313" s="6">
        <x:v>214.725421204876</x:v>
      </x:c>
      <x:c r="H313" t="s">
        <x:v>98</x:v>
      </x:c>
      <x:c r="I313" s="6">
        <x:v>23.5875426057123</x:v>
      </x:c>
      <x:c r="J313" t="s">
        <x:v>93</x:v>
      </x:c>
      <x:c r="K313" s="6">
        <x:v>1000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23.566</x:v>
      </x:c>
      <x:c r="S313" s="8">
        <x:v>13055.2020338424</x:v>
      </x:c>
      <x:c r="T313" s="12">
        <x:v>301829.335813715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2356915</x:v>
      </x:c>
      <x:c r="B314" s="1">
        <x:v>44181.5199021643</x:v>
      </x:c>
      <x:c r="C314" s="6">
        <x:v>16.20061991</x:v>
      </x:c>
      <x:c r="D314" s="14" t="s">
        <x:v>92</x:v>
      </x:c>
      <x:c r="E314" s="15">
        <x:v>44173.6296384606</x:v>
      </x:c>
      <x:c r="F314" t="s">
        <x:v>97</x:v>
      </x:c>
      <x:c r="G314" s="6">
        <x:v>214.550015690822</x:v>
      </x:c>
      <x:c r="H314" t="s">
        <x:v>98</x:v>
      </x:c>
      <x:c r="I314" s="6">
        <x:v>23.5753758560973</x:v>
      </x:c>
      <x:c r="J314" t="s">
        <x:v>93</x:v>
      </x:c>
      <x:c r="K314" s="6">
        <x:v>1000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23.58</x:v>
      </x:c>
      <x:c r="S314" s="8">
        <x:v>13048.9950674666</x:v>
      </x:c>
      <x:c r="T314" s="12">
        <x:v>301834.878128366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2356919</x:v>
      </x:c>
      <x:c r="B315" s="1">
        <x:v>44181.5199368056</x:v>
      </x:c>
      <x:c r="C315" s="6">
        <x:v>16.25050766</x:v>
      </x:c>
      <x:c r="D315" s="14" t="s">
        <x:v>92</x:v>
      </x:c>
      <x:c r="E315" s="15">
        <x:v>44173.6296384606</x:v>
      </x:c>
      <x:c r="F315" t="s">
        <x:v>97</x:v>
      </x:c>
      <x:c r="G315" s="6">
        <x:v>214.85769930599</x:v>
      </x:c>
      <x:c r="H315" t="s">
        <x:v>98</x:v>
      </x:c>
      <x:c r="I315" s="6">
        <x:v>23.5632091505349</x:v>
      </x:c>
      <x:c r="J315" t="s">
        <x:v>93</x:v>
      </x:c>
      <x:c r="K315" s="6">
        <x:v>1000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23.567</x:v>
      </x:c>
      <x:c r="S315" s="8">
        <x:v>13054.8241749449</x:v>
      </x:c>
      <x:c r="T315" s="12">
        <x:v>301827.326271003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2356923</x:v>
      </x:c>
      <x:c r="B316" s="1">
        <x:v>44181.519971412</x:v>
      </x:c>
      <x:c r="C316" s="6">
        <x:v>16.3003586666667</x:v>
      </x:c>
      <x:c r="D316" s="14" t="s">
        <x:v>92</x:v>
      </x:c>
      <x:c r="E316" s="15">
        <x:v>44173.6296384606</x:v>
      </x:c>
      <x:c r="F316" t="s">
        <x:v>97</x:v>
      </x:c>
      <x:c r="G316" s="6">
        <x:v>214.405296017672</x:v>
      </x:c>
      <x:c r="H316" t="s">
        <x:v>98</x:v>
      </x:c>
      <x:c r="I316" s="6">
        <x:v>23.5814592253978</x:v>
      </x:c>
      <x:c r="J316" t="s">
        <x:v>93</x:v>
      </x:c>
      <x:c r="K316" s="6">
        <x:v>1000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23.586</x:v>
      </x:c>
      <x:c r="S316" s="8">
        <x:v>13047.5519269084</x:v>
      </x:c>
      <x:c r="T316" s="12">
        <x:v>301825.069421285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2356927</x:v>
      </x:c>
      <x:c r="B317" s="1">
        <x:v>44181.5200061343</x:v>
      </x:c>
      <x:c r="C317" s="6">
        <x:v>16.3503361966667</x:v>
      </x:c>
      <x:c r="D317" s="14" t="s">
        <x:v>92</x:v>
      </x:c>
      <x:c r="E317" s="15">
        <x:v>44173.6296384606</x:v>
      </x:c>
      <x:c r="F317" t="s">
        <x:v>97</x:v>
      </x:c>
      <x:c r="G317" s="6">
        <x:v>214.322428617959</x:v>
      </x:c>
      <x:c r="H317" t="s">
        <x:v>98</x:v>
      </x:c>
      <x:c r="I317" s="6">
        <x:v>23.5814592253978</x:v>
      </x:c>
      <x:c r="J317" t="s">
        <x:v>93</x:v>
      </x:c>
      <x:c r="K317" s="6">
        <x:v>1001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23.591</x:v>
      </x:c>
      <x:c r="S317" s="8">
        <x:v>13051.6513922708</x:v>
      </x:c>
      <x:c r="T317" s="12">
        <x:v>301831.165397817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2356931</x:v>
      </x:c>
      <x:c r="B318" s="1">
        <x:v>44181.5200407755</x:v>
      </x:c>
      <x:c r="C318" s="6">
        <x:v>16.4002059266667</x:v>
      </x:c>
      <x:c r="D318" s="14" t="s">
        <x:v>92</x:v>
      </x:c>
      <x:c r="E318" s="15">
        <x:v>44173.6296384606</x:v>
      </x:c>
      <x:c r="F318" t="s">
        <x:v>97</x:v>
      </x:c>
      <x:c r="G318" s="6">
        <x:v>215.129522501747</x:v>
      </x:c>
      <x:c r="H318" t="s">
        <x:v>98</x:v>
      </x:c>
      <x:c r="I318" s="6">
        <x:v>23.5753758560973</x:v>
      </x:c>
      <x:c r="J318" t="s">
        <x:v>93</x:v>
      </x:c>
      <x:c r="K318" s="6">
        <x:v>1001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23.548</x:v>
      </x:c>
      <x:c r="S318" s="8">
        <x:v>13051.689998962</x:v>
      </x:c>
      <x:c r="T318" s="12">
        <x:v>301818.292885606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2356935</x:v>
      </x:c>
      <x:c r="B319" s="1">
        <x:v>44181.5200754282</x:v>
      </x:c>
      <x:c r="C319" s="6">
        <x:v>16.4501193666667</x:v>
      </x:c>
      <x:c r="D319" s="14" t="s">
        <x:v>92</x:v>
      </x:c>
      <x:c r="E319" s="15">
        <x:v>44173.6296384606</x:v>
      </x:c>
      <x:c r="F319" t="s">
        <x:v>97</x:v>
      </x:c>
      <x:c r="G319" s="6">
        <x:v>214.390388143208</x:v>
      </x:c>
      <x:c r="H319" t="s">
        <x:v>98</x:v>
      </x:c>
      <x:c r="I319" s="6">
        <x:v>23.5936259970395</x:v>
      </x:c>
      <x:c r="J319" t="s">
        <x:v>93</x:v>
      </x:c>
      <x:c r="K319" s="6">
        <x:v>1001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23.583</x:v>
      </x:c>
      <x:c r="S319" s="8">
        <x:v>13054.0292760151</x:v>
      </x:c>
      <x:c r="T319" s="12">
        <x:v>301826.606311246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2356939</x:v>
      </x:c>
      <x:c r="B320" s="1">
        <x:v>44181.5201100694</x:v>
      </x:c>
      <x:c r="C320" s="6">
        <x:v>16.5000067933333</x:v>
      </x:c>
      <x:c r="D320" s="14" t="s">
        <x:v>92</x:v>
      </x:c>
      <x:c r="E320" s="15">
        <x:v>44173.6296384606</x:v>
      </x:c>
      <x:c r="F320" t="s">
        <x:v>97</x:v>
      </x:c>
      <x:c r="G320" s="6">
        <x:v>214.400077525372</x:v>
      </x:c>
      <x:c r="H320" t="s">
        <x:v>98</x:v>
      </x:c>
      <x:c r="I320" s="6">
        <x:v>23.5997093993815</x:v>
      </x:c>
      <x:c r="J320" t="s">
        <x:v>93</x:v>
      </x:c>
      <x:c r="K320" s="6">
        <x:v>1000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23.58</x:v>
      </x:c>
      <x:c r="S320" s="8">
        <x:v>13053.096629189</x:v>
      </x:c>
      <x:c r="T320" s="12">
        <x:v>301819.770379759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2356943</x:v>
      </x:c>
      <x:c r="B321" s="1">
        <x:v>44181.5201452894</x:v>
      </x:c>
      <x:c r="C321" s="6">
        <x:v>16.5507024066667</x:v>
      </x:c>
      <x:c r="D321" s="14" t="s">
        <x:v>92</x:v>
      </x:c>
      <x:c r="E321" s="15">
        <x:v>44173.6296384606</x:v>
      </x:c>
      <x:c r="F321" t="s">
        <x:v>97</x:v>
      </x:c>
      <x:c r="G321" s="6">
        <x:v>214.358144567671</x:v>
      </x:c>
      <x:c r="H321" t="s">
        <x:v>98</x:v>
      </x:c>
      <x:c r="I321" s="6">
        <x:v>23.5814592253978</x:v>
      </x:c>
      <x:c r="J321" t="s">
        <x:v>93</x:v>
      </x:c>
      <x:c r="K321" s="6">
        <x:v>1001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23.589</x:v>
      </x:c>
      <x:c r="S321" s="8">
        <x:v>13054.6234429389</x:v>
      </x:c>
      <x:c r="T321" s="12">
        <x:v>301824.758274411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2356947</x:v>
      </x:c>
      <x:c r="B322" s="1">
        <x:v>44181.5201799421</x:v>
      </x:c>
      <x:c r="C322" s="6">
        <x:v>16.6005862983333</x:v>
      </x:c>
      <x:c r="D322" s="14" t="s">
        <x:v>92</x:v>
      </x:c>
      <x:c r="E322" s="15">
        <x:v>44173.6296384606</x:v>
      </x:c>
      <x:c r="F322" t="s">
        <x:v>97</x:v>
      </x:c>
      <x:c r="G322" s="6">
        <x:v>214.16530753325</x:v>
      </x:c>
      <x:c r="H322" t="s">
        <x:v>98</x:v>
      </x:c>
      <x:c r="I322" s="6">
        <x:v>23.5692924978098</x:v>
      </x:c>
      <x:c r="J322" t="s">
        <x:v>93</x:v>
      </x:c>
      <x:c r="K322" s="6">
        <x:v>1001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23.604</x:v>
      </x:c>
      <x:c r="S322" s="8">
        <x:v>13052.0415437249</x:v>
      </x:c>
      <x:c r="T322" s="12">
        <x:v>301818.131705124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2356951</x:v>
      </x:c>
      <x:c r="B323" s="1">
        <x:v>44181.5202145486</x:v>
      </x:c>
      <x:c r="C323" s="6">
        <x:v>16.6504632066667</x:v>
      </x:c>
      <x:c r="D323" s="14" t="s">
        <x:v>92</x:v>
      </x:c>
      <x:c r="E323" s="15">
        <x:v>44173.6296384606</x:v>
      </x:c>
      <x:c r="F323" t="s">
        <x:v>97</x:v>
      </x:c>
      <x:c r="G323" s="6">
        <x:v>214.176144950921</x:v>
      </x:c>
      <x:c r="H323" t="s">
        <x:v>98</x:v>
      </x:c>
      <x:c r="I323" s="6">
        <x:v>23.5936259970395</x:v>
      </x:c>
      <x:c r="J323" t="s">
        <x:v>93</x:v>
      </x:c>
      <x:c r="K323" s="6">
        <x:v>1001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23.595</x:v>
      </x:c>
      <x:c r="S323" s="8">
        <x:v>13051.5289982553</x:v>
      </x:c>
      <x:c r="T323" s="12">
        <x:v>301826.755607426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2356955</x:v>
      </x:c>
      <x:c r="B324" s="1">
        <x:v>44181.5202491898</x:v>
      </x:c>
      <x:c r="C324" s="6">
        <x:v>16.700324425</x:v>
      </x:c>
      <x:c r="D324" s="14" t="s">
        <x:v>92</x:v>
      </x:c>
      <x:c r="E324" s="15">
        <x:v>44173.6296384606</x:v>
      </x:c>
      <x:c r="F324" t="s">
        <x:v>97</x:v>
      </x:c>
      <x:c r="G324" s="6">
        <x:v>214.662023704005</x:v>
      </x:c>
      <x:c r="H324" t="s">
        <x:v>98</x:v>
      </x:c>
      <x:c r="I324" s="6">
        <x:v>23.5814592253978</x:v>
      </x:c>
      <x:c r="J324" t="s">
        <x:v>93</x:v>
      </x:c>
      <x:c r="K324" s="6">
        <x:v>1001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23.572</x:v>
      </x:c>
      <x:c r="S324" s="8">
        <x:v>13055.185680264</x:v>
      </x:c>
      <x:c r="T324" s="12">
        <x:v>301826.336455087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2356959</x:v>
      </x:c>
      <x:c r="B325" s="1">
        <x:v>44181.520283831</x:v>
      </x:c>
      <x:c r="C325" s="6">
        <x:v>16.7502144883333</x:v>
      </x:c>
      <x:c r="D325" s="14" t="s">
        <x:v>92</x:v>
      </x:c>
      <x:c r="E325" s="15">
        <x:v>44173.6296384606</x:v>
      </x:c>
      <x:c r="F325" t="s">
        <x:v>97</x:v>
      </x:c>
      <x:c r="G325" s="6">
        <x:v>214.484951252982</x:v>
      </x:c>
      <x:c r="H325" t="s">
        <x:v>98</x:v>
      </x:c>
      <x:c r="I325" s="6">
        <x:v>23.5753758560973</x:v>
      </x:c>
      <x:c r="J325" t="s">
        <x:v>93</x:v>
      </x:c>
      <x:c r="K325" s="6">
        <x:v>1001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23.584</x:v>
      </x:c>
      <x:c r="S325" s="8">
        <x:v>13057.6603601264</x:v>
      </x:c>
      <x:c r="T325" s="12">
        <x:v>301828.80602808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2356963</x:v>
      </x:c>
      <x:c r="B326" s="1">
        <x:v>44181.5203184838</x:v>
      </x:c>
      <x:c r="C326" s="6">
        <x:v>16.800102695</x:v>
      </x:c>
      <x:c r="D326" s="14" t="s">
        <x:v>92</x:v>
      </x:c>
      <x:c r="E326" s="15">
        <x:v>44173.6296384606</x:v>
      </x:c>
      <x:c r="F326" t="s">
        <x:v>97</x:v>
      </x:c>
      <x:c r="G326" s="6">
        <x:v>214.483207622996</x:v>
      </x:c>
      <x:c r="H326" t="s">
        <x:v>98</x:v>
      </x:c>
      <x:c r="I326" s="6">
        <x:v>23.5814592253978</x:v>
      </x:c>
      <x:c r="J326" t="s">
        <x:v>93</x:v>
      </x:c>
      <x:c r="K326" s="6">
        <x:v>1001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23.582</x:v>
      </x:c>
      <x:c r="S326" s="8">
        <x:v>13060.1255804151</x:v>
      </x:c>
      <x:c r="T326" s="12">
        <x:v>301814.490019232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2356967</x:v>
      </x:c>
      <x:c r="B327" s="1">
        <x:v>44181.5203530903</x:v>
      </x:c>
      <x:c r="C327" s="6">
        <x:v>16.84991907</x:v>
      </x:c>
      <x:c r="D327" s="14" t="s">
        <x:v>92</x:v>
      </x:c>
      <x:c r="E327" s="15">
        <x:v>44173.6296384606</x:v>
      </x:c>
      <x:c r="F327" t="s">
        <x:v>97</x:v>
      </x:c>
      <x:c r="G327" s="6">
        <x:v>214.376005267052</x:v>
      </x:c>
      <x:c r="H327" t="s">
        <x:v>98</x:v>
      </x:c>
      <x:c r="I327" s="6">
        <x:v>23.5814592253978</x:v>
      </x:c>
      <x:c r="J327" t="s">
        <x:v>93</x:v>
      </x:c>
      <x:c r="K327" s="6">
        <x:v>1001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23.588</x:v>
      </x:c>
      <x:c r="S327" s="8">
        <x:v>13050.0875963441</x:v>
      </x:c>
      <x:c r="T327" s="12">
        <x:v>301828.833869591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2356971</x:v>
      </x:c>
      <x:c r="B328" s="1">
        <x:v>44181.5203882755</x:v>
      </x:c>
      <x:c r="C328" s="6">
        <x:v>16.900639975</x:v>
      </x:c>
      <x:c r="D328" s="14" t="s">
        <x:v>92</x:v>
      </x:c>
      <x:c r="E328" s="15">
        <x:v>44173.6296384606</x:v>
      </x:c>
      <x:c r="F328" t="s">
        <x:v>97</x:v>
      </x:c>
      <x:c r="G328" s="6">
        <x:v>214.644133906375</x:v>
      </x:c>
      <x:c r="H328" t="s">
        <x:v>98</x:v>
      </x:c>
      <x:c r="I328" s="6">
        <x:v>23.5814592253978</x:v>
      </x:c>
      <x:c r="J328" t="s">
        <x:v>93</x:v>
      </x:c>
      <x:c r="K328" s="6">
        <x:v>1001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23.573</x:v>
      </x:c>
      <x:c r="S328" s="8">
        <x:v>13062.4143034735</x:v>
      </x:c>
      <x:c r="T328" s="12">
        <x:v>301827.216238362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2356975</x:v>
      </x:c>
      <x:c r="B329" s="1">
        <x:v>44181.5204228356</x:v>
      </x:c>
      <x:c r="C329" s="6">
        <x:v>16.9503923783333</x:v>
      </x:c>
      <x:c r="D329" s="14" t="s">
        <x:v>92</x:v>
      </x:c>
      <x:c r="E329" s="15">
        <x:v>44173.6296384606</x:v>
      </x:c>
      <x:c r="F329" t="s">
        <x:v>97</x:v>
      </x:c>
      <x:c r="G329" s="6">
        <x:v>214.336802828245</x:v>
      </x:c>
      <x:c r="H329" t="s">
        <x:v>98</x:v>
      </x:c>
      <x:c r="I329" s="6">
        <x:v>23.5936259970395</x:v>
      </x:c>
      <x:c r="J329" t="s">
        <x:v>93</x:v>
      </x:c>
      <x:c r="K329" s="6">
        <x:v>1001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23.586</x:v>
      </x:c>
      <x:c r="S329" s="8">
        <x:v>13060.4998713274</x:v>
      </x:c>
      <x:c r="T329" s="12">
        <x:v>301823.942986481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2356979</x:v>
      </x:c>
      <x:c r="B330" s="1">
        <x:v>44181.5204574884</x:v>
      </x:c>
      <x:c r="C330" s="6">
        <x:v>17.000298105</x:v>
      </x:c>
      <x:c r="D330" s="14" t="s">
        <x:v>92</x:v>
      </x:c>
      <x:c r="E330" s="15">
        <x:v>44173.6296384606</x:v>
      </x:c>
      <x:c r="F330" t="s">
        <x:v>97</x:v>
      </x:c>
      <x:c r="G330" s="6">
        <x:v>214.320684491833</x:v>
      </x:c>
      <x:c r="H330" t="s">
        <x:v>98</x:v>
      </x:c>
      <x:c r="I330" s="6">
        <x:v>23.5875426057123</x:v>
      </x:c>
      <x:c r="J330" t="s">
        <x:v>93</x:v>
      </x:c>
      <x:c r="K330" s="6">
        <x:v>1001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23.589</x:v>
      </x:c>
      <x:c r="S330" s="8">
        <x:v>13060.7965156903</x:v>
      </x:c>
      <x:c r="T330" s="12">
        <x:v>301834.331843877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2356983</x:v>
      </x:c>
      <x:c r="B331" s="1">
        <x:v>44181.5204921644</x:v>
      </x:c>
      <x:c r="C331" s="6">
        <x:v>17.050248015</x:v>
      </x:c>
      <x:c r="D331" s="14" t="s">
        <x:v>92</x:v>
      </x:c>
      <x:c r="E331" s="15">
        <x:v>44173.6296384606</x:v>
      </x:c>
      <x:c r="F331" t="s">
        <x:v>97</x:v>
      </x:c>
      <x:c r="G331" s="6">
        <x:v>214.033461323949</x:v>
      </x:c>
      <x:c r="H331" t="s">
        <x:v>98</x:v>
      </x:c>
      <x:c r="I331" s="6">
        <x:v>23.5936259970395</x:v>
      </x:c>
      <x:c r="J331" t="s">
        <x:v>93</x:v>
      </x:c>
      <x:c r="K331" s="6">
        <x:v>1001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23.603</x:v>
      </x:c>
      <x:c r="S331" s="8">
        <x:v>13063.825955735</x:v>
      </x:c>
      <x:c r="T331" s="12">
        <x:v>301829.081279621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2356987</x:v>
      </x:c>
      <x:c r="B332" s="1">
        <x:v>44181.5205268866</x:v>
      </x:c>
      <x:c r="C332" s="6">
        <x:v>17.1002129033333</x:v>
      </x:c>
      <x:c r="D332" s="14" t="s">
        <x:v>92</x:v>
      </x:c>
      <x:c r="E332" s="15">
        <x:v>44173.6296384606</x:v>
      </x:c>
      <x:c r="F332" t="s">
        <x:v>97</x:v>
      </x:c>
      <x:c r="G332" s="6">
        <x:v>214.665504547843</x:v>
      </x:c>
      <x:c r="H332" t="s">
        <x:v>98</x:v>
      </x:c>
      <x:c r="I332" s="6">
        <x:v>23.5692924978098</x:v>
      </x:c>
      <x:c r="J332" t="s">
        <x:v>93</x:v>
      </x:c>
      <x:c r="K332" s="6">
        <x:v>1001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23.576</x:v>
      </x:c>
      <x:c r="S332" s="8">
        <x:v>13066.3362198015</x:v>
      </x:c>
      <x:c r="T332" s="12">
        <x:v>301836.149314794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2356991</x:v>
      </x:c>
      <x:c r="B333" s="1">
        <x:v>44181.5205615394</x:v>
      </x:c>
      <x:c r="C333" s="6">
        <x:v>17.1500928416667</x:v>
      </x:c>
      <x:c r="D333" s="14" t="s">
        <x:v>92</x:v>
      </x:c>
      <x:c r="E333" s="15">
        <x:v>44173.6296384606</x:v>
      </x:c>
      <x:c r="F333" t="s">
        <x:v>97</x:v>
      </x:c>
      <x:c r="G333" s="6">
        <x:v>214.413477890829</x:v>
      </x:c>
      <x:c r="H333" t="s">
        <x:v>98</x:v>
      </x:c>
      <x:c r="I333" s="6">
        <x:v>23.5753758560973</x:v>
      </x:c>
      <x:c r="J333" t="s">
        <x:v>93</x:v>
      </x:c>
      <x:c r="K333" s="6">
        <x:v>1001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23.588</x:v>
      </x:c>
      <x:c r="S333" s="8">
        <x:v>13060.8073341491</x:v>
      </x:c>
      <x:c r="T333" s="12">
        <x:v>301844.971947062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2356995</x:v>
      </x:c>
      <x:c r="B334" s="1">
        <x:v>44181.5205961458</x:v>
      </x:c>
      <x:c r="C334" s="6">
        <x:v>17.1999785483333</x:v>
      </x:c>
      <x:c r="D334" s="14" t="s">
        <x:v>92</x:v>
      </x:c>
      <x:c r="E334" s="15">
        <x:v>44173.6296384606</x:v>
      </x:c>
      <x:c r="F334" t="s">
        <x:v>97</x:v>
      </x:c>
      <x:c r="G334" s="6">
        <x:v>214.200988681423</x:v>
      </x:c>
      <x:c r="H334" t="s">
        <x:v>98</x:v>
      </x:c>
      <x:c r="I334" s="6">
        <x:v>23.5692924978098</x:v>
      </x:c>
      <x:c r="J334" t="s">
        <x:v>93</x:v>
      </x:c>
      <x:c r="K334" s="6">
        <x:v>1001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23.602</x:v>
      </x:c>
      <x:c r="S334" s="8">
        <x:v>13061.5321715856</x:v>
      </x:c>
      <x:c r="T334" s="12">
        <x:v>301822.432852594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2356999</x:v>
      </x:c>
      <x:c r="B335" s="1">
        <x:v>44181.520631331</x:v>
      </x:c>
      <x:c r="C335" s="6">
        <x:v>17.250639395</x:v>
      </x:c>
      <x:c r="D335" s="14" t="s">
        <x:v>92</x:v>
      </x:c>
      <x:c r="E335" s="15">
        <x:v>44173.6296384606</x:v>
      </x:c>
      <x:c r="F335" t="s">
        <x:v>97</x:v>
      </x:c>
      <x:c r="G335" s="6">
        <x:v>214.070868636274</x:v>
      </x:c>
      <x:c r="H335" t="s">
        <x:v>98</x:v>
      </x:c>
      <x:c r="I335" s="6">
        <x:v>23.5875426057123</x:v>
      </x:c>
      <x:c r="J335" t="s">
        <x:v>93</x:v>
      </x:c>
      <x:c r="K335" s="6">
        <x:v>1001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23.603</x:v>
      </x:c>
      <x:c r="S335" s="8">
        <x:v>13063.4118017366</x:v>
      </x:c>
      <x:c r="T335" s="12">
        <x:v>301830.401698974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2357003</x:v>
      </x:c>
      <x:c r="B336" s="1">
        <x:v>44181.5206660069</x:v>
      </x:c>
      <x:c r="C336" s="6">
        <x:v>17.300546875</x:v>
      </x:c>
      <x:c r="D336" s="14" t="s">
        <x:v>92</x:v>
      </x:c>
      <x:c r="E336" s="15">
        <x:v>44173.6296384606</x:v>
      </x:c>
      <x:c r="F336" t="s">
        <x:v>97</x:v>
      </x:c>
      <x:c r="G336" s="6">
        <x:v>214.411732116155</x:v>
      </x:c>
      <x:c r="H336" t="s">
        <x:v>98</x:v>
      </x:c>
      <x:c r="I336" s="6">
        <x:v>23.5814592253978</x:v>
      </x:c>
      <x:c r="J336" t="s">
        <x:v>93</x:v>
      </x:c>
      <x:c r="K336" s="6">
        <x:v>1001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23.586</x:v>
      </x:c>
      <x:c r="S336" s="8">
        <x:v>13066.5700364222</x:v>
      </x:c>
      <x:c r="T336" s="12">
        <x:v>301833.310993115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2357007</x:v>
      </x:c>
      <x:c r="B337" s="1">
        <x:v>44181.5207006597</x:v>
      </x:c>
      <x:c r="C337" s="6">
        <x:v>17.35045336</x:v>
      </x:c>
      <x:c r="D337" s="14" t="s">
        <x:v>92</x:v>
      </x:c>
      <x:c r="E337" s="15">
        <x:v>44173.6296384606</x:v>
      </x:c>
      <x:c r="F337" t="s">
        <x:v>97</x:v>
      </x:c>
      <x:c r="G337" s="6">
        <x:v>214.728418836704</x:v>
      </x:c>
      <x:c r="H337" t="s">
        <x:v>98</x:v>
      </x:c>
      <x:c r="I337" s="6">
        <x:v>23.5997093993815</x:v>
      </x:c>
      <x:c r="J337" t="s">
        <x:v>93</x:v>
      </x:c>
      <x:c r="K337" s="6">
        <x:v>1001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23.562</x:v>
      </x:c>
      <x:c r="S337" s="8">
        <x:v>13068.5414361468</x:v>
      </x:c>
      <x:c r="T337" s="12">
        <x:v>301823.099524542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2357011</x:v>
      </x:c>
      <x:c r="B338" s="1">
        <x:v>44181.5207353009</x:v>
      </x:c>
      <x:c r="C338" s="6">
        <x:v>17.40032803</x:v>
      </x:c>
      <x:c r="D338" s="14" t="s">
        <x:v>92</x:v>
      </x:c>
      <x:c r="E338" s="15">
        <x:v>44173.6296384606</x:v>
      </x:c>
      <x:c r="F338" t="s">
        <x:v>97</x:v>
      </x:c>
      <x:c r="G338" s="6">
        <x:v>213.878353204972</x:v>
      </x:c>
      <x:c r="H338" t="s">
        <x:v>98</x:v>
      </x:c>
      <x:c r="I338" s="6">
        <x:v>23.5753758560973</x:v>
      </x:c>
      <x:c r="J338" t="s">
        <x:v>93</x:v>
      </x:c>
      <x:c r="K338" s="6">
        <x:v>1001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23.618</x:v>
      </x:c>
      <x:c r="S338" s="8">
        <x:v>13062.0972962597</x:v>
      </x:c>
      <x:c r="T338" s="12">
        <x:v>301824.07062525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2357015</x:v>
      </x:c>
      <x:c r="B339" s="1">
        <x:v>44181.5207699421</x:v>
      </x:c>
      <x:c r="C339" s="6">
        <x:v>17.4502283516667</x:v>
      </x:c>
      <x:c r="D339" s="14" t="s">
        <x:v>92</x:v>
      </x:c>
      <x:c r="E339" s="15">
        <x:v>44173.6296384606</x:v>
      </x:c>
      <x:c r="F339" t="s">
        <x:v>97</x:v>
      </x:c>
      <x:c r="G339" s="6">
        <x:v>213.794643313249</x:v>
      </x:c>
      <x:c r="H339" t="s">
        <x:v>98</x:v>
      </x:c>
      <x:c r="I339" s="6">
        <x:v>23.5571258142736</x:v>
      </x:c>
      <x:c r="J339" t="s">
        <x:v>93</x:v>
      </x:c>
      <x:c r="K339" s="6">
        <x:v>1001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23.629</x:v>
      </x:c>
      <x:c r="S339" s="8">
        <x:v>13063.3120432249</x:v>
      </x:c>
      <x:c r="T339" s="12">
        <x:v>301818.384707147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2357019</x:v>
      </x:c>
      <x:c r="B340" s="1">
        <x:v>44181.5208045949</x:v>
      </x:c>
      <x:c r="C340" s="6">
        <x:v>17.5001504366667</x:v>
      </x:c>
      <x:c r="D340" s="14" t="s">
        <x:v>92</x:v>
      </x:c>
      <x:c r="E340" s="15">
        <x:v>44173.6296384606</x:v>
      </x:c>
      <x:c r="F340" t="s">
        <x:v>97</x:v>
      </x:c>
      <x:c r="G340" s="6">
        <x:v>214.416982424769</x:v>
      </x:c>
      <x:c r="H340" t="s">
        <x:v>98</x:v>
      </x:c>
      <x:c r="I340" s="6">
        <x:v>23.5632091505349</x:v>
      </x:c>
      <x:c r="J340" t="s">
        <x:v>93</x:v>
      </x:c>
      <x:c r="K340" s="6">
        <x:v>1001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23.592</x:v>
      </x:c>
      <x:c r="S340" s="8">
        <x:v>13067.690484205</x:v>
      </x:c>
      <x:c r="T340" s="12">
        <x:v>301826.968289245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2357023</x:v>
      </x:c>
      <x:c r="B341" s="1">
        <x:v>44181.5208392361</x:v>
      </x:c>
      <x:c r="C341" s="6">
        <x:v>17.5499925066667</x:v>
      </x:c>
      <x:c r="D341" s="14" t="s">
        <x:v>92</x:v>
      </x:c>
      <x:c r="E341" s="15">
        <x:v>44173.6296384606</x:v>
      </x:c>
      <x:c r="F341" t="s">
        <x:v>97</x:v>
      </x:c>
      <x:c r="G341" s="6">
        <x:v>214.247530298203</x:v>
      </x:c>
      <x:c r="H341" t="s">
        <x:v>98</x:v>
      </x:c>
      <x:c r="I341" s="6">
        <x:v>23.5936259970395</x:v>
      </x:c>
      <x:c r="J341" t="s">
        <x:v>93</x:v>
      </x:c>
      <x:c r="K341" s="6">
        <x:v>1001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23.591</x:v>
      </x:c>
      <x:c r="S341" s="8">
        <x:v>13067.5019613085</x:v>
      </x:c>
      <x:c r="T341" s="12">
        <x:v>301831.529521963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2357027</x:v>
      </x:c>
      <x:c r="B342" s="1">
        <x:v>44181.5208739236</x:v>
      </x:c>
      <x:c r="C342" s="6">
        <x:v>17.5999311166667</x:v>
      </x:c>
      <x:c r="D342" s="14" t="s">
        <x:v>92</x:v>
      </x:c>
      <x:c r="E342" s="15">
        <x:v>44173.6296384606</x:v>
      </x:c>
      <x:c r="F342" t="s">
        <x:v>97</x:v>
      </x:c>
      <x:c r="G342" s="6">
        <x:v>214.315132159618</x:v>
      </x:c>
      <x:c r="H342" t="s">
        <x:v>98</x:v>
      </x:c>
      <x:c r="I342" s="6">
        <x:v>23.5449591747906</x:v>
      </x:c>
      <x:c r="J342" t="s">
        <x:v>93</x:v>
      </x:c>
      <x:c r="K342" s="6">
        <x:v>1001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23.604</x:v>
      </x:c>
      <x:c r="S342" s="8">
        <x:v>13063.4568783739</x:v>
      </x:c>
      <x:c r="T342" s="12">
        <x:v>301824.764131192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2357031</x:v>
      </x:c>
      <x:c r="B343" s="1">
        <x:v>44181.5209091435</x:v>
      </x:c>
      <x:c r="C343" s="6">
        <x:v>17.65069989</x:v>
      </x:c>
      <x:c r="D343" s="14" t="s">
        <x:v>92</x:v>
      </x:c>
      <x:c r="E343" s="15">
        <x:v>44173.6296384606</x:v>
      </x:c>
      <x:c r="F343" t="s">
        <x:v>97</x:v>
      </x:c>
      <x:c r="G343" s="6">
        <x:v>214.55471222185</x:v>
      </x:c>
      <x:c r="H343" t="s">
        <x:v>98</x:v>
      </x:c>
      <x:c r="I343" s="6">
        <x:v>23.5814592253978</x:v>
      </x:c>
      <x:c r="J343" t="s">
        <x:v>93</x:v>
      </x:c>
      <x:c r="K343" s="6">
        <x:v>1001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23.578</x:v>
      </x:c>
      <x:c r="S343" s="8">
        <x:v>13068.9874833143</x:v>
      </x:c>
      <x:c r="T343" s="12">
        <x:v>301826.420333436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2357035</x:v>
      </x:c>
      <x:c r="B344" s="1">
        <x:v>44181.52094375</x:v>
      </x:c>
      <x:c r="C344" s="6">
        <x:v>17.7005271666667</x:v>
      </x:c>
      <x:c r="D344" s="14" t="s">
        <x:v>92</x:v>
      </x:c>
      <x:c r="E344" s="15">
        <x:v>44173.6296384606</x:v>
      </x:c>
      <x:c r="F344" t="s">
        <x:v>97</x:v>
      </x:c>
      <x:c r="G344" s="6">
        <x:v>214.05479038151</x:v>
      </x:c>
      <x:c r="H344" t="s">
        <x:v>98</x:v>
      </x:c>
      <x:c r="I344" s="6">
        <x:v>23.5814592253978</x:v>
      </x:c>
      <x:c r="J344" t="s">
        <x:v>93</x:v>
      </x:c>
      <x:c r="K344" s="6">
        <x:v>1001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23.606</x:v>
      </x:c>
      <x:c r="S344" s="8">
        <x:v>13069.4017397976</x:v>
      </x:c>
      <x:c r="T344" s="12">
        <x:v>301831.974576284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2357039</x:v>
      </x:c>
      <x:c r="B345" s="1">
        <x:v>44181.5209783912</x:v>
      </x:c>
      <x:c r="C345" s="6">
        <x:v>17.7503694133333</x:v>
      </x:c>
      <x:c r="D345" s="14" t="s">
        <x:v>92</x:v>
      </x:c>
      <x:c r="E345" s="15">
        <x:v>44173.6296384606</x:v>
      </x:c>
      <x:c r="F345" t="s">
        <x:v>97</x:v>
      </x:c>
      <x:c r="G345" s="6">
        <x:v>214.433093072627</x:v>
      </x:c>
      <x:c r="H345" t="s">
        <x:v>98</x:v>
      </x:c>
      <x:c r="I345" s="6">
        <x:v>23.5692924978098</x:v>
      </x:c>
      <x:c r="J345" t="s">
        <x:v>93</x:v>
      </x:c>
      <x:c r="K345" s="6">
        <x:v>1001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23.589</x:v>
      </x:c>
      <x:c r="S345" s="8">
        <x:v>13071.3338155332</x:v>
      </x:c>
      <x:c r="T345" s="12">
        <x:v>301824.776985598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2357043</x:v>
      </x:c>
      <x:c r="B346" s="1">
        <x:v>44181.5210129977</x:v>
      </x:c>
      <x:c r="C346" s="6">
        <x:v>17.8002239416667</x:v>
      </x:c>
      <x:c r="D346" s="14" t="s">
        <x:v>92</x:v>
      </x:c>
      <x:c r="E346" s="15">
        <x:v>44173.6296384606</x:v>
      </x:c>
      <x:c r="F346" t="s">
        <x:v>97</x:v>
      </x:c>
      <x:c r="G346" s="6">
        <x:v>214.202749513694</x:v>
      </x:c>
      <x:c r="H346" t="s">
        <x:v>98</x:v>
      </x:c>
      <x:c r="I346" s="6">
        <x:v>23.5632091505349</x:v>
      </x:c>
      <x:c r="J346" t="s">
        <x:v>93</x:v>
      </x:c>
      <x:c r="K346" s="6">
        <x:v>1001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23.604</x:v>
      </x:c>
      <x:c r="S346" s="8">
        <x:v>13071.152341691</x:v>
      </x:c>
      <x:c r="T346" s="12">
        <x:v>301823.411792134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2357047</x:v>
      </x:c>
      <x:c r="B347" s="1">
        <x:v>44181.5210476042</x:v>
      </x:c>
      <x:c r="C347" s="6">
        <x:v>17.85008264</x:v>
      </x:c>
      <x:c r="D347" s="14" t="s">
        <x:v>92</x:v>
      </x:c>
      <x:c r="E347" s="15">
        <x:v>44173.6296384606</x:v>
      </x:c>
      <x:c r="F347" t="s">
        <x:v>97</x:v>
      </x:c>
      <x:c r="G347" s="6">
        <x:v>214.634985935474</x:v>
      </x:c>
      <x:c r="H347" t="s">
        <x:v>98</x:v>
      </x:c>
      <x:c r="I347" s="6">
        <x:v>23.5510424890253</x:v>
      </x:c>
      <x:c r="J347" t="s">
        <x:v>93</x:v>
      </x:c>
      <x:c r="K347" s="6">
        <x:v>1001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23.584</x:v>
      </x:c>
      <x:c r="S347" s="8">
        <x:v>13068.4000385744</x:v>
      </x:c>
      <x:c r="T347" s="12">
        <x:v>301815.290977494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2357051</x:v>
      </x:c>
      <x:c r="B348" s="1">
        <x:v>44181.5210822569</x:v>
      </x:c>
      <x:c r="C348" s="6">
        <x:v>17.89992193</x:v>
      </x:c>
      <x:c r="D348" s="14" t="s">
        <x:v>92</x:v>
      </x:c>
      <x:c r="E348" s="15">
        <x:v>44173.6296384606</x:v>
      </x:c>
      <x:c r="F348" t="s">
        <x:v>97</x:v>
      </x:c>
      <x:c r="G348" s="6">
        <x:v>214.131396597248</x:v>
      </x:c>
      <x:c r="H348" t="s">
        <x:v>98</x:v>
      </x:c>
      <x:c r="I348" s="6">
        <x:v>23.5632091505349</x:v>
      </x:c>
      <x:c r="J348" t="s">
        <x:v>93</x:v>
      </x:c>
      <x:c r="K348" s="6">
        <x:v>1001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23.608</x:v>
      </x:c>
      <x:c r="S348" s="8">
        <x:v>13068.7936209285</x:v>
      </x:c>
      <x:c r="T348" s="12">
        <x:v>301820.851034432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2357055</x:v>
      </x:c>
      <x:c r="B349" s="1">
        <x:v>44181.5211173958</x:v>
      </x:c>
      <x:c r="C349" s="6">
        <x:v>17.9505491883333</x:v>
      </x:c>
      <x:c r="D349" s="14" t="s">
        <x:v>92</x:v>
      </x:c>
      <x:c r="E349" s="15">
        <x:v>44173.6296384606</x:v>
      </x:c>
      <x:c r="F349" t="s">
        <x:v>97</x:v>
      </x:c>
      <x:c r="G349" s="6">
        <x:v>214.381258785664</x:v>
      </x:c>
      <x:c r="H349" t="s">
        <x:v>98</x:v>
      </x:c>
      <x:c r="I349" s="6">
        <x:v>23.5632091505349</x:v>
      </x:c>
      <x:c r="J349" t="s">
        <x:v>93</x:v>
      </x:c>
      <x:c r="K349" s="6">
        <x:v>1001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23.594</x:v>
      </x:c>
      <x:c r="S349" s="8">
        <x:v>13069.995228765</x:v>
      </x:c>
      <x:c r="T349" s="12">
        <x:v>301827.988614702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2357059</x:v>
      </x:c>
      <x:c r="B350" s="1">
        <x:v>44181.5211520023</x:v>
      </x:c>
      <x:c r="C350" s="6">
        <x:v>18.0004007883333</x:v>
      </x:c>
      <x:c r="D350" s="14" t="s">
        <x:v>92</x:v>
      </x:c>
      <x:c r="E350" s="15">
        <x:v>44173.6296384606</x:v>
      </x:c>
      <x:c r="F350" t="s">
        <x:v>97</x:v>
      </x:c>
      <x:c r="G350" s="6">
        <x:v>213.8249304094</x:v>
      </x:c>
      <x:c r="H350" t="s">
        <x:v>98</x:v>
      </x:c>
      <x:c r="I350" s="6">
        <x:v>23.5753758560973</x:v>
      </x:c>
      <x:c r="J350" t="s">
        <x:v>93</x:v>
      </x:c>
      <x:c r="K350" s="6">
        <x:v>1001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23.621</x:v>
      </x:c>
      <x:c r="S350" s="8">
        <x:v>13076.0118751557</x:v>
      </x:c>
      <x:c r="T350" s="12">
        <x:v>301818.187331458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2357063</x:v>
      </x:c>
      <x:c r="B351" s="1">
        <x:v>44181.5211866088</x:v>
      </x:c>
      <x:c r="C351" s="6">
        <x:v>18.0502125633333</x:v>
      </x:c>
      <x:c r="D351" s="14" t="s">
        <x:v>92</x:v>
      </x:c>
      <x:c r="E351" s="15">
        <x:v>44173.6296384606</x:v>
      </x:c>
      <x:c r="F351" t="s">
        <x:v>97</x:v>
      </x:c>
      <x:c r="G351" s="6">
        <x:v>214.167069429516</x:v>
      </x:c>
      <x:c r="H351" t="s">
        <x:v>98</x:v>
      </x:c>
      <x:c r="I351" s="6">
        <x:v>23.5632091505349</x:v>
      </x:c>
      <x:c r="J351" t="s">
        <x:v>93</x:v>
      </x:c>
      <x:c r="K351" s="6">
        <x:v>1001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23.606</x:v>
      </x:c>
      <x:c r="S351" s="8">
        <x:v>13071.5356547264</x:v>
      </x:c>
      <x:c r="T351" s="12">
        <x:v>301831.987395087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2357067</x:v>
      </x:c>
      <x:c r="B352" s="1">
        <x:v>44181.5212212153</x:v>
      </x:c>
      <x:c r="C352" s="6">
        <x:v>18.1000733683333</x:v>
      </x:c>
      <x:c r="D352" s="14" t="s">
        <x:v>92</x:v>
      </x:c>
      <x:c r="E352" s="15">
        <x:v>44173.6296384606</x:v>
      </x:c>
      <x:c r="F352" t="s">
        <x:v>97</x:v>
      </x:c>
      <x:c r="G352" s="6">
        <x:v>214.291981464823</x:v>
      </x:c>
      <x:c r="H352" t="s">
        <x:v>98</x:v>
      </x:c>
      <x:c r="I352" s="6">
        <x:v>23.5632091505349</x:v>
      </x:c>
      <x:c r="J352" t="s">
        <x:v>93</x:v>
      </x:c>
      <x:c r="K352" s="6">
        <x:v>1001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23.599</x:v>
      </x:c>
      <x:c r="S352" s="8">
        <x:v>13069.7261468153</x:v>
      </x:c>
      <x:c r="T352" s="12">
        <x:v>301818.682491124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2357071</x:v>
      </x:c>
      <x:c r="B353" s="1">
        <x:v>44181.5212558681</x:v>
      </x:c>
      <x:c r="C353" s="6">
        <x:v>18.1499514266667</x:v>
      </x:c>
      <x:c r="D353" s="14" t="s">
        <x:v>92</x:v>
      </x:c>
      <x:c r="E353" s="15">
        <x:v>44173.6296384606</x:v>
      </x:c>
      <x:c r="F353" t="s">
        <x:v>97</x:v>
      </x:c>
      <x:c r="G353" s="6">
        <x:v>214.204514668158</x:v>
      </x:c>
      <x:c r="H353" t="s">
        <x:v>98</x:v>
      </x:c>
      <x:c r="I353" s="6">
        <x:v>23.5571258142736</x:v>
      </x:c>
      <x:c r="J353" t="s">
        <x:v>93</x:v>
      </x:c>
      <x:c r="K353" s="6">
        <x:v>1001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23.606</x:v>
      </x:c>
      <x:c r="S353" s="8">
        <x:v>13071.1585713226</x:v>
      </x:c>
      <x:c r="T353" s="12">
        <x:v>301836.187040254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2357075</x:v>
      </x:c>
      <x:c r="B354" s="1">
        <x:v>44181.521291088</x:v>
      </x:c>
      <x:c r="C354" s="6">
        <x:v>18.20067774</x:v>
      </x:c>
      <x:c r="D354" s="14" t="s">
        <x:v>92</x:v>
      </x:c>
      <x:c r="E354" s="15">
        <x:v>44173.6296384606</x:v>
      </x:c>
      <x:c r="F354" t="s">
        <x:v>97</x:v>
      </x:c>
      <x:c r="G354" s="6">
        <x:v>214.1296336378</x:v>
      </x:c>
      <x:c r="H354" t="s">
        <x:v>98</x:v>
      </x:c>
      <x:c r="I354" s="6">
        <x:v>23.5692924978098</x:v>
      </x:c>
      <x:c r="J354" t="s">
        <x:v>93</x:v>
      </x:c>
      <x:c r="K354" s="6">
        <x:v>1001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23.606</x:v>
      </x:c>
      <x:c r="S354" s="8">
        <x:v>13077.9413902856</x:v>
      </x:c>
      <x:c r="T354" s="12">
        <x:v>301822.379916524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2357079</x:v>
      </x:c>
      <x:c r="B355" s="1">
        <x:v>44181.5213257292</x:v>
      </x:c>
      <x:c r="C355" s="6">
        <x:v>18.2505518783333</x:v>
      </x:c>
      <x:c r="D355" s="14" t="s">
        <x:v>92</x:v>
      </x:c>
      <x:c r="E355" s="15">
        <x:v>44173.6296384606</x:v>
      </x:c>
      <x:c r="F355" t="s">
        <x:v>97</x:v>
      </x:c>
      <x:c r="G355" s="6">
        <x:v>213.953141142212</x:v>
      </x:c>
      <x:c r="H355" t="s">
        <x:v>98</x:v>
      </x:c>
      <x:c r="I355" s="6">
        <x:v>23.5632091505349</x:v>
      </x:c>
      <x:c r="J355" t="s">
        <x:v>93</x:v>
      </x:c>
      <x:c r="K355" s="6">
        <x:v>1001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23.618</x:v>
      </x:c>
      <x:c r="S355" s="8">
        <x:v>13078.26036338</x:v>
      </x:c>
      <x:c r="T355" s="12">
        <x:v>301837.996666017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2357083</x:v>
      </x:c>
      <x:c r="B356" s="1">
        <x:v>44181.5213603819</x:v>
      </x:c>
      <x:c r="C356" s="6">
        <x:v>18.3004471816667</x:v>
      </x:c>
      <x:c r="D356" s="14" t="s">
        <x:v>92</x:v>
      </x:c>
      <x:c r="E356" s="15">
        <x:v>44173.6296384606</x:v>
      </x:c>
      <x:c r="F356" t="s">
        <x:v>97</x:v>
      </x:c>
      <x:c r="G356" s="6">
        <x:v>213.775066675067</x:v>
      </x:c>
      <x:c r="H356" t="s">
        <x:v>98</x:v>
      </x:c>
      <x:c r="I356" s="6">
        <x:v>23.5632091505349</x:v>
      </x:c>
      <x:c r="J356" t="s">
        <x:v>93</x:v>
      </x:c>
      <x:c r="K356" s="6">
        <x:v>1001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23.628</x:v>
      </x:c>
      <x:c r="S356" s="8">
        <x:v>13073.5533905844</x:v>
      </x:c>
      <x:c r="T356" s="12">
        <x:v>301839.642879775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2357087</x:v>
      </x:c>
      <x:c r="B357" s="1">
        <x:v>44181.5213949884</x:v>
      </x:c>
      <x:c r="C357" s="6">
        <x:v>18.3502603383333</x:v>
      </x:c>
      <x:c r="D357" s="14" t="s">
        <x:v>92</x:v>
      </x:c>
      <x:c r="E357" s="15">
        <x:v>44173.6296384606</x:v>
      </x:c>
      <x:c r="F357" t="s">
        <x:v>97</x:v>
      </x:c>
      <x:c r="G357" s="6">
        <x:v>214.170606185705</x:v>
      </x:c>
      <x:c r="H357" t="s">
        <x:v>98</x:v>
      </x:c>
      <x:c r="I357" s="6">
        <x:v>23.5510424890253</x:v>
      </x:c>
      <x:c r="J357" t="s">
        <x:v>93</x:v>
      </x:c>
      <x:c r="K357" s="6">
        <x:v>1001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23.61</x:v>
      </x:c>
      <x:c r="S357" s="8">
        <x:v>13074.1523571226</x:v>
      </x:c>
      <x:c r="T357" s="12">
        <x:v>301822.693545226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2357091</x:v>
      </x:c>
      <x:c r="B358" s="1">
        <x:v>44181.5214295949</x:v>
      </x:c>
      <x:c r="C358" s="6">
        <x:v>18.40009669</x:v>
      </x:c>
      <x:c r="D358" s="14" t="s">
        <x:v>92</x:v>
      </x:c>
      <x:c r="E358" s="15">
        <x:v>44173.6296384606</x:v>
      </x:c>
      <x:c r="F358" t="s">
        <x:v>97</x:v>
      </x:c>
      <x:c r="G358" s="6">
        <x:v>214.099272015411</x:v>
      </x:c>
      <x:c r="H358" t="s">
        <x:v>98</x:v>
      </x:c>
      <x:c r="I358" s="6">
        <x:v>23.5510424890253</x:v>
      </x:c>
      <x:c r="J358" t="s">
        <x:v>93</x:v>
      </x:c>
      <x:c r="K358" s="6">
        <x:v>1001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23.614</x:v>
      </x:c>
      <x:c r="S358" s="8">
        <x:v>13071.9655108711</x:v>
      </x:c>
      <x:c r="T358" s="12">
        <x:v>301824.81265902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2357095</x:v>
      </x:c>
      <x:c r="B359" s="1">
        <x:v>44181.5214642361</x:v>
      </x:c>
      <x:c r="C359" s="6">
        <x:v>18.4499986166667</x:v>
      </x:c>
      <x:c r="D359" s="14" t="s">
        <x:v>92</x:v>
      </x:c>
      <x:c r="E359" s="15">
        <x:v>44173.6296384606</x:v>
      </x:c>
      <x:c r="F359" t="s">
        <x:v>97</x:v>
      </x:c>
      <x:c r="G359" s="6">
        <x:v>214.184908564987</x:v>
      </x:c>
      <x:c r="H359" t="s">
        <x:v>98</x:v>
      </x:c>
      <x:c r="I359" s="6">
        <x:v>23.5632091505349</x:v>
      </x:c>
      <x:c r="J359" t="s">
        <x:v>93</x:v>
      </x:c>
      <x:c r="K359" s="6">
        <x:v>1001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23.605</x:v>
      </x:c>
      <x:c r="S359" s="8">
        <x:v>13073.6617455798</x:v>
      </x:c>
      <x:c r="T359" s="12">
        <x:v>301833.021977258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2357099</x:v>
      </x:c>
      <x:c r="B360" s="1">
        <x:v>44181.5214989236</x:v>
      </x:c>
      <x:c r="C360" s="6">
        <x:v>18.4999359216667</x:v>
      </x:c>
      <x:c r="D360" s="14" t="s">
        <x:v>92</x:v>
      </x:c>
      <x:c r="E360" s="15">
        <x:v>44173.6296384606</x:v>
      </x:c>
      <x:c r="F360" t="s">
        <x:v>97</x:v>
      </x:c>
      <x:c r="G360" s="6">
        <x:v>214.060072680172</x:v>
      </x:c>
      <x:c r="H360" t="s">
        <x:v>98</x:v>
      </x:c>
      <x:c r="I360" s="6">
        <x:v>23.5632091505349</x:v>
      </x:c>
      <x:c r="J360" t="s">
        <x:v>93</x:v>
      </x:c>
      <x:c r="K360" s="6">
        <x:v>1001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23.612</x:v>
      </x:c>
      <x:c r="S360" s="8">
        <x:v>13062.8195210524</x:v>
      </x:c>
      <x:c r="T360" s="12">
        <x:v>301834.907133432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2357103</x:v>
      </x:c>
      <x:c r="B361" s="1">
        <x:v>44181.5215341088</x:v>
      </x:c>
      <x:c r="C361" s="6">
        <x:v>18.55059432</x:v>
      </x:c>
      <x:c r="D361" s="14" t="s">
        <x:v>92</x:v>
      </x:c>
      <x:c r="E361" s="15">
        <x:v>44173.6296384606</x:v>
      </x:c>
      <x:c r="F361" t="s">
        <x:v>97</x:v>
      </x:c>
      <x:c r="G361" s="6">
        <x:v>213.808894610265</x:v>
      </x:c>
      <x:c r="H361" t="s">
        <x:v>98</x:v>
      </x:c>
      <x:c r="I361" s="6">
        <x:v>23.5692924978098</x:v>
      </x:c>
      <x:c r="J361" t="s">
        <x:v>93</x:v>
      </x:c>
      <x:c r="K361" s="6">
        <x:v>1001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23.624</x:v>
      </x:c>
      <x:c r="S361" s="8">
        <x:v>13057.5729226174</x:v>
      </x:c>
      <x:c r="T361" s="12">
        <x:v>301836.804433903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2357107</x:v>
      </x:c>
      <x:c r="B362" s="1">
        <x:v>44181.5215687153</x:v>
      </x:c>
      <x:c r="C362" s="6">
        <x:v>18.600459965</x:v>
      </x:c>
      <x:c r="D362" s="14" t="s">
        <x:v>92</x:v>
      </x:c>
      <x:c r="E362" s="15">
        <x:v>44173.6296384606</x:v>
      </x:c>
      <x:c r="F362" t="s">
        <x:v>97</x:v>
      </x:c>
      <x:c r="G362" s="6">
        <x:v>214.004832089064</x:v>
      </x:c>
      <x:c r="H362" t="s">
        <x:v>98</x:v>
      </x:c>
      <x:c r="I362" s="6">
        <x:v>23.5692924978098</x:v>
      </x:c>
      <x:c r="J362" t="s">
        <x:v>93</x:v>
      </x:c>
      <x:c r="K362" s="6">
        <x:v>1001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23.613</x:v>
      </x:c>
      <x:c r="S362" s="8">
        <x:v>13069.4219010649</x:v>
      </x:c>
      <x:c r="T362" s="12">
        <x:v>301843.211619714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2357111</x:v>
      </x:c>
      <x:c r="B363" s="1">
        <x:v>44181.5216033218</x:v>
      </x:c>
      <x:c r="C363" s="6">
        <x:v>18.650290135</x:v>
      </x:c>
      <x:c r="D363" s="14" t="s">
        <x:v>92</x:v>
      </x:c>
      <x:c r="E363" s="15">
        <x:v>44173.6296384606</x:v>
      </x:c>
      <x:c r="F363" t="s">
        <x:v>97</x:v>
      </x:c>
      <x:c r="G363" s="6">
        <x:v>214.1296336378</x:v>
      </x:c>
      <x:c r="H363" t="s">
        <x:v>98</x:v>
      </x:c>
      <x:c r="I363" s="6">
        <x:v>23.5692924978098</x:v>
      </x:c>
      <x:c r="J363" t="s">
        <x:v>93</x:v>
      </x:c>
      <x:c r="K363" s="6">
        <x:v>1001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23.606</x:v>
      </x:c>
      <x:c r="S363" s="8">
        <x:v>13065.0998485586</x:v>
      </x:c>
      <x:c r="T363" s="12">
        <x:v>301835.53321963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2357115</x:v>
      </x:c>
      <x:c r="B364" s="1">
        <x:v>44181.5216378472</x:v>
      </x:c>
      <x:c r="C364" s="6">
        <x:v>18.7000294333333</x:v>
      </x:c>
      <x:c r="D364" s="14" t="s">
        <x:v>92</x:v>
      </x:c>
      <x:c r="E364" s="15">
        <x:v>44173.6296384606</x:v>
      </x:c>
      <x:c r="F364" t="s">
        <x:v>97</x:v>
      </x:c>
      <x:c r="G364" s="6">
        <x:v>213.881889651252</x:v>
      </x:c>
      <x:c r="H364" t="s">
        <x:v>98</x:v>
      </x:c>
      <x:c r="I364" s="6">
        <x:v>23.5632091505349</x:v>
      </x:c>
      <x:c r="J364" t="s">
        <x:v>93</x:v>
      </x:c>
      <x:c r="K364" s="6">
        <x:v>1001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23.622</x:v>
      </x:c>
      <x:c r="S364" s="8">
        <x:v>13066.6153174891</x:v>
      </x:c>
      <x:c r="T364" s="12">
        <x:v>301840.342320869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2357119</x:v>
      </x:c>
      <x:c r="B365" s="1">
        <x:v>44181.5216730324</x:v>
      </x:c>
      <x:c r="C365" s="6">
        <x:v>18.750676235</x:v>
      </x:c>
      <x:c r="D365" s="14" t="s">
        <x:v>92</x:v>
      </x:c>
      <x:c r="E365" s="15">
        <x:v>44173.6296384606</x:v>
      </x:c>
      <x:c r="F365" t="s">
        <x:v>97</x:v>
      </x:c>
      <x:c r="G365" s="6">
        <x:v>213.883664342394</x:v>
      </x:c>
      <x:c r="H365" t="s">
        <x:v>98</x:v>
      </x:c>
      <x:c r="I365" s="6">
        <x:v>23.5571258142736</x:v>
      </x:c>
      <x:c r="J365" t="s">
        <x:v>93</x:v>
      </x:c>
      <x:c r="K365" s="6">
        <x:v>1001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23.624</x:v>
      </x:c>
      <x:c r="S365" s="8">
        <x:v>13062.9939725885</x:v>
      </x:c>
      <x:c r="T365" s="12">
        <x:v>301847.609819966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2357123</x:v>
      </x:c>
      <x:c r="B366" s="1">
        <x:v>44181.5217076389</x:v>
      </x:c>
      <x:c r="C366" s="6">
        <x:v>18.8005014316667</x:v>
      </x:c>
      <x:c r="D366" s="14" t="s">
        <x:v>92</x:v>
      </x:c>
      <x:c r="E366" s="15">
        <x:v>44173.6296384606</x:v>
      </x:c>
      <x:c r="F366" t="s">
        <x:v>97</x:v>
      </x:c>
      <x:c r="G366" s="6">
        <x:v>213.862310393826</x:v>
      </x:c>
      <x:c r="H366" t="s">
        <x:v>98</x:v>
      </x:c>
      <x:c r="I366" s="6">
        <x:v>23.5692924978098</x:v>
      </x:c>
      <x:c r="J366" t="s">
        <x:v>93</x:v>
      </x:c>
      <x:c r="K366" s="6">
        <x:v>1001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23.621</x:v>
      </x:c>
      <x:c r="S366" s="8">
        <x:v>13065.4923006094</x:v>
      </x:c>
      <x:c r="T366" s="12">
        <x:v>301838.634725941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2357127</x:v>
      </x:c>
      <x:c r="B367" s="1">
        <x:v>44181.5217422801</x:v>
      </x:c>
      <x:c r="C367" s="6">
        <x:v>18.8504147066667</x:v>
      </x:c>
      <x:c r="D367" s="14" t="s">
        <x:v>92</x:v>
      </x:c>
      <x:c r="E367" s="15">
        <x:v>44173.6296384606</x:v>
      </x:c>
      <x:c r="F367" t="s">
        <x:v>97</x:v>
      </x:c>
      <x:c r="G367" s="6">
        <x:v>213.737698876573</x:v>
      </x:c>
      <x:c r="H367" t="s">
        <x:v>98</x:v>
      </x:c>
      <x:c r="I367" s="6">
        <x:v>23.5692924978098</x:v>
      </x:c>
      <x:c r="J367" t="s">
        <x:v>93</x:v>
      </x:c>
      <x:c r="K367" s="6">
        <x:v>1001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23.628</x:v>
      </x:c>
      <x:c r="S367" s="8">
        <x:v>13053.2150483317</x:v>
      </x:c>
      <x:c r="T367" s="12">
        <x:v>301837.459626357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2357131</x:v>
      </x:c>
      <x:c r="B368" s="1">
        <x:v>44181.5217768866</x:v>
      </x:c>
      <x:c r="C368" s="6">
        <x:v>18.9002282016667</x:v>
      </x:c>
      <x:c r="D368" s="14" t="s">
        <x:v>92</x:v>
      </x:c>
      <x:c r="E368" s="15">
        <x:v>44173.6296384606</x:v>
      </x:c>
      <x:c r="F368" t="s">
        <x:v>97</x:v>
      </x:c>
      <x:c r="G368" s="6">
        <x:v>213.577614159482</x:v>
      </x:c>
      <x:c r="H368" t="s">
        <x:v>98</x:v>
      </x:c>
      <x:c r="I368" s="6">
        <x:v>23.5692924978098</x:v>
      </x:c>
      <x:c r="J368" t="s">
        <x:v>93</x:v>
      </x:c>
      <x:c r="K368" s="6">
        <x:v>1001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23.637</x:v>
      </x:c>
      <x:c r="S368" s="8">
        <x:v>13065.2359737411</x:v>
      </x:c>
      <x:c r="T368" s="12">
        <x:v>301835.073485882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2357135</x:v>
      </x:c>
      <x:c r="B369" s="1">
        <x:v>44181.5218115394</x:v>
      </x:c>
      <x:c r="C369" s="6">
        <x:v>18.9501277533333</x:v>
      </x:c>
      <x:c r="D369" s="14" t="s">
        <x:v>92</x:v>
      </x:c>
      <x:c r="E369" s="15">
        <x:v>44173.6296384606</x:v>
      </x:c>
      <x:c r="F369" t="s">
        <x:v>97</x:v>
      </x:c>
      <x:c r="G369" s="6">
        <x:v>213.743035602826</x:v>
      </x:c>
      <x:c r="H369" t="s">
        <x:v>98</x:v>
      </x:c>
      <x:c r="I369" s="6">
        <x:v>23.5510424890253</x:v>
      </x:c>
      <x:c r="J369" t="s">
        <x:v>93</x:v>
      </x:c>
      <x:c r="K369" s="6">
        <x:v>1001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23.634</x:v>
      </x:c>
      <x:c r="S369" s="8">
        <x:v>13089.0936891661</x:v>
      </x:c>
      <x:c r="T369" s="12">
        <x:v>301841.271315367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2357139</x:v>
      </x:c>
      <x:c r="B370" s="1">
        <x:v>44181.5218461458</x:v>
      </x:c>
      <x:c r="C370" s="6">
        <x:v>18.99992156</x:v>
      </x:c>
      <x:c r="D370" s="14" t="s">
        <x:v>92</x:v>
      </x:c>
      <x:c r="E370" s="15">
        <x:v>44173.6296384606</x:v>
      </x:c>
      <x:c r="F370" t="s">
        <x:v>97</x:v>
      </x:c>
      <x:c r="G370" s="6">
        <x:v>214.293743958538</x:v>
      </x:c>
      <x:c r="H370" t="s">
        <x:v>98</x:v>
      </x:c>
      <x:c r="I370" s="6">
        <x:v>23.5571258142736</x:v>
      </x:c>
      <x:c r="J370" t="s">
        <x:v>93</x:v>
      </x:c>
      <x:c r="K370" s="6">
        <x:v>1001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23.601</x:v>
      </x:c>
      <x:c r="S370" s="8">
        <x:v>13088.9062899017</x:v>
      </x:c>
      <x:c r="T370" s="12">
        <x:v>301816.811902243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2357143</x:v>
      </x:c>
      <x:c r="B371" s="1">
        <x:v>44181.52188125</x:v>
      </x:c>
      <x:c r="C371" s="6">
        <x:v>19.05053287</x:v>
      </x:c>
      <x:c r="D371" s="14" t="s">
        <x:v>92</x:v>
      </x:c>
      <x:c r="E371" s="15">
        <x:v>44173.6296384606</x:v>
      </x:c>
      <x:c r="F371" t="s">
        <x:v>97</x:v>
      </x:c>
      <x:c r="G371" s="6">
        <x:v>214.092207289603</x:v>
      </x:c>
      <x:c r="H371" t="s">
        <x:v>98</x:v>
      </x:c>
      <x:c r="I371" s="6">
        <x:v>23.5753758560973</x:v>
      </x:c>
      <x:c r="J371" t="s">
        <x:v>93</x:v>
      </x:c>
      <x:c r="K371" s="6">
        <x:v>1001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23.606</x:v>
      </x:c>
      <x:c r="S371" s="8">
        <x:v>13089.2582487275</x:v>
      </x:c>
      <x:c r="T371" s="12">
        <x:v>301815.830175998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2357147</x:v>
      </x:c>
      <x:c r="B372" s="1">
        <x:v>44181.5219159375</x:v>
      </x:c>
      <x:c r="C372" s="6">
        <x:v>19.1004197066667</x:v>
      </x:c>
      <x:c r="D372" s="14" t="s">
        <x:v>92</x:v>
      </x:c>
      <x:c r="E372" s="15">
        <x:v>44173.6296384606</x:v>
      </x:c>
      <x:c r="F372" t="s">
        <x:v>97</x:v>
      </x:c>
      <x:c r="G372" s="6">
        <x:v>213.399913687401</x:v>
      </x:c>
      <x:c r="H372" t="s">
        <x:v>98</x:v>
      </x:c>
      <x:c r="I372" s="6">
        <x:v>23.5692924978098</x:v>
      </x:c>
      <x:c r="J372" t="s">
        <x:v>93</x:v>
      </x:c>
      <x:c r="K372" s="6">
        <x:v>1001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23.647</x:v>
      </x:c>
      <x:c r="S372" s="8">
        <x:v>13092.2385158285</x:v>
      </x:c>
      <x:c r="T372" s="12">
        <x:v>301832.084318905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2357151</x:v>
      </x:c>
      <x:c r="B373" s="1">
        <x:v>44181.5219504977</x:v>
      </x:c>
      <x:c r="C373" s="6">
        <x:v>19.1502315716667</x:v>
      </x:c>
      <x:c r="D373" s="14" t="s">
        <x:v>92</x:v>
      </x:c>
      <x:c r="E373" s="15">
        <x:v>44173.6296384606</x:v>
      </x:c>
      <x:c r="F373" t="s">
        <x:v>97</x:v>
      </x:c>
      <x:c r="G373" s="6">
        <x:v>213.646971936184</x:v>
      </x:c>
      <x:c r="H373" t="s">
        <x:v>98</x:v>
      </x:c>
      <x:c r="I373" s="6">
        <x:v>23.5753758560973</x:v>
      </x:c>
      <x:c r="J373" t="s">
        <x:v>93</x:v>
      </x:c>
      <x:c r="K373" s="6">
        <x:v>1001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23.631</x:v>
      </x:c>
      <x:c r="S373" s="8">
        <x:v>13086.8311503971</x:v>
      </x:c>
      <x:c r="T373" s="12">
        <x:v>301847.326278647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2357155</x:v>
      </x:c>
      <x:c r="B374" s="1">
        <x:v>44181.5219851042</x:v>
      </x:c>
      <x:c r="C374" s="6">
        <x:v>19.20008057</x:v>
      </x:c>
      <x:c r="D374" s="14" t="s">
        <x:v>92</x:v>
      </x:c>
      <x:c r="E374" s="15">
        <x:v>44173.6296384606</x:v>
      </x:c>
      <x:c r="F374" t="s">
        <x:v>97</x:v>
      </x:c>
      <x:c r="G374" s="6">
        <x:v>213.864081301274</x:v>
      </x:c>
      <x:c r="H374" t="s">
        <x:v>98</x:v>
      </x:c>
      <x:c r="I374" s="6">
        <x:v>23.5632091505349</x:v>
      </x:c>
      <x:c r="J374" t="s">
        <x:v>93</x:v>
      </x:c>
      <x:c r="K374" s="6">
        <x:v>1001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23.623</x:v>
      </x:c>
      <x:c r="S374" s="8">
        <x:v>13096.3439695345</x:v>
      </x:c>
      <x:c r="T374" s="12">
        <x:v>301817.255512874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2357159</x:v>
      </x:c>
      <x:c r="B375" s="1">
        <x:v>44181.5220197106</x:v>
      </x:c>
      <x:c r="C375" s="6">
        <x:v>19.2499111383333</x:v>
      </x:c>
      <x:c r="D375" s="14" t="s">
        <x:v>92</x:v>
      </x:c>
      <x:c r="E375" s="15">
        <x:v>44173.6296384606</x:v>
      </x:c>
      <x:c r="F375" t="s">
        <x:v>97</x:v>
      </x:c>
      <x:c r="G375" s="6">
        <x:v>214.150998855497</x:v>
      </x:c>
      <x:c r="H375" t="s">
        <x:v>98</x:v>
      </x:c>
      <x:c r="I375" s="6">
        <x:v>23.5571258142736</x:v>
      </x:c>
      <x:c r="J375" t="s">
        <x:v>93</x:v>
      </x:c>
      <x:c r="K375" s="6">
        <x:v>1001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23.609</x:v>
      </x:c>
      <x:c r="S375" s="8">
        <x:v>13096.7492950133</x:v>
      </x:c>
      <x:c r="T375" s="12">
        <x:v>301832.085222586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2357163</x:v>
      </x:c>
      <x:c r="B376" s="1">
        <x:v>44181.5220549421</x:v>
      </x:c>
      <x:c r="C376" s="6">
        <x:v>19.3006378</x:v>
      </x:c>
      <x:c r="D376" s="14" t="s">
        <x:v>92</x:v>
      </x:c>
      <x:c r="E376" s="15">
        <x:v>44173.6296384606</x:v>
      </x:c>
      <x:c r="F376" t="s">
        <x:v>97</x:v>
      </x:c>
      <x:c r="G376" s="6">
        <x:v>213.59539412815</x:v>
      </x:c>
      <x:c r="H376" t="s">
        <x:v>98</x:v>
      </x:c>
      <x:c r="I376" s="6">
        <x:v>23.5692924978098</x:v>
      </x:c>
      <x:c r="J376" t="s">
        <x:v>93</x:v>
      </x:c>
      <x:c r="K376" s="6">
        <x:v>1001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23.636</x:v>
      </x:c>
      <x:c r="S376" s="8">
        <x:v>13089.765946408</x:v>
      </x:c>
      <x:c r="T376" s="12">
        <x:v>301830.588320578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2357167</x:v>
      </x:c>
      <x:c r="B377" s="1">
        <x:v>44181.5220896181</x:v>
      </x:c>
      <x:c r="C377" s="6">
        <x:v>19.350537515</x:v>
      </x:c>
      <x:c r="D377" s="14" t="s">
        <x:v>92</x:v>
      </x:c>
      <x:c r="E377" s="15">
        <x:v>44173.6296384606</x:v>
      </x:c>
      <x:c r="F377" t="s">
        <x:v>97</x:v>
      </x:c>
      <x:c r="G377" s="6">
        <x:v>213.490523339275</x:v>
      </x:c>
      <x:c r="H377" t="s">
        <x:v>98</x:v>
      </x:c>
      <x:c r="I377" s="6">
        <x:v>23.5632091505349</x:v>
      </x:c>
      <x:c r="J377" t="s">
        <x:v>93</x:v>
      </x:c>
      <x:c r="K377" s="6">
        <x:v>1001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23.644</x:v>
      </x:c>
      <x:c r="S377" s="8">
        <x:v>13089.895443132</x:v>
      </x:c>
      <x:c r="T377" s="12">
        <x:v>301823.692943326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2357171</x:v>
      </x:c>
      <x:c r="B378" s="1">
        <x:v>44181.5221242245</x:v>
      </x:c>
      <x:c r="C378" s="6">
        <x:v>19.400410385</x:v>
      </x:c>
      <x:c r="D378" s="14" t="s">
        <x:v>92</x:v>
      </x:c>
      <x:c r="E378" s="15">
        <x:v>44173.6296384606</x:v>
      </x:c>
      <x:c r="F378" t="s">
        <x:v>97</x:v>
      </x:c>
      <x:c r="G378" s="6">
        <x:v>213.524285080485</x:v>
      </x:c>
      <x:c r="H378" t="s">
        <x:v>98</x:v>
      </x:c>
      <x:c r="I378" s="6">
        <x:v>23.5692924978098</x:v>
      </x:c>
      <x:c r="J378" t="s">
        <x:v>93</x:v>
      </x:c>
      <x:c r="K378" s="6">
        <x:v>1001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23.64</x:v>
      </x:c>
      <x:c r="S378" s="8">
        <x:v>13089.0470360062</x:v>
      </x:c>
      <x:c r="T378" s="12">
        <x:v>301830.580555984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2357175</x:v>
      </x:c>
      <x:c r="B379" s="1">
        <x:v>44181.522158831</x:v>
      </x:c>
      <x:c r="C379" s="6">
        <x:v>19.4502040666667</x:v>
      </x:c>
      <x:c r="D379" s="14" t="s">
        <x:v>92</x:v>
      </x:c>
      <x:c r="E379" s="15">
        <x:v>44173.6296384606</x:v>
      </x:c>
      <x:c r="F379" t="s">
        <x:v>97</x:v>
      </x:c>
      <x:c r="G379" s="6">
        <x:v>213.275630597439</x:v>
      </x:c>
      <x:c r="H379" t="s">
        <x:v>98</x:v>
      </x:c>
      <x:c r="I379" s="6">
        <x:v>23.5692924978098</x:v>
      </x:c>
      <x:c r="J379" t="s">
        <x:v>93</x:v>
      </x:c>
      <x:c r="K379" s="6">
        <x:v>1001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23.654</x:v>
      </x:c>
      <x:c r="S379" s="8">
        <x:v>13098.8307998514</x:v>
      </x:c>
      <x:c r="T379" s="12">
        <x:v>301822.617444021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2357179</x:v>
      </x:c>
      <x:c r="B380" s="1">
        <x:v>44181.5221934375</x:v>
      </x:c>
      <x:c r="C380" s="6">
        <x:v>19.5000519516667</x:v>
      </x:c>
      <x:c r="D380" s="14" t="s">
        <x:v>92</x:v>
      </x:c>
      <x:c r="E380" s="15">
        <x:v>44173.6296384606</x:v>
      </x:c>
      <x:c r="F380" t="s">
        <x:v>97</x:v>
      </x:c>
      <x:c r="G380" s="6">
        <x:v>213.864081301274</x:v>
      </x:c>
      <x:c r="H380" t="s">
        <x:v>98</x:v>
      </x:c>
      <x:c r="I380" s="6">
        <x:v>23.5632091505349</x:v>
      </x:c>
      <x:c r="J380" t="s">
        <x:v>93</x:v>
      </x:c>
      <x:c r="K380" s="6">
        <x:v>1001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23.623</x:v>
      </x:c>
      <x:c r="S380" s="8">
        <x:v>13096.0372254952</x:v>
      </x:c>
      <x:c r="T380" s="12">
        <x:v>301817.567685084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2357183</x:v>
      </x:c>
      <x:c r="B381" s="1">
        <x:v>44181.522228125</x:v>
      </x:c>
      <x:c r="C381" s="6">
        <x:v>19.5499982666667</x:v>
      </x:c>
      <x:c r="D381" s="14" t="s">
        <x:v>92</x:v>
      </x:c>
      <x:c r="E381" s="15">
        <x:v>44173.6296384606</x:v>
      </x:c>
      <x:c r="F381" t="s">
        <x:v>97</x:v>
      </x:c>
      <x:c r="G381" s="6">
        <x:v>213.675458648753</x:v>
      </x:c>
      <x:c r="H381" t="s">
        <x:v>98</x:v>
      </x:c>
      <x:c r="I381" s="6">
        <x:v>23.5388758715685</x:v>
      </x:c>
      <x:c r="J381" t="s">
        <x:v>93</x:v>
      </x:c>
      <x:c r="K381" s="6">
        <x:v>1001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23.642</x:v>
      </x:c>
      <x:c r="S381" s="8">
        <x:v>13095.9610228396</x:v>
      </x:c>
      <x:c r="T381" s="12">
        <x:v>301820.493686626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2357187</x:v>
      </x:c>
      <x:c r="B382" s="1">
        <x:v>44181.5222627662</x:v>
      </x:c>
      <x:c r="C382" s="6">
        <x:v>19.5998768466667</x:v>
      </x:c>
      <x:c r="D382" s="14" t="s">
        <x:v>92</x:v>
      </x:c>
      <x:c r="E382" s="15">
        <x:v>44173.6296384606</x:v>
      </x:c>
      <x:c r="F382" t="s">
        <x:v>97</x:v>
      </x:c>
      <x:c r="G382" s="6">
        <x:v>213.51007949737</x:v>
      </x:c>
      <x:c r="H382" t="s">
        <x:v>98</x:v>
      </x:c>
      <x:c r="I382" s="6">
        <x:v>23.5571258142736</x:v>
      </x:c>
      <x:c r="J382" t="s">
        <x:v>93</x:v>
      </x:c>
      <x:c r="K382" s="6">
        <x:v>1001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23.645</x:v>
      </x:c>
      <x:c r="S382" s="8">
        <x:v>13100.0164576712</x:v>
      </x:c>
      <x:c r="T382" s="12">
        <x:v>301816.576780432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2357191</x:v>
      </x:c>
      <x:c r="B383" s="1">
        <x:v>44181.5222979514</x:v>
      </x:c>
      <x:c r="C383" s="6">
        <x:v>19.65055318</x:v>
      </x:c>
      <x:c r="D383" s="14" t="s">
        <x:v>92</x:v>
      </x:c>
      <x:c r="E383" s="15">
        <x:v>44173.6296384606</x:v>
      </x:c>
      <x:c r="F383" t="s">
        <x:v>97</x:v>
      </x:c>
      <x:c r="G383" s="6">
        <x:v>213.504735195017</x:v>
      </x:c>
      <x:c r="H383" t="s">
        <x:v>98</x:v>
      </x:c>
      <x:c r="I383" s="6">
        <x:v>23.5753758560973</x:v>
      </x:c>
      <x:c r="J383" t="s">
        <x:v>93</x:v>
      </x:c>
      <x:c r="K383" s="6">
        <x:v>1001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23.639</x:v>
      </x:c>
      <x:c r="S383" s="8">
        <x:v>13095.905586719</x:v>
      </x:c>
      <x:c r="T383" s="12">
        <x:v>301810.390551245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2357195</x:v>
      </x:c>
      <x:c r="B384" s="1">
        <x:v>44181.5223326042</x:v>
      </x:c>
      <x:c r="C384" s="6">
        <x:v>19.7004518016667</x:v>
      </x:c>
      <x:c r="D384" s="14" t="s">
        <x:v>92</x:v>
      </x:c>
      <x:c r="E384" s="15">
        <x:v>44173.6296384606</x:v>
      </x:c>
      <x:c r="F384" t="s">
        <x:v>97</x:v>
      </x:c>
      <x:c r="G384" s="6">
        <x:v>213.344856848917</x:v>
      </x:c>
      <x:c r="H384" t="s">
        <x:v>98</x:v>
      </x:c>
      <x:c r="I384" s="6">
        <x:v>23.5753758560973</x:v>
      </x:c>
      <x:c r="J384" t="s">
        <x:v>93</x:v>
      </x:c>
      <x:c r="K384" s="6">
        <x:v>1001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23.648</x:v>
      </x:c>
      <x:c r="S384" s="8">
        <x:v>13094.6065025733</x:v>
      </x:c>
      <x:c r="T384" s="12">
        <x:v>301815.336745844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2357199</x:v>
      </x:c>
      <x:c r="B385" s="1">
        <x:v>44181.5223672106</x:v>
      </x:c>
      <x:c r="C385" s="6">
        <x:v>19.7502977766667</x:v>
      </x:c>
      <x:c r="D385" s="14" t="s">
        <x:v>92</x:v>
      </x:c>
      <x:c r="E385" s="15">
        <x:v>44173.6296384606</x:v>
      </x:c>
      <x:c r="F385" t="s">
        <x:v>97</x:v>
      </x:c>
      <x:c r="G385" s="6">
        <x:v>213.474541500327</x:v>
      </x:c>
      <x:c r="H385" t="s">
        <x:v>98</x:v>
      </x:c>
      <x:c r="I385" s="6">
        <x:v>23.5571258142736</x:v>
      </x:c>
      <x:c r="J385" t="s">
        <x:v>93</x:v>
      </x:c>
      <x:c r="K385" s="6">
        <x:v>1001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23.647</x:v>
      </x:c>
      <x:c r="S385" s="8">
        <x:v>13097.7732750379</x:v>
      </x:c>
      <x:c r="T385" s="12">
        <x:v>301807.364064152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2357203</x:v>
      </x:c>
      <x:c r="B386" s="1">
        <x:v>44181.5224018171</x:v>
      </x:c>
      <x:c r="C386" s="6">
        <x:v>19.800144655</x:v>
      </x:c>
      <x:c r="D386" s="14" t="s">
        <x:v>92</x:v>
      </x:c>
      <x:c r="E386" s="15">
        <x:v>44173.6296384606</x:v>
      </x:c>
      <x:c r="F386" t="s">
        <x:v>97</x:v>
      </x:c>
      <x:c r="G386" s="6">
        <x:v>213.486963722378</x:v>
      </x:c>
      <x:c r="H386" t="s">
        <x:v>98</x:v>
      </x:c>
      <x:c r="I386" s="6">
        <x:v>23.5753758560973</x:v>
      </x:c>
      <x:c r="J386" t="s">
        <x:v>93</x:v>
      </x:c>
      <x:c r="K386" s="6">
        <x:v>1001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23.64</x:v>
      </x:c>
      <x:c r="S386" s="8">
        <x:v>13103.8493102283</x:v>
      </x:c>
      <x:c r="T386" s="12">
        <x:v>301816.029097414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2357207</x:v>
      </x:c>
      <x:c r="B387" s="1">
        <x:v>44181.5224364583</x:v>
      </x:c>
      <x:c r="C387" s="6">
        <x:v>19.8500287633333</x:v>
      </x:c>
      <x:c r="D387" s="14" t="s">
        <x:v>92</x:v>
      </x:c>
      <x:c r="E387" s="15">
        <x:v>44173.6296384606</x:v>
      </x:c>
      <x:c r="F387" t="s">
        <x:v>97</x:v>
      </x:c>
      <x:c r="G387" s="6">
        <x:v>213.488741381091</x:v>
      </x:c>
      <x:c r="H387" t="s">
        <x:v>98</x:v>
      </x:c>
      <x:c r="I387" s="6">
        <x:v>23.5692924978098</x:v>
      </x:c>
      <x:c r="J387" t="s">
        <x:v>93</x:v>
      </x:c>
      <x:c r="K387" s="6">
        <x:v>1001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23.642</x:v>
      </x:c>
      <x:c r="S387" s="8">
        <x:v>13105.1701804254</x:v>
      </x:c>
      <x:c r="T387" s="12">
        <x:v>301815.424798992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2357211</x:v>
      </x:c>
      <x:c r="B388" s="1">
        <x:v>44181.5224711458</x:v>
      </x:c>
      <x:c r="C388" s="6">
        <x:v>19.89992748</x:v>
      </x:c>
      <x:c r="D388" s="14" t="s">
        <x:v>92</x:v>
      </x:c>
      <x:c r="E388" s="15">
        <x:v>44173.6296384606</x:v>
      </x:c>
      <x:c r="F388" t="s">
        <x:v>97</x:v>
      </x:c>
      <x:c r="G388" s="6">
        <x:v>214.117102840032</x:v>
      </x:c>
      <x:c r="H388" t="s">
        <x:v>98</x:v>
      </x:c>
      <x:c r="I388" s="6">
        <x:v>23.5510424890253</x:v>
      </x:c>
      <x:c r="J388" t="s">
        <x:v>93</x:v>
      </x:c>
      <x:c r="K388" s="6">
        <x:v>1001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23.613</x:v>
      </x:c>
      <x:c r="S388" s="8">
        <x:v>13101.9218762131</x:v>
      </x:c>
      <x:c r="T388" s="12">
        <x:v>301822.297009311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2357215</x:v>
      </x:c>
      <x:c r="B389" s="1">
        <x:v>44181.522506331</x:v>
      </x:c>
      <x:c r="C389" s="6">
        <x:v>19.9505903966667</x:v>
      </x:c>
      <x:c r="D389" s="14" t="s">
        <x:v>92</x:v>
      </x:c>
      <x:c r="E389" s="15">
        <x:v>44173.6296384606</x:v>
      </x:c>
      <x:c r="F389" t="s">
        <x:v>97</x:v>
      </x:c>
      <x:c r="G389" s="6">
        <x:v>213.828470026827</x:v>
      </x:c>
      <x:c r="H389" t="s">
        <x:v>98</x:v>
      </x:c>
      <x:c r="I389" s="6">
        <x:v>23.5632091505349</x:v>
      </x:c>
      <x:c r="J389" t="s">
        <x:v>93</x:v>
      </x:c>
      <x:c r="K389" s="6">
        <x:v>1001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23.625</x:v>
      </x:c>
      <x:c r="S389" s="8">
        <x:v>13097.7363691543</x:v>
      </x:c>
      <x:c r="T389" s="12">
        <x:v>301814.191702318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2357219</x:v>
      </x:c>
      <x:c r="B390" s="1">
        <x:v>44181.5225408912</x:v>
      </x:c>
      <x:c r="C390" s="6">
        <x:v>20.0003951416667</x:v>
      </x:c>
      <x:c r="D390" s="14" t="s">
        <x:v>92</x:v>
      </x:c>
      <x:c r="E390" s="15">
        <x:v>44173.6296384606</x:v>
      </x:c>
      <x:c r="F390" t="s">
        <x:v>97</x:v>
      </x:c>
      <x:c r="G390" s="6">
        <x:v>213.68966251148</x:v>
      </x:c>
      <x:c r="H390" t="s">
        <x:v>98</x:v>
      </x:c>
      <x:c r="I390" s="6">
        <x:v>23.5510424890253</x:v>
      </x:c>
      <x:c r="J390" t="s">
        <x:v>93</x:v>
      </x:c>
      <x:c r="K390" s="6">
        <x:v>1001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23.637</x:v>
      </x:c>
      <x:c r="S390" s="8">
        <x:v>13103.1796828073</x:v>
      </x:c>
      <x:c r="T390" s="12">
        <x:v>301807.720800374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2357223</x:v>
      </x:c>
      <x:c r="B391" s="1">
        <x:v>44181.5225754977</x:v>
      </x:c>
      <x:c r="C391" s="6">
        <x:v>20.05024837</x:v>
      </x:c>
      <x:c r="D391" s="14" t="s">
        <x:v>92</x:v>
      </x:c>
      <x:c r="E391" s="15">
        <x:v>44173.6296384606</x:v>
      </x:c>
      <x:c r="F391" t="s">
        <x:v>97</x:v>
      </x:c>
      <x:c r="G391" s="6">
        <x:v>213.711033194623</x:v>
      </x:c>
      <x:c r="H391" t="s">
        <x:v>98</x:v>
      </x:c>
      <x:c r="I391" s="6">
        <x:v>23.5388758715685</x:v>
      </x:c>
      <x:c r="J391" t="s">
        <x:v>93</x:v>
      </x:c>
      <x:c r="K391" s="6">
        <x:v>1001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23.64</x:v>
      </x:c>
      <x:c r="S391" s="8">
        <x:v>13100.5915474899</x:v>
      </x:c>
      <x:c r="T391" s="12">
        <x:v>301816.050649216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2357227</x:v>
      </x:c>
      <x:c r="B392" s="1">
        <x:v>44181.5226101505</x:v>
      </x:c>
      <x:c r="C392" s="6">
        <x:v>20.10008725</x:v>
      </x:c>
      <x:c r="D392" s="14" t="s">
        <x:v>92</x:v>
      </x:c>
      <x:c r="E392" s="15">
        <x:v>44173.6296384606</x:v>
      </x:c>
      <x:c r="F392" t="s">
        <x:v>97</x:v>
      </x:c>
      <x:c r="G392" s="6">
        <x:v>213.721679589016</x:v>
      </x:c>
      <x:c r="H392" t="s">
        <x:v>98</x:v>
      </x:c>
      <x:c r="I392" s="6">
        <x:v>23.5632091505349</x:v>
      </x:c>
      <x:c r="J392" t="s">
        <x:v>93</x:v>
      </x:c>
      <x:c r="K392" s="6">
        <x:v>1001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23.631</x:v>
      </x:c>
      <x:c r="S392" s="8">
        <x:v>13102.8557090594</x:v>
      </x:c>
      <x:c r="T392" s="12">
        <x:v>301811.729620664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2357231</x:v>
      </x:c>
      <x:c r="B393" s="1">
        <x:v>44181.5226447106</x:v>
      </x:c>
      <x:c r="C393" s="6">
        <x:v>20.149910385</x:v>
      </x:c>
      <x:c r="D393" s="14" t="s">
        <x:v>92</x:v>
      </x:c>
      <x:c r="E393" s="15">
        <x:v>44173.6296384606</x:v>
      </x:c>
      <x:c r="F393" t="s">
        <x:v>97</x:v>
      </x:c>
      <x:c r="G393" s="6">
        <x:v>213.454987901245</x:v>
      </x:c>
      <x:c r="H393" t="s">
        <x:v>98</x:v>
      </x:c>
      <x:c r="I393" s="6">
        <x:v>23.5632091505349</x:v>
      </x:c>
      <x:c r="J393" t="s">
        <x:v>93</x:v>
      </x:c>
      <x:c r="K393" s="6">
        <x:v>1001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23.646</x:v>
      </x:c>
      <x:c r="S393" s="8">
        <x:v>13106.6384392165</x:v>
      </x:c>
      <x:c r="T393" s="12">
        <x:v>301812.414511515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2357235</x:v>
      </x:c>
      <x:c r="B394" s="1">
        <x:v>44181.5226799421</x:v>
      </x:c>
      <x:c r="C394" s="6">
        <x:v>20.20059351</x:v>
      </x:c>
      <x:c r="D394" s="14" t="s">
        <x:v>92</x:v>
      </x:c>
      <x:c r="E394" s="15">
        <x:v>44173.6296384606</x:v>
      </x:c>
      <x:c r="F394" t="s">
        <x:v>97</x:v>
      </x:c>
      <x:c r="G394" s="6">
        <x:v>213.437222886368</x:v>
      </x:c>
      <x:c r="H394" t="s">
        <x:v>98</x:v>
      </x:c>
      <x:c r="I394" s="6">
        <x:v>23.5632091505349</x:v>
      </x:c>
      <x:c r="J394" t="s">
        <x:v>93</x:v>
      </x:c>
      <x:c r="K394" s="6">
        <x:v>1001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23.647</x:v>
      </x:c>
      <x:c r="S394" s="8">
        <x:v>13107.0004149607</x:v>
      </x:c>
      <x:c r="T394" s="12">
        <x:v>301811.483885286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2357239</x:v>
      </x:c>
      <x:c r="B395" s="1">
        <x:v>44181.5227145486</x:v>
      </x:c>
      <x:c r="C395" s="6">
        <x:v>20.25046197</x:v>
      </x:c>
      <x:c r="D395" s="14" t="s">
        <x:v>92</x:v>
      </x:c>
      <x:c r="E395" s="15">
        <x:v>44173.6296384606</x:v>
      </x:c>
      <x:c r="F395" t="s">
        <x:v>97</x:v>
      </x:c>
      <x:c r="G395" s="6">
        <x:v>213.273846657259</x:v>
      </x:c>
      <x:c r="H395" t="s">
        <x:v>98</x:v>
      </x:c>
      <x:c r="I395" s="6">
        <x:v>23.5753758560973</x:v>
      </x:c>
      <x:c r="J395" t="s">
        <x:v>93</x:v>
      </x:c>
      <x:c r="K395" s="6">
        <x:v>1001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23.652</x:v>
      </x:c>
      <x:c r="S395" s="8">
        <x:v>13105.9938012935</x:v>
      </x:c>
      <x:c r="T395" s="12">
        <x:v>301807.425848428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2357243</x:v>
      </x:c>
      <x:c r="B396" s="1">
        <x:v>44181.5227491551</x:v>
      </x:c>
      <x:c r="C396" s="6">
        <x:v>20.30030274</x:v>
      </x:c>
      <x:c r="D396" s="14" t="s">
        <x:v>92</x:v>
      </x:c>
      <x:c r="E396" s="15">
        <x:v>44173.6296384606</x:v>
      </x:c>
      <x:c r="F396" t="s">
        <x:v>97</x:v>
      </x:c>
      <x:c r="G396" s="6">
        <x:v>213.137289882813</x:v>
      </x:c>
      <x:c r="H396" t="s">
        <x:v>98</x:v>
      </x:c>
      <x:c r="I396" s="6">
        <x:v>23.5571258142736</x:v>
      </x:c>
      <x:c r="J396" t="s">
        <x:v>93</x:v>
      </x:c>
      <x:c r="K396" s="6">
        <x:v>1001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23.666</x:v>
      </x:c>
      <x:c r="S396" s="8">
        <x:v>13106.4965489036</x:v>
      </x:c>
      <x:c r="T396" s="12">
        <x:v>301811.864341666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2357247</x:v>
      </x:c>
      <x:c r="B397" s="1">
        <x:v>44181.5227838773</x:v>
      </x:c>
      <x:c r="C397" s="6">
        <x:v>20.350259345</x:v>
      </x:c>
      <x:c r="D397" s="14" t="s">
        <x:v>92</x:v>
      </x:c>
      <x:c r="E397" s="15">
        <x:v>44173.6296384606</x:v>
      </x:c>
      <x:c r="F397" t="s">
        <x:v>97</x:v>
      </x:c>
      <x:c r="G397" s="6">
        <x:v>213.385728050978</x:v>
      </x:c>
      <x:c r="H397" t="s">
        <x:v>98</x:v>
      </x:c>
      <x:c r="I397" s="6">
        <x:v>23.5571258142736</x:v>
      </x:c>
      <x:c r="J397" t="s">
        <x:v>93</x:v>
      </x:c>
      <x:c r="K397" s="6">
        <x:v>1001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23.652</x:v>
      </x:c>
      <x:c r="S397" s="8">
        <x:v>13107.0698621484</x:v>
      </x:c>
      <x:c r="T397" s="12">
        <x:v>301811.058970827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2357251</x:v>
      </x:c>
      <x:c r="B398" s="1">
        <x:v>44181.5228184375</x:v>
      </x:c>
      <x:c r="C398" s="6">
        <x:v>20.4000576566667</x:v>
      </x:c>
      <x:c r="D398" s="14" t="s">
        <x:v>92</x:v>
      </x:c>
      <x:c r="E398" s="15">
        <x:v>44173.6296384606</x:v>
      </x:c>
      <x:c r="F398" t="s">
        <x:v>97</x:v>
      </x:c>
      <x:c r="G398" s="6">
        <x:v>213.046848116333</x:v>
      </x:c>
      <x:c r="H398" t="s">
        <x:v>98</x:v>
      </x:c>
      <x:c r="I398" s="6">
        <x:v>23.5632091505349</x:v>
      </x:c>
      <x:c r="J398" t="s">
        <x:v>93</x:v>
      </x:c>
      <x:c r="K398" s="6">
        <x:v>1001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23.669</x:v>
      </x:c>
      <x:c r="S398" s="8">
        <x:v>13107.7546269377</x:v>
      </x:c>
      <x:c r="T398" s="12">
        <x:v>301808.176664899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2357255</x:v>
      </x:c>
      <x:c r="B399" s="1">
        <x:v>44181.5228530903</x:v>
      </x:c>
      <x:c r="C399" s="6">
        <x:v>20.4499360616667</x:v>
      </x:c>
      <x:c r="D399" s="14" t="s">
        <x:v>92</x:v>
      </x:c>
      <x:c r="E399" s="15">
        <x:v>44173.6296384606</x:v>
      </x:c>
      <x:c r="F399" t="s">
        <x:v>97</x:v>
      </x:c>
      <x:c r="G399" s="6">
        <x:v>213.584757317781</x:v>
      </x:c>
      <x:c r="H399" t="s">
        <x:v>98</x:v>
      </x:c>
      <x:c r="I399" s="6">
        <x:v>23.5449591747906</x:v>
      </x:c>
      <x:c r="J399" t="s">
        <x:v>93</x:v>
      </x:c>
      <x:c r="K399" s="6">
        <x:v>1001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23.645</x:v>
      </x:c>
      <x:c r="S399" s="8">
        <x:v>13106.5607282329</x:v>
      </x:c>
      <x:c r="T399" s="12">
        <x:v>301806.656401072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2357259</x:v>
      </x:c>
      <x:c r="B400" s="1">
        <x:v>44181.5228882292</x:v>
      </x:c>
      <x:c r="C400" s="6">
        <x:v>20.5005491333333</x:v>
      </x:c>
      <x:c r="D400" s="14" t="s">
        <x:v>92</x:v>
      </x:c>
      <x:c r="E400" s="15">
        <x:v>44173.6296384606</x:v>
      </x:c>
      <x:c r="F400" t="s">
        <x:v>97</x:v>
      </x:c>
      <x:c r="G400" s="6">
        <x:v>213.600743468018</x:v>
      </x:c>
      <x:c r="H400" t="s">
        <x:v>98</x:v>
      </x:c>
      <x:c r="I400" s="6">
        <x:v>23.5510424890253</x:v>
      </x:c>
      <x:c r="J400" t="s">
        <x:v>93</x:v>
      </x:c>
      <x:c r="K400" s="6">
        <x:v>1001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23.642</x:v>
      </x:c>
      <x:c r="S400" s="8">
        <x:v>13107.1343672307</x:v>
      </x:c>
      <x:c r="T400" s="12">
        <x:v>301793.884500667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2357263</x:v>
      </x:c>
      <x:c r="B401" s="1">
        <x:v>44181.5229228356</x:v>
      </x:c>
      <x:c r="C401" s="6">
        <x:v>20.55040512</x:v>
      </x:c>
      <x:c r="D401" s="14" t="s">
        <x:v>92</x:v>
      </x:c>
      <x:c r="E401" s="15">
        <x:v>44173.6296384606</x:v>
      </x:c>
      <x:c r="F401" t="s">
        <x:v>97</x:v>
      </x:c>
      <x:c r="G401" s="6">
        <x:v>213.476332581633</x:v>
      </x:c>
      <x:c r="H401" t="s">
        <x:v>98</x:v>
      </x:c>
      <x:c r="I401" s="6">
        <x:v>23.5510424890253</x:v>
      </x:c>
      <x:c r="J401" t="s">
        <x:v>93</x:v>
      </x:c>
      <x:c r="K401" s="6">
        <x:v>1001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23.649</x:v>
      </x:c>
      <x:c r="S401" s="8">
        <x:v>13105.367327266</x:v>
      </x:c>
      <x:c r="T401" s="12">
        <x:v>301802.121476626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2357267</x:v>
      </x:c>
      <x:c r="B402" s="1">
        <x:v>44181.5229575579</x:v>
      </x:c>
      <x:c r="C402" s="6">
        <x:v>20.6003754083333</x:v>
      </x:c>
      <x:c r="D402" s="14" t="s">
        <x:v>92</x:v>
      </x:c>
      <x:c r="E402" s="15">
        <x:v>44173.6296384606</x:v>
      </x:c>
      <x:c r="F402" t="s">
        <x:v>97</x:v>
      </x:c>
      <x:c r="G402" s="6">
        <x:v>213.295167632791</x:v>
      </x:c>
      <x:c r="H402" t="s">
        <x:v>98</x:v>
      </x:c>
      <x:c r="I402" s="6">
        <x:v>23.5632091505349</x:v>
      </x:c>
      <x:c r="J402" t="s">
        <x:v>93</x:v>
      </x:c>
      <x:c r="K402" s="6">
        <x:v>1001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23.655</x:v>
      </x:c>
      <x:c r="S402" s="8">
        <x:v>13100.720645945</x:v>
      </x:c>
      <x:c r="T402" s="12">
        <x:v>301802.368037906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2357271</x:v>
      </x:c>
      <x:c r="B403" s="1">
        <x:v>44181.5229920949</x:v>
      </x:c>
      <x:c r="C403" s="6">
        <x:v>20.6501462383333</x:v>
      </x:c>
      <x:c r="D403" s="14" t="s">
        <x:v>92</x:v>
      </x:c>
      <x:c r="E403" s="15">
        <x:v>44173.6296384606</x:v>
      </x:c>
      <x:c r="F403" t="s">
        <x:v>97</x:v>
      </x:c>
      <x:c r="G403" s="6">
        <x:v>213.513663869312</x:v>
      </x:c>
      <x:c r="H403" t="s">
        <x:v>98</x:v>
      </x:c>
      <x:c r="I403" s="6">
        <x:v>23.5449591747906</x:v>
      </x:c>
      <x:c r="J403" t="s">
        <x:v>93</x:v>
      </x:c>
      <x:c r="K403" s="6">
        <x:v>1001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23.649</x:v>
      </x:c>
      <x:c r="S403" s="8">
        <x:v>13104.9279993296</x:v>
      </x:c>
      <x:c r="T403" s="12">
        <x:v>301805.460151839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2357275</x:v>
      </x:c>
      <x:c r="B404" s="1">
        <x:v>44181.5230267361</x:v>
      </x:c>
      <x:c r="C404" s="6">
        <x:v>20.70002184</x:v>
      </x:c>
      <x:c r="D404" s="14" t="s">
        <x:v>92</x:v>
      </x:c>
      <x:c r="E404" s="15">
        <x:v>44173.6296384606</x:v>
      </x:c>
      <x:c r="F404" t="s">
        <x:v>97</x:v>
      </x:c>
      <x:c r="G404" s="6">
        <x:v>213.281008176537</x:v>
      </x:c>
      <x:c r="H404" t="s">
        <x:v>98</x:v>
      </x:c>
      <x:c r="I404" s="6">
        <x:v>23.5510424890253</x:v>
      </x:c>
      <x:c r="J404" t="s">
        <x:v>93</x:v>
      </x:c>
      <x:c r="K404" s="6">
        <x:v>1001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23.66</x:v>
      </x:c>
      <x:c r="S404" s="8">
        <x:v>13106.1760512617</x:v>
      </x:c>
      <x:c r="T404" s="12">
        <x:v>301808.26817536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2357279</x:v>
      </x:c>
      <x:c r="B405" s="1">
        <x:v>44181.5230618866</x:v>
      </x:c>
      <x:c r="C405" s="6">
        <x:v>20.7506070516667</x:v>
      </x:c>
      <x:c r="D405" s="14" t="s">
        <x:v>92</x:v>
      </x:c>
      <x:c r="E405" s="15">
        <x:v>44173.6296384606</x:v>
      </x:c>
      <x:c r="F405" t="s">
        <x:v>97</x:v>
      </x:c>
      <x:c r="G405" s="6">
        <x:v>213.659472845252</x:v>
      </x:c>
      <x:c r="H405" t="s">
        <x:v>98</x:v>
      </x:c>
      <x:c r="I405" s="6">
        <x:v>23.5327925793595</x:v>
      </x:c>
      <x:c r="J405" t="s">
        <x:v>93</x:v>
      </x:c>
      <x:c r="K405" s="6">
        <x:v>1001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23.645</x:v>
      </x:c>
      <x:c r="S405" s="8">
        <x:v>13102.0388924917</x:v>
      </x:c>
      <x:c r="T405" s="12">
        <x:v>301794.719112887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2357283</x:v>
      </x:c>
      <x:c r="B406" s="1">
        <x:v>44181.5230965625</x:v>
      </x:c>
      <x:c r="C406" s="6">
        <x:v>20.80053803</x:v>
      </x:c>
      <x:c r="D406" s="14" t="s">
        <x:v>92</x:v>
      </x:c>
      <x:c r="E406" s="15">
        <x:v>44173.6296384606</x:v>
      </x:c>
      <x:c r="F406" t="s">
        <x:v>97</x:v>
      </x:c>
      <x:c r="G406" s="6">
        <x:v>213.369764980927</x:v>
      </x:c>
      <x:c r="H406" t="s">
        <x:v>98</x:v>
      </x:c>
      <x:c r="I406" s="6">
        <x:v>23.5510424890253</x:v>
      </x:c>
      <x:c r="J406" t="s">
        <x:v>93</x:v>
      </x:c>
      <x:c r="K406" s="6">
        <x:v>1001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23.655</x:v>
      </x:c>
      <x:c r="S406" s="8">
        <x:v>13105.4556426806</x:v>
      </x:c>
      <x:c r="T406" s="12">
        <x:v>301803.827641373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2357287</x:v>
      </x:c>
      <x:c r="B407" s="1">
        <x:v>44181.5231312153</x:v>
      </x:c>
      <x:c r="C407" s="6">
        <x:v>20.8504687716667</x:v>
      </x:c>
      <x:c r="D407" s="14" t="s">
        <x:v>92</x:v>
      </x:c>
      <x:c r="E407" s="15">
        <x:v>44173.6296384606</x:v>
      </x:c>
      <x:c r="F407" t="s">
        <x:v>97</x:v>
      </x:c>
      <x:c r="G407" s="6">
        <x:v>213.474541500327</x:v>
      </x:c>
      <x:c r="H407" t="s">
        <x:v>98</x:v>
      </x:c>
      <x:c r="I407" s="6">
        <x:v>23.5571258142736</x:v>
      </x:c>
      <x:c r="J407" t="s">
        <x:v>93</x:v>
      </x:c>
      <x:c r="K407" s="6">
        <x:v>1001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23.647</x:v>
      </x:c>
      <x:c r="S407" s="8">
        <x:v>13108.8315360532</x:v>
      </x:c>
      <x:c r="T407" s="12">
        <x:v>301809.369755282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2357291</x:v>
      </x:c>
      <x:c r="B408" s="1">
        <x:v>44181.5231658912</x:v>
      </x:c>
      <x:c r="C408" s="6">
        <x:v>20.900369115</x:v>
      </x:c>
      <x:c r="D408" s="14" t="s">
        <x:v>92</x:v>
      </x:c>
      <x:c r="E408" s="15">
        <x:v>44173.6296384606</x:v>
      </x:c>
      <x:c r="F408" t="s">
        <x:v>97</x:v>
      </x:c>
      <x:c r="G408" s="6">
        <x:v>213.131912682032</x:v>
      </x:c>
      <x:c r="H408" t="s">
        <x:v>98</x:v>
      </x:c>
      <x:c r="I408" s="6">
        <x:v>23.5753758560973</x:v>
      </x:c>
      <x:c r="J408" t="s">
        <x:v>93</x:v>
      </x:c>
      <x:c r="K408" s="6">
        <x:v>1001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23.66</x:v>
      </x:c>
      <x:c r="S408" s="8">
        <x:v>13107.8287133896</x:v>
      </x:c>
      <x:c r="T408" s="12">
        <x:v>301794.954309202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2357295</x:v>
      </x:c>
      <x:c r="B409" s="1">
        <x:v>44181.523200463</x:v>
      </x:c>
      <x:c r="C409" s="6">
        <x:v>20.95019133</x:v>
      </x:c>
      <x:c r="D409" s="14" t="s">
        <x:v>92</x:v>
      </x:c>
      <x:c r="E409" s="15">
        <x:v>44173.6296384606</x:v>
      </x:c>
      <x:c r="F409" t="s">
        <x:v>97</x:v>
      </x:c>
      <x:c r="G409" s="6">
        <x:v>213.707451735975</x:v>
      </x:c>
      <x:c r="H409" t="s">
        <x:v>98</x:v>
      </x:c>
      <x:c r="I409" s="6">
        <x:v>23.5510424890253</x:v>
      </x:c>
      <x:c r="J409" t="s">
        <x:v>93</x:v>
      </x:c>
      <x:c r="K409" s="6">
        <x:v>1001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23.636</x:v>
      </x:c>
      <x:c r="S409" s="8">
        <x:v>13105.3266364781</x:v>
      </x:c>
      <x:c r="T409" s="12">
        <x:v>301796.550279577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2357299</x:v>
      </x:c>
      <x:c r="B410" s="1">
        <x:v>44181.5232352199</x:v>
      </x:c>
      <x:c r="C410" s="6">
        <x:v>21.0002272316667</x:v>
      </x:c>
      <x:c r="D410" s="14" t="s">
        <x:v>92</x:v>
      </x:c>
      <x:c r="E410" s="15">
        <x:v>44173.6296384606</x:v>
      </x:c>
      <x:c r="F410" t="s">
        <x:v>97</x:v>
      </x:c>
      <x:c r="G410" s="6">
        <x:v>213.405280307807</x:v>
      </x:c>
      <x:c r="H410" t="s">
        <x:v>98</x:v>
      </x:c>
      <x:c r="I410" s="6">
        <x:v>23.5510424890253</x:v>
      </x:c>
      <x:c r="J410" t="s">
        <x:v>93</x:v>
      </x:c>
      <x:c r="K410" s="6">
        <x:v>1001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23.653</x:v>
      </x:c>
      <x:c r="S410" s="8">
        <x:v>13105.7718555362</x:v>
      </x:c>
      <x:c r="T410" s="12">
        <x:v>301814.802233711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2357303</x:v>
      </x:c>
      <x:c r="B411" s="1">
        <x:v>44181.5232698264</x:v>
      </x:c>
      <x:c r="C411" s="6">
        <x:v>21.0500607033333</x:v>
      </x:c>
      <x:c r="D411" s="14" t="s">
        <x:v>92</x:v>
      </x:c>
      <x:c r="E411" s="15">
        <x:v>44173.6296384606</x:v>
      </x:c>
      <x:c r="F411" t="s">
        <x:v>97</x:v>
      </x:c>
      <x:c r="G411" s="6">
        <x:v>213.101827498068</x:v>
      </x:c>
      <x:c r="H411" t="s">
        <x:v>98</x:v>
      </x:c>
      <x:c r="I411" s="6">
        <x:v>23.5571258142736</x:v>
      </x:c>
      <x:c r="J411" t="s">
        <x:v>93</x:v>
      </x:c>
      <x:c r="K411" s="6">
        <x:v>1001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23.668</x:v>
      </x:c>
      <x:c r="S411" s="8">
        <x:v>13113.0101329892</x:v>
      </x:c>
      <x:c r="T411" s="12">
        <x:v>301816.763875781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2357307</x:v>
      </x:c>
      <x:c r="B412" s="1">
        <x:v>44181.5233044792</x:v>
      </x:c>
      <x:c r="C412" s="6">
        <x:v>21.099956645</x:v>
      </x:c>
      <x:c r="D412" s="14" t="s">
        <x:v>92</x:v>
      </x:c>
      <x:c r="E412" s="15">
        <x:v>44173.6296384606</x:v>
      </x:c>
      <x:c r="F412" t="s">
        <x:v>97</x:v>
      </x:c>
      <x:c r="G412" s="6">
        <x:v>213.068175355187</x:v>
      </x:c>
      <x:c r="H412" t="s">
        <x:v>98</x:v>
      </x:c>
      <x:c r="I412" s="6">
        <x:v>23.5510424890253</x:v>
      </x:c>
      <x:c r="J412" t="s">
        <x:v>93</x:v>
      </x:c>
      <x:c r="K412" s="6">
        <x:v>1001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23.672</x:v>
      </x:c>
      <x:c r="S412" s="8">
        <x:v>13107.602133688</x:v>
      </x:c>
      <x:c r="T412" s="12">
        <x:v>301822.314109971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2357311</x:v>
      </x:c>
      <x:c r="B413" s="1">
        <x:v>44181.5233396644</x:v>
      </x:c>
      <x:c r="C413" s="6">
        <x:v>21.1506254766667</x:v>
      </x:c>
      <x:c r="D413" s="14" t="s">
        <x:v>92</x:v>
      </x:c>
      <x:c r="E413" s="15">
        <x:v>44173.6296384606</x:v>
      </x:c>
      <x:c r="F413" t="s">
        <x:v>97</x:v>
      </x:c>
      <x:c r="G413" s="6">
        <x:v>213.336056410993</x:v>
      </x:c>
      <x:c r="H413" t="s">
        <x:v>98</x:v>
      </x:c>
      <x:c r="I413" s="6">
        <x:v>23.5449591747906</x:v>
      </x:c>
      <x:c r="J413" t="s">
        <x:v>93</x:v>
      </x:c>
      <x:c r="K413" s="6">
        <x:v>1001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23.659</x:v>
      </x:c>
      <x:c r="S413" s="8">
        <x:v>13111.3365691194</x:v>
      </x:c>
      <x:c r="T413" s="12">
        <x:v>301802.675088359</x:v>
      </x:c>
      <x:c r="U413" s="12">
        <x:v>41.25</x:v>
      </x:c>
      <x:c r="V413" s="12">
        <x:v>2500</x:v>
      </x:c>
      <x:c r="W413" s="12">
        <x:f>NA()</x:f>
      </x:c>
    </x:row>
    <x:row r="414">
      <x:c r="A414">
        <x:v>2357315</x:v>
      </x:c>
      <x:c r="B414" s="1">
        <x:v>44181.5233742708</x:v>
      </x:c>
      <x:c r="C414" s="6">
        <x:v>21.200453345</x:v>
      </x:c>
      <x:c r="D414" s="14" t="s">
        <x:v>92</x:v>
      </x:c>
      <x:c r="E414" s="15">
        <x:v>44173.6296384606</x:v>
      </x:c>
      <x:c r="F414" t="s">
        <x:v>97</x:v>
      </x:c>
      <x:c r="G414" s="6">
        <x:v>213.11596766318</x:v>
      </x:c>
      <x:c r="H414" t="s">
        <x:v>98</x:v>
      </x:c>
      <x:c r="I414" s="6">
        <x:v>23.5692924978098</x:v>
      </x:c>
      <x:c r="J414" t="s">
        <x:v>93</x:v>
      </x:c>
      <x:c r="K414" s="6">
        <x:v>1001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23.663</x:v>
      </x:c>
      <x:c r="S414" s="8">
        <x:v>13113.9802711643</x:v>
      </x:c>
      <x:c r="T414" s="12">
        <x:v>301807.560394528</x:v>
      </x:c>
      <x:c r="U414" s="12">
        <x:v>41.25</x:v>
      </x:c>
      <x:c r="V414" s="12">
        <x:v>2500</x:v>
      </x:c>
      <x:c r="W414" s="12">
        <x:f>NA()</x:f>
      </x:c>
    </x:row>
    <x:row r="415">
      <x:c r="A415">
        <x:v>2357319</x:v>
      </x:c>
      <x:c r="B415" s="1">
        <x:v>44181.523408831</x:v>
      </x:c>
      <x:c r="C415" s="6">
        <x:v>21.2502446316667</x:v>
      </x:c>
      <x:c r="D415" s="14" t="s">
        <x:v>92</x:v>
      </x:c>
      <x:c r="E415" s="15">
        <x:v>44173.6296384606</x:v>
      </x:c>
      <x:c r="F415" t="s">
        <x:v>97</x:v>
      </x:c>
      <x:c r="G415" s="6">
        <x:v>213.31291823552</x:v>
      </x:c>
      <x:c r="H415" t="s">
        <x:v>98</x:v>
      </x:c>
      <x:c r="I415" s="6">
        <x:v>23.5632091505349</x:v>
      </x:c>
      <x:c r="J415" t="s">
        <x:v>93</x:v>
      </x:c>
      <x:c r="K415" s="6">
        <x:v>1001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23.654</x:v>
      </x:c>
      <x:c r="S415" s="8">
        <x:v>13113.1234386631</x:v>
      </x:c>
      <x:c r="T415" s="12">
        <x:v>301812.218298657</x:v>
      </x:c>
      <x:c r="U415" s="12">
        <x:v>41.25</x:v>
      </x:c>
      <x:c r="V415" s="12">
        <x:v>2500</x:v>
      </x:c>
      <x:c r="W415" s="12">
        <x:f>NA()</x:f>
      </x:c>
    </x:row>
    <x:row r="416">
      <x:c r="A416">
        <x:v>2357323</x:v>
      </x:c>
      <x:c r="B416" s="1">
        <x:v>44181.5234434375</x:v>
      </x:c>
      <x:c r="C416" s="6">
        <x:v>21.3000635316667</x:v>
      </x:c>
      <x:c r="D416" s="14" t="s">
        <x:v>92</x:v>
      </x:c>
      <x:c r="E416" s="15">
        <x:v>44173.6296384606</x:v>
      </x:c>
      <x:c r="F416" t="s">
        <x:v>97</x:v>
      </x:c>
      <x:c r="G416" s="6">
        <x:v>213.139090860963</x:v>
      </x:c>
      <x:c r="H416" t="s">
        <x:v>98</x:v>
      </x:c>
      <x:c r="I416" s="6">
        <x:v>23.5510424890253</x:v>
      </x:c>
      <x:c r="J416" t="s">
        <x:v>93</x:v>
      </x:c>
      <x:c r="K416" s="6">
        <x:v>1001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23.668</x:v>
      </x:c>
      <x:c r="S416" s="8">
        <x:v>13108.6659808435</x:v>
      </x:c>
      <x:c r="T416" s="12">
        <x:v>301806.060705136</x:v>
      </x:c>
      <x:c r="U416" s="12">
        <x:v>41.25</x:v>
      </x:c>
      <x:c r="V416" s="12">
        <x:v>2500</x:v>
      </x:c>
      <x:c r="W416" s="12">
        <x:f>NA()</x:f>
      </x:c>
    </x:row>
    <x:row r="417">
      <x:c r="A417">
        <x:v>2357327</x:v>
      </x:c>
      <x:c r="B417" s="1">
        <x:v>44181.5234780903</x:v>
      </x:c>
      <x:c r="C417" s="6">
        <x:v>21.3499280666667</x:v>
      </x:c>
      <x:c r="D417" s="14" t="s">
        <x:v>92</x:v>
      </x:c>
      <x:c r="E417" s="15">
        <x:v>44173.6296384606</x:v>
      </x:c>
      <x:c r="F417" t="s">
        <x:v>97</x:v>
      </x:c>
      <x:c r="G417" s="6">
        <x:v>213.10362951378</x:v>
      </x:c>
      <x:c r="H417" t="s">
        <x:v>98</x:v>
      </x:c>
      <x:c r="I417" s="6">
        <x:v>23.5510424890253</x:v>
      </x:c>
      <x:c r="J417" t="s">
        <x:v>93</x:v>
      </x:c>
      <x:c r="K417" s="6">
        <x:v>1001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23.67</x:v>
      </x:c>
      <x:c r="S417" s="8">
        <x:v>13111.9830188098</x:v>
      </x:c>
      <x:c r="T417" s="12">
        <x:v>301809.005137264</x:v>
      </x:c>
      <x:c r="U417" s="12">
        <x:v>41.25</x:v>
      </x:c>
      <x:c r="V417" s="12">
        <x:v>2500</x:v>
      </x:c>
      <x:c r="W417" s="12">
        <x:f>NA()</x:f>
      </x:c>
    </x:row>
    <x:row r="418">
      <x:c r="A418">
        <x:v>2357331</x:v>
      </x:c>
      <x:c r="B418" s="1">
        <x:v>44181.5235132755</x:v>
      </x:c>
      <x:c r="C418" s="6">
        <x:v>21.4006374</x:v>
      </x:c>
      <x:c r="D418" s="14" t="s">
        <x:v>92</x:v>
      </x:c>
      <x:c r="E418" s="15">
        <x:v>44173.6296384606</x:v>
      </x:c>
      <x:c r="F418" t="s">
        <x:v>97</x:v>
      </x:c>
      <x:c r="G418" s="6">
        <x:v>213.190496944517</x:v>
      </x:c>
      <x:c r="H418" t="s">
        <x:v>98</x:v>
      </x:c>
      <x:c r="I418" s="6">
        <x:v>23.5571258142736</x:v>
      </x:c>
      <x:c r="J418" t="s">
        <x:v>93</x:v>
      </x:c>
      <x:c r="K418" s="6">
        <x:v>1001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23.663</x:v>
      </x:c>
      <x:c r="S418" s="8">
        <x:v>13113.4803730249</x:v>
      </x:c>
      <x:c r="T418" s="12">
        <x:v>301809.275951356</x:v>
      </x:c>
      <x:c r="U418" s="12">
        <x:v>41.25</x:v>
      </x:c>
      <x:c r="V418" s="12">
        <x:v>2500</x:v>
      </x:c>
      <x:c r="W418" s="12">
        <x:f>NA()</x:f>
      </x:c>
    </x:row>
    <x:row r="419">
      <x:c r="A419">
        <x:v>2357335</x:v>
      </x:c>
      <x:c r="B419" s="1">
        <x:v>44181.5235478819</x:v>
      </x:c>
      <x:c r="C419" s="6">
        <x:v>21.450483985</x:v>
      </x:c>
      <x:c r="D419" s="14" t="s">
        <x:v>92</x:v>
      </x:c>
      <x:c r="E419" s="15">
        <x:v>44173.6296384606</x:v>
      </x:c>
      <x:c r="F419" t="s">
        <x:v>97</x:v>
      </x:c>
      <x:c r="G419" s="6">
        <x:v>213.048647400421</x:v>
      </x:c>
      <x:c r="H419" t="s">
        <x:v>98</x:v>
      </x:c>
      <x:c r="I419" s="6">
        <x:v>23.5571258142736</x:v>
      </x:c>
      <x:c r="J419" t="s">
        <x:v>93</x:v>
      </x:c>
      <x:c r="K419" s="6">
        <x:v>1001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23.671</x:v>
      </x:c>
      <x:c r="S419" s="8">
        <x:v>13111.8629820745</x:v>
      </x:c>
      <x:c r="T419" s="12">
        <x:v>301804.061649752</x:v>
      </x:c>
      <x:c r="U419" s="12">
        <x:v>41.25</x:v>
      </x:c>
      <x:c r="V419" s="12">
        <x:v>2500</x:v>
      </x:c>
      <x:c r="W419" s="12">
        <x:f>NA()</x:f>
      </x:c>
    </x:row>
    <x:row r="420">
      <x:c r="A420">
        <x:v>2357339</x:v>
      </x:c>
      <x:c r="B420" s="1">
        <x:v>44181.5235825579</x:v>
      </x:c>
      <x:c r="C420" s="6">
        <x:v>21.50039574</x:v>
      </x:c>
      <x:c r="D420" s="14" t="s">
        <x:v>92</x:v>
      </x:c>
      <x:c r="E420" s="15">
        <x:v>44173.6296384606</x:v>
      </x:c>
      <x:c r="F420" t="s">
        <x:v>97</x:v>
      </x:c>
      <x:c r="G420" s="6">
        <x:v>213.229578365609</x:v>
      </x:c>
      <x:c r="H420" t="s">
        <x:v>98</x:v>
      </x:c>
      <x:c r="I420" s="6">
        <x:v>23.5449591747906</x:v>
      </x:c>
      <x:c r="J420" t="s">
        <x:v>93</x:v>
      </x:c>
      <x:c r="K420" s="6">
        <x:v>1001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23.665</x:v>
      </x:c>
      <x:c r="S420" s="8">
        <x:v>13113.6216915296</x:v>
      </x:c>
      <x:c r="T420" s="12">
        <x:v>301807.055312265</x:v>
      </x:c>
      <x:c r="U420" s="12">
        <x:v>41.25</x:v>
      </x:c>
      <x:c r="V420" s="12">
        <x:v>2500</x:v>
      </x:c>
      <x:c r="W420" s="12">
        <x:f>NA()</x:f>
      </x:c>
    </x:row>
    <x:row r="421">
      <x:c r="A421">
        <x:v>2357343</x:v>
      </x:c>
      <x:c r="B421" s="1">
        <x:v>44181.5236170949</x:v>
      </x:c>
      <x:c r="C421" s="6">
        <x:v>21.5501490416667</x:v>
      </x:c>
      <x:c r="D421" s="14" t="s">
        <x:v>92</x:v>
      </x:c>
      <x:c r="E421" s="15">
        <x:v>44173.6296384606</x:v>
      </x:c>
      <x:c r="F421" t="s">
        <x:v>97</x:v>
      </x:c>
      <x:c r="G421" s="6">
        <x:v>213.321918605305</x:v>
      </x:c>
      <x:c r="H421" t="s">
        <x:v>98</x:v>
      </x:c>
      <x:c r="I421" s="6">
        <x:v>23.5327925793595</x:v>
      </x:c>
      <x:c r="J421" t="s">
        <x:v>93</x:v>
      </x:c>
      <x:c r="K421" s="6">
        <x:v>1001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23.664</x:v>
      </x:c>
      <x:c r="S421" s="8">
        <x:v>13116.9470102094</x:v>
      </x:c>
      <x:c r="T421" s="12">
        <x:v>301815.221344127</x:v>
      </x:c>
      <x:c r="U421" s="12">
        <x:v>41.25</x:v>
      </x:c>
      <x:c r="V421" s="12">
        <x:v>2500</x:v>
      </x:c>
      <x:c r="W421" s="12">
        <x:f>NA()</x:f>
      </x:c>
    </x:row>
    <x:row r="422">
      <x:c r="A422">
        <x:v>2357347</x:v>
      </x:c>
      <x:c r="B422" s="1">
        <x:v>44181.5236517361</x:v>
      </x:c>
      <x:c r="C422" s="6">
        <x:v>21.59998643</x:v>
      </x:c>
      <x:c r="D422" s="14" t="s">
        <x:v>92</x:v>
      </x:c>
      <x:c r="E422" s="15">
        <x:v>44173.6296384606</x:v>
      </x:c>
      <x:c r="F422" t="s">
        <x:v>97</x:v>
      </x:c>
      <x:c r="G422" s="6">
        <x:v>212.944142380744</x:v>
      </x:c>
      <x:c r="H422" t="s">
        <x:v>98</x:v>
      </x:c>
      <x:c r="I422" s="6">
        <x:v>23.5510424890253</x:v>
      </x:c>
      <x:c r="J422" t="s">
        <x:v>93</x:v>
      </x:c>
      <x:c r="K422" s="6">
        <x:v>1001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23.679</x:v>
      </x:c>
      <x:c r="S422" s="8">
        <x:v>13117.4846702382</x:v>
      </x:c>
      <x:c r="T422" s="12">
        <x:v>301821.172183156</x:v>
      </x:c>
      <x:c r="U422" s="12">
        <x:v>41.25</x:v>
      </x:c>
      <x:c r="V422" s="12">
        <x:v>2500</x:v>
      </x:c>
      <x:c r="W422" s="12">
        <x:f>NA()</x:f>
      </x:c>
    </x:row>
    <x:row r="423">
      <x:c r="A423">
        <x:v>2357351</x:v>
      </x:c>
      <x:c r="B423" s="1">
        <x:v>44181.5236868866</x:v>
      </x:c>
      <x:c r="C423" s="6">
        <x:v>21.6506431633333</x:v>
      </x:c>
      <x:c r="D423" s="14" t="s">
        <x:v>92</x:v>
      </x:c>
      <x:c r="E423" s="15">
        <x:v>44173.6296384606</x:v>
      </x:c>
      <x:c r="F423" t="s">
        <x:v>97</x:v>
      </x:c>
      <x:c r="G423" s="6">
        <x:v>212.699980795431</x:v>
      </x:c>
      <x:c r="H423" t="s">
        <x:v>98</x:v>
      </x:c>
      <x:c r="I423" s="6">
        <x:v>23.5388758715685</x:v>
      </x:c>
      <x:c r="J423" t="s">
        <x:v>93</x:v>
      </x:c>
      <x:c r="K423" s="6">
        <x:v>1001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23.697</x:v>
      </x:c>
      <x:c r="S423" s="8">
        <x:v>13113.8805764166</x:v>
      </x:c>
      <x:c r="T423" s="12">
        <x:v>301807.290628298</x:v>
      </x:c>
      <x:c r="U423" s="12">
        <x:v>41.25</x:v>
      </x:c>
      <x:c r="V423" s="12">
        <x:v>2500</x:v>
      </x:c>
      <x:c r="W423" s="12">
        <x:f>NA()</x:f>
      </x:c>
    </x:row>
    <x:row r="424">
      <x:c r="A424">
        <x:v>2357355</x:v>
      </x:c>
      <x:c r="B424" s="1">
        <x:v>44181.5237215625</x:v>
      </x:c>
      <x:c r="C424" s="6">
        <x:v>21.700536095</x:v>
      </x:c>
      <x:c r="D424" s="14" t="s">
        <x:v>92</x:v>
      </x:c>
      <x:c r="E424" s="15">
        <x:v>44173.6296384606</x:v>
      </x:c>
      <x:c r="F424" t="s">
        <x:v>97</x:v>
      </x:c>
      <x:c r="G424" s="6">
        <x:v>213.160438020136</x:v>
      </x:c>
      <x:c r="H424" t="s">
        <x:v>98</x:v>
      </x:c>
      <x:c r="I424" s="6">
        <x:v>23.5388758715685</x:v>
      </x:c>
      <x:c r="J424" t="s">
        <x:v>93</x:v>
      </x:c>
      <x:c r="K424" s="6">
        <x:v>1001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23.671</x:v>
      </x:c>
      <x:c r="S424" s="8">
        <x:v>13112.5474427683</x:v>
      </x:c>
      <x:c r="T424" s="12">
        <x:v>301787.55954951</x:v>
      </x:c>
      <x:c r="U424" s="12">
        <x:v>41.25</x:v>
      </x:c>
      <x:c r="V424" s="12">
        <x:v>2500</x:v>
      </x:c>
      <x:c r="W424" s="12">
        <x:f>NA()</x:f>
      </x:c>
    </x:row>
    <x:row r="425">
      <x:c r="A425">
        <x:v>2357359</x:v>
      </x:c>
      <x:c r="B425" s="1">
        <x:v>44181.5237561343</x:v>
      </x:c>
      <x:c r="C425" s="6">
        <x:v>21.7503545466667</x:v>
      </x:c>
      <x:c r="D425" s="14" t="s">
        <x:v>92</x:v>
      </x:c>
      <x:c r="E425" s="15">
        <x:v>44173.6296384606</x:v>
      </x:c>
      <x:c r="F425" t="s">
        <x:v>97</x:v>
      </x:c>
      <x:c r="G425" s="6">
        <x:v>212.995483472002</x:v>
      </x:c>
      <x:c r="H425" t="s">
        <x:v>98</x:v>
      </x:c>
      <x:c r="I425" s="6">
        <x:v>23.5571258142736</x:v>
      </x:c>
      <x:c r="J425" t="s">
        <x:v>93</x:v>
      </x:c>
      <x:c r="K425" s="6">
        <x:v>1001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23.674</x:v>
      </x:c>
      <x:c r="S425" s="8">
        <x:v>13115.6682266052</x:v>
      </x:c>
      <x:c r="T425" s="12">
        <x:v>301806.774284065</x:v>
      </x:c>
      <x:c r="U425" s="12">
        <x:v>41.25</x:v>
      </x:c>
      <x:c r="V425" s="12">
        <x:v>2500</x:v>
      </x:c>
      <x:c r="W425" s="12">
        <x:f>NA()</x:f>
      </x:c>
    </x:row>
    <x:row r="426">
      <x:c r="A426">
        <x:v>2357363</x:v>
      </x:c>
      <x:c r="B426" s="1">
        <x:v>44181.5237907755</x:v>
      </x:c>
      <x:c r="C426" s="6">
        <x:v>21.8002267016667</x:v>
      </x:c>
      <x:c r="D426" s="14" t="s">
        <x:v>92</x:v>
      </x:c>
      <x:c r="E426" s="15">
        <x:v>44173.6296384606</x:v>
      </x:c>
      <x:c r="F426" t="s">
        <x:v>97</x:v>
      </x:c>
      <x:c r="G426" s="6">
        <x:v>212.710406215899</x:v>
      </x:c>
      <x:c r="H426" t="s">
        <x:v>98</x:v>
      </x:c>
      <x:c r="I426" s="6">
        <x:v>23.5632091505349</x:v>
      </x:c>
      <x:c r="J426" t="s">
        <x:v>93</x:v>
      </x:c>
      <x:c r="K426" s="6">
        <x:v>1001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23.688</x:v>
      </x:c>
      <x:c r="S426" s="8">
        <x:v>13113.7679477158</x:v>
      </x:c>
      <x:c r="T426" s="12">
        <x:v>301801.134012084</x:v>
      </x:c>
      <x:c r="U426" s="12">
        <x:v>41.25</x:v>
      </x:c>
      <x:c r="V426" s="12">
        <x:v>2500</x:v>
      </x:c>
      <x:c r="W426" s="12">
        <x:f>NA()</x:f>
      </x:c>
    </x:row>
    <x:row r="427">
      <x:c r="A427">
        <x:v>2357367</x:v>
      </x:c>
      <x:c r="B427" s="1">
        <x:v>44181.5238254282</x:v>
      </x:c>
      <x:c r="C427" s="6">
        <x:v>21.850140505</x:v>
      </x:c>
      <x:c r="D427" s="14" t="s">
        <x:v>92</x:v>
      </x:c>
      <x:c r="E427" s="15">
        <x:v>44173.6296384606</x:v>
      </x:c>
      <x:c r="F427" t="s">
        <x:v>97</x:v>
      </x:c>
      <x:c r="G427" s="6">
        <x:v>212.719494480596</x:v>
      </x:c>
      <x:c r="H427" t="s">
        <x:v>98</x:v>
      </x:c>
      <x:c r="I427" s="6">
        <x:v>23.5327925793595</x:v>
      </x:c>
      <x:c r="J427" t="s">
        <x:v>93</x:v>
      </x:c>
      <x:c r="K427" s="6">
        <x:v>1001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23.698</x:v>
      </x:c>
      <x:c r="S427" s="8">
        <x:v>13118.6689925329</x:v>
      </x:c>
      <x:c r="T427" s="12">
        <x:v>301811.203520612</x:v>
      </x:c>
      <x:c r="U427" s="12">
        <x:v>41.25</x:v>
      </x:c>
      <x:c r="V427" s="12">
        <x:v>2500</x:v>
      </x:c>
      <x:c r="W427" s="12">
        <x:f>NA()</x:f>
      </x:c>
    </x:row>
    <x:row r="428">
      <x:c r="A428">
        <x:v>2357371</x:v>
      </x:c>
      <x:c r="B428" s="1">
        <x:v>44181.5238600347</x:v>
      </x:c>
      <x:c r="C428" s="6">
        <x:v>21.899954795</x:v>
      </x:c>
      <x:c r="D428" s="14" t="s">
        <x:v>92</x:v>
      </x:c>
      <x:c r="E428" s="15">
        <x:v>44173.6296384606</x:v>
      </x:c>
      <x:c r="F428" t="s">
        <x:v>97</x:v>
      </x:c>
      <x:c r="G428" s="6">
        <x:v>212.812981878166</x:v>
      </x:c>
      <x:c r="H428" t="s">
        <x:v>98</x:v>
      </x:c>
      <x:c r="I428" s="6">
        <x:v>23.5753758560973</x:v>
      </x:c>
      <x:c r="J428" t="s">
        <x:v>93</x:v>
      </x:c>
      <x:c r="K428" s="6">
        <x:v>1001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23.678</x:v>
      </x:c>
      <x:c r="S428" s="8">
        <x:v>13122.6505202164</x:v>
      </x:c>
      <x:c r="T428" s="12">
        <x:v>301805.741755603</x:v>
      </x:c>
      <x:c r="U428" s="12">
        <x:v>41.25</x:v>
      </x:c>
      <x:c r="V428" s="12">
        <x:v>2500</x:v>
      </x:c>
      <x:c r="W428" s="12">
        <x:f>NA()</x:f>
      </x:c>
    </x:row>
    <x:row r="429">
      <x:c r="A429">
        <x:v>2357375</x:v>
      </x:c>
      <x:c r="B429" s="1">
        <x:v>44181.5238952546</x:v>
      </x:c>
      <x:c r="C429" s="6">
        <x:v>21.9506594733333</x:v>
      </x:c>
      <x:c r="D429" s="14" t="s">
        <x:v>92</x:v>
      </x:c>
      <x:c r="E429" s="15">
        <x:v>44173.6296384606</x:v>
      </x:c>
      <x:c r="F429" t="s">
        <x:v>97</x:v>
      </x:c>
      <x:c r="G429" s="6">
        <x:v>212.963666432583</x:v>
      </x:c>
      <x:c r="H429" t="s">
        <x:v>98</x:v>
      </x:c>
      <x:c r="I429" s="6">
        <x:v>23.5449591747906</x:v>
      </x:c>
      <x:c r="J429" t="s">
        <x:v>93</x:v>
      </x:c>
      <x:c r="K429" s="6">
        <x:v>1001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23.68</x:v>
      </x:c>
      <x:c r="S429" s="8">
        <x:v>13122.9356588507</x:v>
      </x:c>
      <x:c r="T429" s="12">
        <x:v>301803.624351824</x:v>
      </x:c>
      <x:c r="U429" s="12">
        <x:v>41.25</x:v>
      </x:c>
      <x:c r="V429" s="12">
        <x:v>2500</x:v>
      </x:c>
      <x:c r="W429" s="12">
        <x:f>NA()</x:f>
      </x:c>
    </x:row>
    <x:row r="430">
      <x:c r="A430">
        <x:v>2357379</x:v>
      </x:c>
      <x:c r="B430" s="1">
        <x:v>44181.5239298611</x:v>
      </x:c>
      <x:c r="C430" s="6">
        <x:v>22.0005159416667</x:v>
      </x:c>
      <x:c r="D430" s="14" t="s">
        <x:v>92</x:v>
      </x:c>
      <x:c r="E430" s="15">
        <x:v>44173.6296384606</x:v>
      </x:c>
      <x:c r="F430" t="s">
        <x:v>97</x:v>
      </x:c>
      <x:c r="G430" s="6">
        <x:v>213.40887954394</x:v>
      </x:c>
      <x:c r="H430" t="s">
        <x:v>98</x:v>
      </x:c>
      <x:c r="I430" s="6">
        <x:v>23.5388758715685</x:v>
      </x:c>
      <x:c r="J430" t="s">
        <x:v>93</x:v>
      </x:c>
      <x:c r="K430" s="6">
        <x:v>1001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23.657</x:v>
      </x:c>
      <x:c r="S430" s="8">
        <x:v>13119.7488900965</x:v>
      </x:c>
      <x:c r="T430" s="12">
        <x:v>301807.898035664</x:v>
      </x:c>
      <x:c r="U430" s="12">
        <x:v>41.25</x:v>
      </x:c>
      <x:c r="V430" s="12">
        <x:v>2500</x:v>
      </x:c>
      <x:c r="W430" s="12">
        <x:f>NA()</x:f>
      </x:c>
    </x:row>
    <x:row r="431">
      <x:c r="A431">
        <x:v>2357383</x:v>
      </x:c>
      <x:c r="B431" s="1">
        <x:v>44181.5239644676</x:v>
      </x:c>
      <x:c r="C431" s="6">
        <x:v>22.0503379816667</x:v>
      </x:c>
      <x:c r="D431" s="14" t="s">
        <x:v>92</x:v>
      </x:c>
      <x:c r="E431" s="15">
        <x:v>44173.6296384606</x:v>
      </x:c>
      <x:c r="F431" t="s">
        <x:v>97</x:v>
      </x:c>
      <x:c r="G431" s="6">
        <x:v>213.089519468856</x:v>
      </x:c>
      <x:c r="H431" t="s">
        <x:v>98</x:v>
      </x:c>
      <x:c r="I431" s="6">
        <x:v>23.5388758715685</x:v>
      </x:c>
      <x:c r="J431" t="s">
        <x:v>93</x:v>
      </x:c>
      <x:c r="K431" s="6">
        <x:v>1001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23.675</x:v>
      </x:c>
      <x:c r="S431" s="8">
        <x:v>13122.8255524429</x:v>
      </x:c>
      <x:c r="T431" s="12">
        <x:v>301795.480616535</x:v>
      </x:c>
      <x:c r="U431" s="12">
        <x:v>41.25</x:v>
      </x:c>
      <x:c r="V431" s="12">
        <x:v>2500</x:v>
      </x:c>
      <x:c r="W431" s="12">
        <x:f>NA()</x:f>
      </x:c>
    </x:row>
    <x:row r="432">
      <x:c r="A432">
        <x:v>2357387</x:v>
      </x:c>
      <x:c r="B432" s="1">
        <x:v>44181.5239990741</x:v>
      </x:c>
      <x:c r="C432" s="6">
        <x:v>22.1001781383333</x:v>
      </x:c>
      <x:c r="D432" s="14" t="s">
        <x:v>92</x:v>
      </x:c>
      <x:c r="E432" s="15">
        <x:v>44173.6296384606</x:v>
      </x:c>
      <x:c r="F432" t="s">
        <x:v>97</x:v>
      </x:c>
      <x:c r="G432" s="6">
        <x:v>213.101827498068</x:v>
      </x:c>
      <x:c r="H432" t="s">
        <x:v>98</x:v>
      </x:c>
      <x:c r="I432" s="6">
        <x:v>23.5571258142736</x:v>
      </x:c>
      <x:c r="J432" t="s">
        <x:v>93</x:v>
      </x:c>
      <x:c r="K432" s="6">
        <x:v>1001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23.668</x:v>
      </x:c>
      <x:c r="S432" s="8">
        <x:v>13122.7809152671</x:v>
      </x:c>
      <x:c r="T432" s="12">
        <x:v>301811.438512525</x:v>
      </x:c>
      <x:c r="U432" s="12">
        <x:v>41.25</x:v>
      </x:c>
      <x:c r="V432" s="12">
        <x:v>2500</x:v>
      </x:c>
      <x:c r="W432" s="12">
        <x:f>NA()</x:f>
      </x:c>
    </x:row>
    <x:row r="433">
      <x:c r="A433">
        <x:v>2357391</x:v>
      </x:c>
      <x:c r="B433" s="1">
        <x:v>44181.5240337153</x:v>
      </x:c>
      <x:c r="C433" s="6">
        <x:v>22.15006186</x:v>
      </x:c>
      <x:c r="D433" s="14" t="s">
        <x:v>92</x:v>
      </x:c>
      <x:c r="E433" s="15">
        <x:v>44173.6296384606</x:v>
      </x:c>
      <x:c r="F433" t="s">
        <x:v>97</x:v>
      </x:c>
      <x:c r="G433" s="6">
        <x:v>212.786616226816</x:v>
      </x:c>
      <x:c r="H433" t="s">
        <x:v>98</x:v>
      </x:c>
      <x:c r="I433" s="6">
        <x:v>23.5449591747906</x:v>
      </x:c>
      <x:c r="J433" t="s">
        <x:v>93</x:v>
      </x:c>
      <x:c r="K433" s="6">
        <x:v>1001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23.69</x:v>
      </x:c>
      <x:c r="S433" s="8">
        <x:v>13123.8176624187</x:v>
      </x:c>
      <x:c r="T433" s="12">
        <x:v>301800.960955102</x:v>
      </x:c>
      <x:c r="U433" s="12">
        <x:v>41.25</x:v>
      </x:c>
      <x:c r="V433" s="12">
        <x:v>2500</x:v>
      </x:c>
      <x:c r="W433" s="12">
        <x:f>NA()</x:f>
      </x:c>
    </x:row>
    <x:row r="434">
      <x:c r="A434">
        <x:v>2357395</x:v>
      </x:c>
      <x:c r="B434" s="1">
        <x:v>44181.5240684028</x:v>
      </x:c>
      <x:c r="C434" s="6">
        <x:v>22.20000983</x:v>
      </x:c>
      <x:c r="D434" s="14" t="s">
        <x:v>92</x:v>
      </x:c>
      <x:c r="E434" s="15">
        <x:v>44173.6296384606</x:v>
      </x:c>
      <x:c r="F434" t="s">
        <x:v>97</x:v>
      </x:c>
      <x:c r="G434" s="6">
        <x:v>212.788436102221</x:v>
      </x:c>
      <x:c r="H434" t="s">
        <x:v>98</x:v>
      </x:c>
      <x:c r="I434" s="6">
        <x:v>23.5388758715685</x:v>
      </x:c>
      <x:c r="J434" t="s">
        <x:v>93</x:v>
      </x:c>
      <x:c r="K434" s="6">
        <x:v>1001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23.692</x:v>
      </x:c>
      <x:c r="S434" s="8">
        <x:v>13121.580055606</x:v>
      </x:c>
      <x:c r="T434" s="12">
        <x:v>301816.561783655</x:v>
      </x:c>
      <x:c r="U434" s="12">
        <x:v>41.25</x:v>
      </x:c>
      <x:c r="V434" s="12">
        <x:v>2500</x:v>
      </x:c>
      <x:c r="W434" s="12">
        <x:f>NA()</x:f>
      </x:c>
    </x:row>
    <x:row r="435">
      <x:c r="A435">
        <x:v>2357399</x:v>
      </x:c>
      <x:c r="B435" s="1">
        <x:v>44181.524103588</x:v>
      </x:c>
      <x:c r="C435" s="6">
        <x:v>22.2506858033333</x:v>
      </x:c>
      <x:c r="D435" s="14" t="s">
        <x:v>92</x:v>
      </x:c>
      <x:c r="E435" s="15">
        <x:v>44173.6296384606</x:v>
      </x:c>
      <x:c r="F435" t="s">
        <x:v>97</x:v>
      </x:c>
      <x:c r="G435" s="6">
        <x:v>212.963666432583</x:v>
      </x:c>
      <x:c r="H435" t="s">
        <x:v>98</x:v>
      </x:c>
      <x:c r="I435" s="6">
        <x:v>23.5449591747906</x:v>
      </x:c>
      <x:c r="J435" t="s">
        <x:v>93</x:v>
      </x:c>
      <x:c r="K435" s="6">
        <x:v>1001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23.68</x:v>
      </x:c>
      <x:c r="S435" s="8">
        <x:v>13116.338340267</x:v>
      </x:c>
      <x:c r="T435" s="12">
        <x:v>301822.26425928</x:v>
      </x:c>
      <x:c r="U435" s="12">
        <x:v>41.25</x:v>
      </x:c>
      <x:c r="V435" s="12">
        <x:v>2500</x:v>
      </x:c>
      <x:c r="W435" s="12">
        <x:f>NA()</x:f>
      </x:c>
    </x:row>
    <x:row r="436">
      <x:c r="A436">
        <x:v>2357403</x:v>
      </x:c>
      <x:c r="B436" s="1">
        <x:v>44181.5241382755</x:v>
      </x:c>
      <x:c r="C436" s="6">
        <x:v>22.30059942</x:v>
      </x:c>
      <x:c r="D436" s="14" t="s">
        <x:v>92</x:v>
      </x:c>
      <x:c r="E436" s="15">
        <x:v>44173.6296384606</x:v>
      </x:c>
      <x:c r="F436" t="s">
        <x:v>97</x:v>
      </x:c>
      <x:c r="G436" s="6">
        <x:v>212.869692687847</x:v>
      </x:c>
      <x:c r="H436" t="s">
        <x:v>98</x:v>
      </x:c>
      <x:c r="I436" s="6">
        <x:v>23.5632091505349</x:v>
      </x:c>
      <x:c r="J436" t="s">
        <x:v>93</x:v>
      </x:c>
      <x:c r="K436" s="6">
        <x:v>1001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23.679</x:v>
      </x:c>
      <x:c r="S436" s="8">
        <x:v>13125.5864729446</x:v>
      </x:c>
      <x:c r="T436" s="12">
        <x:v>301808.765646257</x:v>
      </x:c>
      <x:c r="U436" s="12">
        <x:v>41.25</x:v>
      </x:c>
      <x:c r="V436" s="12">
        <x:v>2500</x:v>
      </x:c>
      <x:c r="W436" s="12">
        <x:f>NA()</x:f>
      </x:c>
    </x:row>
    <x:row r="437">
      <x:c r="A437">
        <x:v>2357407</x:v>
      </x:c>
      <x:c r="B437" s="1">
        <x:v>44181.5241728009</x:v>
      </x:c>
      <x:c r="C437" s="6">
        <x:v>22.3503272516667</x:v>
      </x:c>
      <x:c r="D437" s="14" t="s">
        <x:v>92</x:v>
      </x:c>
      <x:c r="E437" s="15">
        <x:v>44173.6296384606</x:v>
      </x:c>
      <x:c r="F437" t="s">
        <x:v>97</x:v>
      </x:c>
      <x:c r="G437" s="6">
        <x:v>213.123165074808</x:v>
      </x:c>
      <x:c r="H437" t="s">
        <x:v>98</x:v>
      </x:c>
      <x:c r="I437" s="6">
        <x:v>23.5449591747906</x:v>
      </x:c>
      <x:c r="J437" t="s">
        <x:v>93</x:v>
      </x:c>
      <x:c r="K437" s="6">
        <x:v>1001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23.671</x:v>
      </x:c>
      <x:c r="S437" s="8">
        <x:v>13125.4841753382</x:v>
      </x:c>
      <x:c r="T437" s="12">
        <x:v>301797.072776231</x:v>
      </x:c>
      <x:c r="U437" s="12">
        <x:v>41.25</x:v>
      </x:c>
      <x:c r="V437" s="12">
        <x:v>2500</x:v>
      </x:c>
      <x:c r="W437" s="12">
        <x:f>NA()</x:f>
      </x:c>
    </x:row>
    <x:row r="438">
      <x:c r="A438">
        <x:v>2357411</x:v>
      </x:c>
      <x:c r="B438" s="1">
        <x:v>44181.5242073264</x:v>
      </x:c>
      <x:c r="C438" s="6">
        <x:v>22.4000542933333</x:v>
      </x:c>
      <x:c r="D438" s="14" t="s">
        <x:v>92</x:v>
      </x:c>
      <x:c r="E438" s="15">
        <x:v>44173.6296384606</x:v>
      </x:c>
      <x:c r="F438" t="s">
        <x:v>97</x:v>
      </x:c>
      <x:c r="G438" s="6">
        <x:v>213.068175355187</x:v>
      </x:c>
      <x:c r="H438" t="s">
        <x:v>98</x:v>
      </x:c>
      <x:c r="I438" s="6">
        <x:v>23.5510424890253</x:v>
      </x:c>
      <x:c r="J438" t="s">
        <x:v>93</x:v>
      </x:c>
      <x:c r="K438" s="6">
        <x:v>1001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23.672</x:v>
      </x:c>
      <x:c r="S438" s="8">
        <x:v>13124.7212952918</x:v>
      </x:c>
      <x:c r="T438" s="12">
        <x:v>301810.784146987</x:v>
      </x:c>
      <x:c r="U438" s="12">
        <x:v>41.25</x:v>
      </x:c>
      <x:c r="V438" s="12">
        <x:v>2500</x:v>
      </x:c>
      <x:c r="W438" s="12">
        <x:f>NA()</x:f>
      </x:c>
    </x:row>
    <x:row r="439">
      <x:c r="A439">
        <x:v>2357415</x:v>
      </x:c>
      <x:c r="B439" s="1">
        <x:v>44181.5242419792</x:v>
      </x:c>
      <x:c r="C439" s="6">
        <x:v>22.4499267616667</x:v>
      </x:c>
      <x:c r="D439" s="14" t="s">
        <x:v>92</x:v>
      </x:c>
      <x:c r="E439" s="15">
        <x:v>44173.6296384606</x:v>
      </x:c>
      <x:c r="F439" t="s">
        <x:v>97</x:v>
      </x:c>
      <x:c r="G439" s="6">
        <x:v>212.731718988803</x:v>
      </x:c>
      <x:c r="H439" t="s">
        <x:v>98</x:v>
      </x:c>
      <x:c r="I439" s="6">
        <x:v>23.5510424890253</x:v>
      </x:c>
      <x:c r="J439" t="s">
        <x:v>93</x:v>
      </x:c>
      <x:c r="K439" s="6">
        <x:v>1001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23.691</x:v>
      </x:c>
      <x:c r="S439" s="8">
        <x:v>13130.3607890536</x:v>
      </x:c>
      <x:c r="T439" s="12">
        <x:v>301800.554767781</x:v>
      </x:c>
      <x:c r="U439" s="12">
        <x:v>41.25</x:v>
      </x:c>
      <x:c r="V439" s="12">
        <x:v>2500</x:v>
      </x:c>
      <x:c r="W439" s="12">
        <x:f>NA()</x:f>
      </x:c>
    </x:row>
    <x:row r="440">
      <x:c r="A440">
        <x:v>2357419</x:v>
      </x:c>
      <x:c r="B440" s="1">
        <x:v>44181.5242771991</x:v>
      </x:c>
      <x:c r="C440" s="6">
        <x:v>22.5006607733333</x:v>
      </x:c>
      <x:c r="D440" s="14" t="s">
        <x:v>92</x:v>
      </x:c>
      <x:c r="E440" s="15">
        <x:v>44173.6296384606</x:v>
      </x:c>
      <x:c r="F440" t="s">
        <x:v>97</x:v>
      </x:c>
      <x:c r="G440" s="6">
        <x:v>212.627424295117</x:v>
      </x:c>
      <x:c r="H440" t="s">
        <x:v>98</x:v>
      </x:c>
      <x:c r="I440" s="6">
        <x:v>23.5449591747906</x:v>
      </x:c>
      <x:c r="J440" t="s">
        <x:v>93</x:v>
      </x:c>
      <x:c r="K440" s="6">
        <x:v>1001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23.699</x:v>
      </x:c>
      <x:c r="S440" s="8">
        <x:v>13122.7776440537</x:v>
      </x:c>
      <x:c r="T440" s="12">
        <x:v>301795.196110907</x:v>
      </x:c>
      <x:c r="U440" s="12">
        <x:v>41.25</x:v>
      </x:c>
      <x:c r="V440" s="12">
        <x:v>2500</x:v>
      </x:c>
      <x:c r="W440" s="12">
        <x:f>NA()</x:f>
      </x:c>
    </x:row>
    <x:row r="441">
      <x:c r="A441">
        <x:v>2357423</x:v>
      </x:c>
      <x:c r="B441" s="1">
        <x:v>44181.5243117708</x:v>
      </x:c>
      <x:c r="C441" s="6">
        <x:v>22.5504819333333</x:v>
      </x:c>
      <x:c r="D441" s="14" t="s">
        <x:v>92</x:v>
      </x:c>
      <x:c r="E441" s="15">
        <x:v>44173.6296384606</x:v>
      </x:c>
      <x:c r="F441" t="s">
        <x:v>97</x:v>
      </x:c>
      <x:c r="G441" s="6">
        <x:v>212.678653473255</x:v>
      </x:c>
      <x:c r="H441" t="s">
        <x:v>98</x:v>
      </x:c>
      <x:c r="I441" s="6">
        <x:v>23.5510424890253</x:v>
      </x:c>
      <x:c r="J441" t="s">
        <x:v>93</x:v>
      </x:c>
      <x:c r="K441" s="6">
        <x:v>1001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23.694</x:v>
      </x:c>
      <x:c r="S441" s="8">
        <x:v>13127.4966006394</x:v>
      </x:c>
      <x:c r="T441" s="12">
        <x:v>301801.279658718</x:v>
      </x:c>
      <x:c r="U441" s="12">
        <x:v>41.25</x:v>
      </x:c>
      <x:c r="V441" s="12">
        <x:v>2500</x:v>
      </x:c>
      <x:c r="W44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2020-12-16T22:12:05Z</dcterms:modified>
</cp:coreProperties>
</file>