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af38f5a061994d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<x:sst xmlns:x="http://schemas.openxmlformats.org/spreadsheetml/2006/main">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</x:sst>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f38f5a061994d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44181.7167343581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2355664</x:v>
      </x:c>
      <x:c r="B2" s="1">
        <x:v>44181.5086517361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182.098781289996</x:v>
      </x:c>
      <x:c r="H2" t="s">
        <x:v>98</x:v>
      </x:c>
      <x:c r="I2" s="6">
        <x:v>23.5510424890253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25.59</x:v>
      </x:c>
      <x:c r="S2" s="8">
        <x:v>6207.47302046182</x:v>
      </x:c>
      <x:c r="T2" s="12">
        <x:v>295827.523223909</x:v>
      </x:c>
      <x:c r="U2" s="12">
        <x:v>46.25</x:v>
      </x:c>
      <x:c r="V2" s="12">
        <x:v>2500</x:v>
      </x:c>
      <x:c r="W2" s="12">
        <x:f>NA()</x:f>
      </x:c>
    </x:row>
    <x:row r="3">
      <x:c r="A3">
        <x:v>2355668</x:v>
      </x:c>
      <x:c r="B3" s="1">
        <x:v>44181.5086863773</x:v>
      </x:c>
      <x:c r="C3" s="6">
        <x:v>0.049911175</x:v>
      </x:c>
      <x:c r="D3" s="14" t="s">
        <x:v>92</x:v>
      </x:c>
      <x:c r="E3" s="15">
        <x:v>44173.62946875</x:v>
      </x:c>
      <x:c r="F3" t="s">
        <x:v>97</x:v>
      </x:c>
      <x:c r="G3" s="6">
        <x:v>182.439749579277</x:v>
      </x:c>
      <x:c r="H3" t="s">
        <x:v>98</x:v>
      </x:c>
      <x:c r="I3" s="6">
        <x:v>23.5449591747906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25.569</x:v>
      </x:c>
      <x:c r="S3" s="8">
        <x:v>6202.25317637773</x:v>
      </x:c>
      <x:c r="T3" s="12">
        <x:v>295817.987517683</x:v>
      </x:c>
      <x:c r="U3" s="12">
        <x:v>46.25</x:v>
      </x:c>
      <x:c r="V3" s="12">
        <x:v>2500</x:v>
      </x:c>
      <x:c r="W3" s="12">
        <x:f>NA()</x:f>
      </x:c>
    </x:row>
    <x:row r="4">
      <x:c r="A4">
        <x:v>2355672</x:v>
      </x:c>
      <x:c r="B4" s="1">
        <x:v>44181.5087216435</x:v>
      </x:c>
      <x:c r="C4" s="6">
        <x:v>0.100682216666667</x:v>
      </x:c>
      <x:c r="D4" s="14" t="s">
        <x:v>92</x:v>
      </x:c>
      <x:c r="E4" s="15">
        <x:v>44173.62946875</x:v>
      </x:c>
      <x:c r="F4" t="s">
        <x:v>97</x:v>
      </x:c>
      <x:c r="G4" s="6">
        <x:v>182.874955372821</x:v>
      </x:c>
      <x:c r="H4" t="s">
        <x:v>98</x:v>
      </x:c>
      <x:c r="I4" s="6">
        <x:v>23.5632091505349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25.533</x:v>
      </x:c>
      <x:c r="S4" s="8">
        <x:v>6201.26379113843</x:v>
      </x:c>
      <x:c r="T4" s="12">
        <x:v>295803.190812602</x:v>
      </x:c>
      <x:c r="U4" s="12">
        <x:v>46.25</x:v>
      </x:c>
      <x:c r="V4" s="12">
        <x:v>2500</x:v>
      </x:c>
      <x:c r="W4" s="12">
        <x:f>NA()</x:f>
      </x:c>
    </x:row>
    <x:row r="5">
      <x:c r="A5">
        <x:v>2355676</x:v>
      </x:c>
      <x:c r="B5" s="1">
        <x:v>44181.5087562153</x:v>
      </x:c>
      <x:c r="C5" s="6">
        <x:v>0.150433303333333</x:v>
      </x:c>
      <x:c r="D5" s="14" t="s">
        <x:v>92</x:v>
      </x:c>
      <x:c r="E5" s="15">
        <x:v>44173.62946875</x:v>
      </x:c>
      <x:c r="F5" t="s">
        <x:v>97</x:v>
      </x:c>
      <x:c r="G5" s="6">
        <x:v>181.404375890108</x:v>
      </x:c>
      <x:c r="H5" t="s">
        <x:v>98</x:v>
      </x:c>
      <x:c r="I5" s="6">
        <x:v>23.5632091505349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25.633</x:v>
      </x:c>
      <x:c r="S5" s="8">
        <x:v>6203.53536092313</x:v>
      </x:c>
      <x:c r="T5" s="12">
        <x:v>295796.017204683</x:v>
      </x:c>
      <x:c r="U5" s="12">
        <x:v>46.25</x:v>
      </x:c>
      <x:c r="V5" s="12">
        <x:v>2500</x:v>
      </x:c>
      <x:c r="W5" s="12">
        <x:f>NA()</x:f>
      </x:c>
    </x:row>
    <x:row r="6">
      <x:c r="A6">
        <x:v>2355680</x:v>
      </x:c>
      <x:c r="B6" s="1">
        <x:v>44181.5087907755</x:v>
      </x:c>
      <x:c r="C6" s="6">
        <x:v>0.200202955</x:v>
      </x:c>
      <x:c r="D6" s="14" t="s">
        <x:v>92</x:v>
      </x:c>
      <x:c r="E6" s="15">
        <x:v>44173.62946875</x:v>
      </x:c>
      <x:c r="F6" t="s">
        <x:v>97</x:v>
      </x:c>
      <x:c r="G6" s="6">
        <x:v>182.705163069779</x:v>
      </x:c>
      <x:c r="H6" t="s">
        <x:v>98</x:v>
      </x:c>
      <x:c r="I6" s="6">
        <x:v>23.5449591747906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25.551</x:v>
      </x:c>
      <x:c r="S6" s="8">
        <x:v>6189.08250115878</x:v>
      </x:c>
      <x:c r="T6" s="12">
        <x:v>295810.3701312</x:v>
      </x:c>
      <x:c r="U6" s="12">
        <x:v>46.25</x:v>
      </x:c>
      <x:c r="V6" s="12">
        <x:v>2500</x:v>
      </x:c>
      <x:c r="W6" s="12">
        <x:f>NA()</x:f>
      </x:c>
    </x:row>
    <x:row r="7">
      <x:c r="A7">
        <x:v>2355684</x:v>
      </x:c>
      <x:c r="B7" s="1">
        <x:v>44181.5088253125</x:v>
      </x:c>
      <x:c r="C7" s="6">
        <x:v>0.249982758333333</x:v>
      </x:c>
      <x:c r="D7" s="14" t="s">
        <x:v>92</x:v>
      </x:c>
      <x:c r="E7" s="15">
        <x:v>44173.62946875</x:v>
      </x:c>
      <x:c r="F7" t="s">
        <x:v>97</x:v>
      </x:c>
      <x:c r="G7" s="6">
        <x:v>182.621518101893</x:v>
      </x:c>
      <x:c r="H7" t="s">
        <x:v>98</x:v>
      </x:c>
      <x:c r="I7" s="6">
        <x:v>23.5692924978098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25.548</x:v>
      </x:c>
      <x:c r="S7" s="8">
        <x:v>6186.11225754439</x:v>
      </x:c>
      <x:c r="T7" s="12">
        <x:v>295808.402632307</x:v>
      </x:c>
      <x:c r="U7" s="12">
        <x:v>46.25</x:v>
      </x:c>
      <x:c r="V7" s="12">
        <x:v>2500</x:v>
      </x:c>
      <x:c r="W7" s="12">
        <x:f>NA()</x:f>
      </x:c>
    </x:row>
    <x:row r="8">
      <x:c r="A8">
        <x:v>2355688</x:v>
      </x:c>
      <x:c r="B8" s="1">
        <x:v>44181.5088605324</x:v>
      </x:c>
      <x:c r="C8" s="6">
        <x:v>0.300672405</x:v>
      </x:c>
      <x:c r="D8" s="14" t="s">
        <x:v>92</x:v>
      </x:c>
      <x:c r="E8" s="15">
        <x:v>44173.62946875</x:v>
      </x:c>
      <x:c r="F8" t="s">
        <x:v>97</x:v>
      </x:c>
      <x:c r="G8" s="6">
        <x:v>182.852809128088</x:v>
      </x:c>
      <x:c r="H8" t="s">
        <x:v>98</x:v>
      </x:c>
      <x:c r="I8" s="6">
        <x:v>23.5449591747906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25.541</x:v>
      </x:c>
      <x:c r="S8" s="8">
        <x:v>6185.40142326093</x:v>
      </x:c>
      <x:c r="T8" s="12">
        <x:v>295800.663115681</x:v>
      </x:c>
      <x:c r="U8" s="12">
        <x:v>46.25</x:v>
      </x:c>
      <x:c r="V8" s="12">
        <x:v>2500</x:v>
      </x:c>
      <x:c r="W8" s="12">
        <x:f>NA()</x:f>
      </x:c>
    </x:row>
    <x:row r="9">
      <x:c r="A9">
        <x:v>2355692</x:v>
      </x:c>
      <x:c r="B9" s="1">
        <x:v>44181.5088951389</x:v>
      </x:c>
      <x:c r="C9" s="6">
        <x:v>0.350506073333333</x:v>
      </x:c>
      <x:c r="D9" s="14" t="s">
        <x:v>92</x:v>
      </x:c>
      <x:c r="E9" s="15">
        <x:v>44173.62946875</x:v>
      </x:c>
      <x:c r="F9" t="s">
        <x:v>97</x:v>
      </x:c>
      <x:c r="G9" s="6">
        <x:v>181.856306034808</x:v>
      </x:c>
      <x:c r="H9" t="s">
        <x:v>98</x:v>
      </x:c>
      <x:c r="I9" s="6">
        <x:v>23.5692924978098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25.6</x:v>
      </x:c>
      <x:c r="S9" s="8">
        <x:v>6198.55083669635</x:v>
      </x:c>
      <x:c r="T9" s="12">
        <x:v>295803.616157349</x:v>
      </x:c>
      <x:c r="U9" s="12">
        <x:v>46.25</x:v>
      </x:c>
      <x:c r="V9" s="12">
        <x:v>2500</x:v>
      </x:c>
      <x:c r="W9" s="12">
        <x:f>NA()</x:f>
      </x:c>
    </x:row>
    <x:row r="10">
      <x:c r="A10">
        <x:v>2355696</x:v>
      </x:c>
      <x:c r="B10" s="1">
        <x:v>44181.5089297106</x:v>
      </x:c>
      <x:c r="C10" s="6">
        <x:v>0.40029698</x:v>
      </x:c>
      <x:c r="D10" s="14" t="s">
        <x:v>92</x:v>
      </x:c>
      <x:c r="E10" s="15">
        <x:v>44173.62946875</x:v>
      </x:c>
      <x:c r="F10" t="s">
        <x:v>97</x:v>
      </x:c>
      <x:c r="G10" s="6">
        <x:v>181.831902232587</x:v>
      </x:c>
      <x:c r="H10" t="s">
        <x:v>98</x:v>
      </x:c>
      <x:c r="I10" s="6">
        <x:v>23.5571258142736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25.606</x:v>
      </x:c>
      <x:c r="S10" s="8">
        <x:v>6189.98923701148</x:v>
      </x:c>
      <x:c r="T10" s="12">
        <x:v>295789.800530557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2355700</x:v>
      </x:c>
      <x:c r="B11" s="1">
        <x:v>44181.5093811343</x:v>
      </x:c>
      <x:c r="C11" s="6">
        <x:v>1.050356065</x:v>
      </x:c>
      <x:c r="D11" s="14" t="s">
        <x:v>92</x:v>
      </x:c>
      <x:c r="E11" s="15">
        <x:v>44173.62946875</x:v>
      </x:c>
      <x:c r="F11" t="s">
        <x:v>97</x:v>
      </x:c>
      <x:c r="G11" s="6">
        <x:v>180.944176737872</x:v>
      </x:c>
      <x:c r="H11" t="s">
        <x:v>98</x:v>
      </x:c>
      <x:c r="I11" s="6">
        <x:v>23.5449591747906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25.671</x:v>
      </x:c>
      <x:c r="S11" s="8">
        <x:v>7990.96313520495</x:v>
      </x:c>
      <x:c r="T11" s="12">
        <x:v>295818.931014918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2355704</x:v>
      </x:c>
      <x:c r="B12" s="1">
        <x:v>44181.5094157755</x:v>
      </x:c>
      <x:c r="C12" s="6">
        <x:v>1.10021780833333</x:v>
      </x:c>
      <x:c r="D12" s="14" t="s">
        <x:v>92</x:v>
      </x:c>
      <x:c r="E12" s="15">
        <x:v>44173.62946875</x:v>
      </x:c>
      <x:c r="F12" t="s">
        <x:v>97</x:v>
      </x:c>
      <x:c r="G12" s="6">
        <x:v>181.52897251348</x:v>
      </x:c>
      <x:c r="H12" t="s">
        <x:v>98</x:v>
      </x:c>
      <x:c r="I12" s="6">
        <x:v>23.5449591747906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25.631</x:v>
      </x:c>
      <x:c r="S12" s="8">
        <x:v>7849.65238122113</x:v>
      </x:c>
      <x:c r="T12" s="12">
        <x:v>295807.771199939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2355708</x:v>
      </x:c>
      <x:c r="B13" s="1">
        <x:v>44181.5094503819</x:v>
      </x:c>
      <x:c r="C13" s="6">
        <x:v>1.15006910833333</x:v>
      </x:c>
      <x:c r="D13" s="14" t="s">
        <x:v>92</x:v>
      </x:c>
      <x:c r="E13" s="15">
        <x:v>44173.62946875</x:v>
      </x:c>
      <x:c r="F13" t="s">
        <x:v>97</x:v>
      </x:c>
      <x:c r="G13" s="6">
        <x:v>182.025292726365</x:v>
      </x:c>
      <x:c r="H13" t="s">
        <x:v>98</x:v>
      </x:c>
      <x:c r="I13" s="6">
        <x:v>23.5510424890253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25.595</x:v>
      </x:c>
      <x:c r="S13" s="8">
        <x:v>7729.91515751764</x:v>
      </x:c>
      <x:c r="T13" s="12">
        <x:v>295800.848978791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2355712</x:v>
      </x:c>
      <x:c r="B14" s="1">
        <x:v>44181.5094850347</x:v>
      </x:c>
      <x:c r="C14" s="6">
        <x:v>1.19993463</x:v>
      </x:c>
      <x:c r="D14" s="14" t="s">
        <x:v>92</x:v>
      </x:c>
      <x:c r="E14" s="15">
        <x:v>44173.62946875</x:v>
      </x:c>
      <x:c r="F14" t="s">
        <x:v>97</x:v>
      </x:c>
      <x:c r="G14" s="6">
        <x:v>182.393080680051</x:v>
      </x:c>
      <x:c r="H14" t="s">
        <x:v>98</x:v>
      </x:c>
      <x:c r="I14" s="6">
        <x:v>23.5510424890253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25.57</x:v>
      </x:c>
      <x:c r="S14" s="8">
        <x:v>7621.67961735041</x:v>
      </x:c>
      <x:c r="T14" s="12">
        <x:v>295804.569682978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2355716</x:v>
      </x:c>
      <x:c r="B15" s="1">
        <x:v>44181.5095197106</x:v>
      </x:c>
      <x:c r="C15" s="6">
        <x:v>1.24991331333333</x:v>
      </x:c>
      <x:c r="D15" s="14" t="s">
        <x:v>92</x:v>
      </x:c>
      <x:c r="E15" s="15">
        <x:v>44173.62946875</x:v>
      </x:c>
      <x:c r="F15" t="s">
        <x:v>97</x:v>
      </x:c>
      <x:c r="G15" s="6">
        <x:v>183.054815694351</x:v>
      </x:c>
      <x:c r="H15" t="s">
        <x:v>98</x:v>
      </x:c>
      <x:c r="I15" s="6">
        <x:v>23.5571258142736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25.523</x:v>
      </x:c>
      <x:c r="S15" s="8">
        <x:v>7534.0278758761</x:v>
      </x:c>
      <x:c r="T15" s="12">
        <x:v>295796.394600532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2355720</x:v>
      </x:c>
      <x:c r="B16" s="1">
        <x:v>44181.5095549421</x:v>
      </x:c>
      <x:c r="C16" s="6">
        <x:v>1.30063225333333</x:v>
      </x:c>
      <x:c r="D16" s="14" t="s">
        <x:v>92</x:v>
      </x:c>
      <x:c r="E16" s="15">
        <x:v>44173.62946875</x:v>
      </x:c>
      <x:c r="F16" t="s">
        <x:v>97</x:v>
      </x:c>
      <x:c r="G16" s="6">
        <x:v>183.914954195757</x:v>
      </x:c>
      <x:c r="H16" t="s">
        <x:v>98</x:v>
      </x:c>
      <x:c r="I16" s="6">
        <x:v>23.5206260279801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25.478</x:v>
      </x:c>
      <x:c r="S16" s="8">
        <x:v>7454.19588320885</x:v>
      </x:c>
      <x:c r="T16" s="12">
        <x:v>295793.583597809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2355724</x:v>
      </x:c>
      <x:c r="B17" s="1">
        <x:v>44181.5095895486</x:v>
      </x:c>
      <x:c r="C17" s="6">
        <x:v>1.350459565</x:v>
      </x:c>
      <x:c r="D17" s="14" t="s">
        <x:v>92</x:v>
      </x:c>
      <x:c r="E17" s="15">
        <x:v>44173.62946875</x:v>
      </x:c>
      <x:c r="F17" t="s">
        <x:v>97</x:v>
      </x:c>
      <x:c r="G17" s="6">
        <x:v>182.980875873122</x:v>
      </x:c>
      <x:c r="H17" t="s">
        <x:v>98</x:v>
      </x:c>
      <x:c r="I17" s="6">
        <x:v>23.5571258142736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25.528</x:v>
      </x:c>
      <x:c r="S17" s="8">
        <x:v>7389.53553484116</x:v>
      </x:c>
      <x:c r="T17" s="12">
        <x:v>295798.399041276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2355728</x:v>
      </x:c>
      <x:c r="B18" s="1">
        <x:v>44181.5096240741</x:v>
      </x:c>
      <x:c r="C18" s="6">
        <x:v>1.40019736166667</x:v>
      </x:c>
      <x:c r="D18" s="14" t="s">
        <x:v>92</x:v>
      </x:c>
      <x:c r="E18" s="15">
        <x:v>44173.62946875</x:v>
      </x:c>
      <x:c r="F18" t="s">
        <x:v>97</x:v>
      </x:c>
      <x:c r="G18" s="6">
        <x:v>183.296581392794</x:v>
      </x:c>
      <x:c r="H18" t="s">
        <x:v>98</x:v>
      </x:c>
      <x:c r="I18" s="6">
        <x:v>23.5449591747906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25.511</x:v>
      </x:c>
      <x:c r="S18" s="8">
        <x:v>7334.18855582704</x:v>
      </x:c>
      <x:c r="T18" s="12">
        <x:v>295798.414480618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2355732</x:v>
      </x:c>
      <x:c r="B19" s="1">
        <x:v>44181.5096586806</x:v>
      </x:c>
      <x:c r="C19" s="6">
        <x:v>1.44999608333333</x:v>
      </x:c>
      <x:c r="D19" s="14" t="s">
        <x:v>92</x:v>
      </x:c>
      <x:c r="E19" s="15">
        <x:v>44173.62946875</x:v>
      </x:c>
      <x:c r="F19" t="s">
        <x:v>97</x:v>
      </x:c>
      <x:c r="G19" s="6">
        <x:v>183.89515120605</x:v>
      </x:c>
      <x:c r="H19" t="s">
        <x:v>98</x:v>
      </x:c>
      <x:c r="I19" s="6">
        <x:v>23.5327925793595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25.475</x:v>
      </x:c>
      <x:c r="S19" s="8">
        <x:v>7277.26590146252</x:v>
      </x:c>
      <x:c r="T19" s="12">
        <x:v>295800.154842413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2355736</x:v>
      </x:c>
      <x:c r="B20" s="1">
        <x:v>44181.5096938657</x:v>
      </x:c>
      <x:c r="C20" s="6">
        <x:v>1.50066789833333</x:v>
      </x:c>
      <x:c r="D20" s="14" t="s">
        <x:v>92</x:v>
      </x:c>
      <x:c r="E20" s="15">
        <x:v>44173.62946875</x:v>
      </x:c>
      <x:c r="F20" t="s">
        <x:v>97</x:v>
      </x:c>
      <x:c r="G20" s="6">
        <x:v>183.518937851285</x:v>
      </x:c>
      <x:c r="H20" t="s">
        <x:v>98</x:v>
      </x:c>
      <x:c r="I20" s="6">
        <x:v>23.5449591747906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25.496</x:v>
      </x:c>
      <x:c r="S20" s="8">
        <x:v>7222.52258452596</x:v>
      </x:c>
      <x:c r="T20" s="12">
        <x:v>295787.045657237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2355740</x:v>
      </x:c>
      <x:c r="B21" s="1">
        <x:v>44181.5097285069</x:v>
      </x:c>
      <x:c r="C21" s="6">
        <x:v>1.55058393833333</x:v>
      </x:c>
      <x:c r="D21" s="14" t="s">
        <x:v>92</x:v>
      </x:c>
      <x:c r="E21" s="15">
        <x:v>44173.62946875</x:v>
      </x:c>
      <x:c r="F21" t="s">
        <x:v>97</x:v>
      </x:c>
      <x:c r="G21" s="6">
        <x:v>184.44871413593</x:v>
      </x:c>
      <x:c r="H21" t="s">
        <x:v>98</x:v>
      </x:c>
      <x:c r="I21" s="6">
        <x:v>23.5267092981635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25.44</x:v>
      </x:c>
      <x:c r="S21" s="8">
        <x:v>7167.81360163011</x:v>
      </x:c>
      <x:c r="T21" s="12">
        <x:v>295785.760850839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2355744</x:v>
      </x:c>
      <x:c r="B22" s="1">
        <x:v>44181.5097631597</x:v>
      </x:c>
      <x:c r="C22" s="6">
        <x:v>1.600441195</x:v>
      </x:c>
      <x:c r="D22" s="14" t="s">
        <x:v>92</x:v>
      </x:c>
      <x:c r="E22" s="15">
        <x:v>44173.62946875</x:v>
      </x:c>
      <x:c r="F22" t="s">
        <x:v>97</x:v>
      </x:c>
      <x:c r="G22" s="6">
        <x:v>184.220147019841</x:v>
      </x:c>
      <x:c r="H22" t="s">
        <x:v>98</x:v>
      </x:c>
      <x:c r="I22" s="6">
        <x:v>23.5388758715685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25.451</x:v>
      </x:c>
      <x:c r="S22" s="8">
        <x:v>7133.62336532082</x:v>
      </x:c>
      <x:c r="T22" s="12">
        <x:v>295794.400933917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2355748</x:v>
      </x:c>
      <x:c r="B23" s="1">
        <x:v>44181.5097977662</x:v>
      </x:c>
      <x:c r="C23" s="6">
        <x:v>1.65028245666667</x:v>
      </x:c>
      <x:c r="D23" s="14" t="s">
        <x:v>92</x:v>
      </x:c>
      <x:c r="E23" s="15">
        <x:v>44173.62946875</x:v>
      </x:c>
      <x:c r="F23" t="s">
        <x:v>97</x:v>
      </x:c>
      <x:c r="G23" s="6">
        <x:v>184.297119846625</x:v>
      </x:c>
      <x:c r="H23" t="s">
        <x:v>98</x:v>
      </x:c>
      <x:c r="I23" s="6">
        <x:v>23.5327925793595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25.448</x:v>
      </x:c>
      <x:c r="S23" s="8">
        <x:v>7091.22017042065</x:v>
      </x:c>
      <x:c r="T23" s="12">
        <x:v>295796.278148104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2355752</x:v>
      </x:c>
      <x:c r="B24" s="1">
        <x:v>44181.5098324074</x:v>
      </x:c>
      <x:c r="C24" s="6">
        <x:v>1.70019706166667</x:v>
      </x:c>
      <x:c r="D24" s="14" t="s">
        <x:v>92</x:v>
      </x:c>
      <x:c r="E24" s="15">
        <x:v>44173.62946875</x:v>
      </x:c>
      <x:c r="F24" t="s">
        <x:v>97</x:v>
      </x:c>
      <x:c r="G24" s="6">
        <x:v>184.073677561974</x:v>
      </x:c>
      <x:c r="H24" t="s">
        <x:v>98</x:v>
      </x:c>
      <x:c r="I24" s="6">
        <x:v>23.5327925793595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25.463</x:v>
      </x:c>
      <x:c r="S24" s="8">
        <x:v>7049.13883528388</x:v>
      </x:c>
      <x:c r="T24" s="12">
        <x:v>295789.613786392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2355756</x:v>
      </x:c>
      <x:c r="B25" s="1">
        <x:v>44181.5098670949</x:v>
      </x:c>
      <x:c r="C25" s="6">
        <x:v>1.75013032</x:v>
      </x:c>
      <x:c r="D25" s="14" t="s">
        <x:v>92</x:v>
      </x:c>
      <x:c r="E25" s="15">
        <x:v>44173.62946875</x:v>
      </x:c>
      <x:c r="F25" t="s">
        <x:v>97</x:v>
      </x:c>
      <x:c r="G25" s="6">
        <x:v>184.06125546549</x:v>
      </x:c>
      <x:c r="H25" t="s">
        <x:v>98</x:v>
      </x:c>
      <x:c r="I25" s="6">
        <x:v>23.5267092981635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25.466</x:v>
      </x:c>
      <x:c r="S25" s="8">
        <x:v>7013.25129569405</x:v>
      </x:c>
      <x:c r="T25" s="12">
        <x:v>295800.075575508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2355760</x:v>
      </x:c>
      <x:c r="B26" s="1">
        <x:v>44181.5099017708</x:v>
      </x:c>
      <x:c r="C26" s="6">
        <x:v>1.80007635</x:v>
      </x:c>
      <x:c r="D26" s="14" t="s">
        <x:v>92</x:v>
      </x:c>
      <x:c r="E26" s="15">
        <x:v>44173.62946875</x:v>
      </x:c>
      <x:c r="F26" t="s">
        <x:v>97</x:v>
      </x:c>
      <x:c r="G26" s="6">
        <x:v>183.977017821149</x:v>
      </x:c>
      <x:c r="H26" t="s">
        <x:v>98</x:v>
      </x:c>
      <x:c r="I26" s="6">
        <x:v>23.5510424890253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25.463</x:v>
      </x:c>
      <x:c r="S26" s="8">
        <x:v>6972.91219418413</x:v>
      </x:c>
      <x:c r="T26" s="12">
        <x:v>295781.43349494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2355764</x:v>
      </x:c>
      <x:c r="B27" s="1">
        <x:v>44181.5099363773</x:v>
      </x:c>
      <x:c r="C27" s="6">
        <x:v>1.849890485</x:v>
      </x:c>
      <x:c r="D27" s="14" t="s">
        <x:v>92</x:v>
      </x:c>
      <x:c r="E27" s="15">
        <x:v>44173.62946875</x:v>
      </x:c>
      <x:c r="F27" t="s">
        <x:v>97</x:v>
      </x:c>
      <x:c r="G27" s="6">
        <x:v>184.354302995344</x:v>
      </x:c>
      <x:c r="H27" t="s">
        <x:v>98</x:v>
      </x:c>
      <x:c r="I27" s="6">
        <x:v>23.5388758715685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25.442</x:v>
      </x:c>
      <x:c r="S27" s="8">
        <x:v>6941.22922662755</x:v>
      </x:c>
      <x:c r="T27" s="12">
        <x:v>295784.731737761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2355768</x:v>
      </x:c>
      <x:c r="B28" s="1">
        <x:v>44181.5099715278</x:v>
      </x:c>
      <x:c r="C28" s="6">
        <x:v>1.90052495166667</x:v>
      </x:c>
      <x:c r="D28" s="14" t="s">
        <x:v>92</x:v>
      </x:c>
      <x:c r="E28" s="15">
        <x:v>44173.62946875</x:v>
      </x:c>
      <x:c r="F28" t="s">
        <x:v>97</x:v>
      </x:c>
      <x:c r="G28" s="6">
        <x:v>184.431337109141</x:v>
      </x:c>
      <x:c r="H28" t="s">
        <x:v>98</x:v>
      </x:c>
      <x:c r="I28" s="6">
        <x:v>23.5327925793595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25.439</x:v>
      </x:c>
      <x:c r="S28" s="8">
        <x:v>6910.02659774093</x:v>
      </x:c>
      <x:c r="T28" s="12">
        <x:v>295779.892097497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2355772</x:v>
      </x:c>
      <x:c r="B29" s="1">
        <x:v>44181.510006169</x:v>
      </x:c>
      <x:c r="C29" s="6">
        <x:v>1.95038976666667</x:v>
      </x:c>
      <x:c r="D29" s="14" t="s">
        <x:v>92</x:v>
      </x:c>
      <x:c r="E29" s="15">
        <x:v>44173.62946875</x:v>
      </x:c>
      <x:c r="F29" t="s">
        <x:v>97</x:v>
      </x:c>
      <x:c r="G29" s="6">
        <x:v>183.568376891148</x:v>
      </x:c>
      <x:c r="H29" t="s">
        <x:v>98</x:v>
      </x:c>
      <x:c r="I29" s="6">
        <x:v>23.5327925793595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25.497</x:v>
      </x:c>
      <x:c r="S29" s="8">
        <x:v>6884.45589564475</x:v>
      </x:c>
      <x:c r="T29" s="12">
        <x:v>295786.612318052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2355776</x:v>
      </x:c>
      <x:c r="B30" s="1">
        <x:v>44181.5100408218</x:v>
      </x:c>
      <x:c r="C30" s="6">
        <x:v>2.00031691833333</x:v>
      </x:c>
      <x:c r="D30" s="14" t="s">
        <x:v>92</x:v>
      </x:c>
      <x:c r="E30" s="15">
        <x:v>44173.62946875</x:v>
      </x:c>
      <x:c r="F30" t="s">
        <x:v>97</x:v>
      </x:c>
      <x:c r="G30" s="6">
        <x:v>184.267309267721</x:v>
      </x:c>
      <x:c r="H30" t="s">
        <x:v>98</x:v>
      </x:c>
      <x:c r="I30" s="6">
        <x:v>23.5327925793595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25.45</x:v>
      </x:c>
      <x:c r="S30" s="8">
        <x:v>6850.3206423955</x:v>
      </x:c>
      <x:c r="T30" s="12">
        <x:v>295784.572033273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2355780</x:v>
      </x:c>
      <x:c r="B31" s="1">
        <x:v>44181.5100754282</x:v>
      </x:c>
      <x:c r="C31" s="6">
        <x:v>2.05010500833333</x:v>
      </x:c>
      <x:c r="D31" s="14" t="s">
        <x:v>92</x:v>
      </x:c>
      <x:c r="E31" s="15">
        <x:v>44173.62946875</x:v>
      </x:c>
      <x:c r="F31" t="s">
        <x:v>97</x:v>
      </x:c>
      <x:c r="G31" s="6">
        <x:v>184.94676935328</x:v>
      </x:c>
      <x:c r="H31" t="s">
        <x:v>98</x:v>
      </x:c>
      <x:c r="I31" s="6">
        <x:v>23.5145427688099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25.411</x:v>
      </x:c>
      <x:c r="S31" s="8">
        <x:v>6823.91945614618</x:v>
      </x:c>
      <x:c r="T31" s="12">
        <x:v>295784.689399786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2355784</x:v>
      </x:c>
      <x:c r="B32" s="1">
        <x:v>44181.5101100347</x:v>
      </x:c>
      <x:c r="C32" s="6">
        <x:v>2.09996312166667</x:v>
      </x:c>
      <x:c r="D32" s="14" t="s">
        <x:v>92</x:v>
      </x:c>
      <x:c r="E32" s="15">
        <x:v>44173.62946875</x:v>
      </x:c>
      <x:c r="F32" t="s">
        <x:v>97</x:v>
      </x:c>
      <x:c r="G32" s="6">
        <x:v>184.346766780452</x:v>
      </x:c>
      <x:c r="H32" t="s">
        <x:v>98</x:v>
      </x:c>
      <x:c r="I32" s="6">
        <x:v>23.5206260279801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25.449</x:v>
      </x:c>
      <x:c r="S32" s="8">
        <x:v>6794.01222230117</x:v>
      </x:c>
      <x:c r="T32" s="12">
        <x:v>295767.389257082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2355788</x:v>
      </x:c>
      <x:c r="B33" s="1">
        <x:v>44181.5101452546</x:v>
      </x:c>
      <x:c r="C33" s="6">
        <x:v>2.150694105</x:v>
      </x:c>
      <x:c r="D33" s="14" t="s">
        <x:v>92</x:v>
      </x:c>
      <x:c r="E33" s="15">
        <x:v>44173.62946875</x:v>
      </x:c>
      <x:c r="F33" t="s">
        <x:v>97</x:v>
      </x:c>
      <x:c r="G33" s="6">
        <x:v>184.10591374691</x:v>
      </x:c>
      <x:c r="H33" t="s">
        <x:v>98</x:v>
      </x:c>
      <x:c r="I33" s="6">
        <x:v>23.5267092981635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25.463</x:v>
      </x:c>
      <x:c r="S33" s="8">
        <x:v>6768.00452790579</x:v>
      </x:c>
      <x:c r="T33" s="12">
        <x:v>295778.773686312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2355792</x:v>
      </x:c>
      <x:c r="B34" s="1">
        <x:v>44181.5101798264</x:v>
      </x:c>
      <x:c r="C34" s="6">
        <x:v>2.20046723333333</x:v>
      </x:c>
      <x:c r="D34" s="14" t="s">
        <x:v>92</x:v>
      </x:c>
      <x:c r="E34" s="15">
        <x:v>44173.62946875</x:v>
      </x:c>
      <x:c r="F34" t="s">
        <x:v>97</x:v>
      </x:c>
      <x:c r="G34" s="6">
        <x:v>184.725111423822</x:v>
      </x:c>
      <x:c r="H34" t="s">
        <x:v>98</x:v>
      </x:c>
      <x:c r="I34" s="6">
        <x:v>23.5449591747906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25.415</x:v>
      </x:c>
      <x:c r="S34" s="8">
        <x:v>6739.92182650604</x:v>
      </x:c>
      <x:c r="T34" s="12">
        <x:v>295776.461071809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2355796</x:v>
      </x:c>
      <x:c r="B35" s="1">
        <x:v>44181.5102144329</x:v>
      </x:c>
      <x:c r="C35" s="6">
        <x:v>2.25031434166667</x:v>
      </x:c>
      <x:c r="D35" s="14" t="s">
        <x:v>92</x:v>
      </x:c>
      <x:c r="E35" s="15">
        <x:v>44173.62946875</x:v>
      </x:c>
      <x:c r="F35" t="s">
        <x:v>97</x:v>
      </x:c>
      <x:c r="G35" s="6">
        <x:v>184.533355019345</x:v>
      </x:c>
      <x:c r="H35" t="s">
        <x:v>98</x:v>
      </x:c>
      <x:c r="I35" s="6">
        <x:v>23.5388758715685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25.43</x:v>
      </x:c>
      <x:c r="S35" s="8">
        <x:v>6707.52667562766</x:v>
      </x:c>
      <x:c r="T35" s="12">
        <x:v>295779.575533853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2355800</x:v>
      </x:c>
      <x:c r="B36" s="1">
        <x:v>44181.5102491088</x:v>
      </x:c>
      <x:c r="C36" s="6">
        <x:v>2.300217825</x:v>
      </x:c>
      <x:c r="D36" s="14" t="s">
        <x:v>92</x:v>
      </x:c>
      <x:c r="E36" s="15">
        <x:v>44173.62946875</x:v>
      </x:c>
      <x:c r="F36" t="s">
        <x:v>97</x:v>
      </x:c>
      <x:c r="G36" s="6">
        <x:v>184.620309362002</x:v>
      </x:c>
      <x:c r="H36" t="s">
        <x:v>98</x:v>
      </x:c>
      <x:c r="I36" s="6">
        <x:v>23.5084595206517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25.435</x:v>
      </x:c>
      <x:c r="S36" s="8">
        <x:v>6681.45614643694</x:v>
      </x:c>
      <x:c r="T36" s="12">
        <x:v>295773.205604978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2355804</x:v>
      </x:c>
      <x:c r="B37" s="1">
        <x:v>44181.5102837963</x:v>
      </x:c>
      <x:c r="C37" s="6">
        <x:v>2.350172205</x:v>
      </x:c>
      <x:c r="D37" s="14" t="s">
        <x:v>92</x:v>
      </x:c>
      <x:c r="E37" s="15">
        <x:v>44173.62946875</x:v>
      </x:c>
      <x:c r="F37" t="s">
        <x:v>97</x:v>
      </x:c>
      <x:c r="G37" s="6">
        <x:v>184.321883782939</x:v>
      </x:c>
      <x:c r="H37" t="s">
        <x:v>98</x:v>
      </x:c>
      <x:c r="I37" s="6">
        <x:v>23.5084595206517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25.455</x:v>
      </x:c>
      <x:c r="S37" s="8">
        <x:v>6661.38339566613</x:v>
      </x:c>
      <x:c r="T37" s="12">
        <x:v>295776.273580779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2355808</x:v>
      </x:c>
      <x:c r="B38" s="1">
        <x:v>44181.5103184375</x:v>
      </x:c>
      <x:c r="C38" s="6">
        <x:v>2.400056745</x:v>
      </x:c>
      <x:c r="D38" s="14" t="s">
        <x:v>92</x:v>
      </x:c>
      <x:c r="E38" s="15">
        <x:v>44173.62946875</x:v>
      </x:c>
      <x:c r="F38" t="s">
        <x:v>97</x:v>
      </x:c>
      <x:c r="G38" s="6">
        <x:v>184.787149460994</x:v>
      </x:c>
      <x:c r="H38" t="s">
        <x:v>98</x:v>
      </x:c>
      <x:c r="I38" s="6">
        <x:v>23.5023762835067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25.426</x:v>
      </x:c>
      <x:c r="S38" s="8">
        <x:v>6652.23348274433</x:v>
      </x:c>
      <x:c r="T38" s="12">
        <x:v>295768.799411887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2355812</x:v>
      </x:c>
      <x:c r="B39" s="1">
        <x:v>44181.510353044</x:v>
      </x:c>
      <x:c r="C39" s="6">
        <x:v>2.44988024</x:v>
      </x:c>
      <x:c r="D39" s="14" t="s">
        <x:v>92</x:v>
      </x:c>
      <x:c r="E39" s="15">
        <x:v>44173.62946875</x:v>
      </x:c>
      <x:c r="F39" t="s">
        <x:v>97</x:v>
      </x:c>
      <x:c r="G39" s="6">
        <x:v>184.55073711475</x:v>
      </x:c>
      <x:c r="H39" t="s">
        <x:v>98</x:v>
      </x:c>
      <x:c r="I39" s="6">
        <x:v>23.5327925793595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25.431</x:v>
      </x:c>
      <x:c r="S39" s="8">
        <x:v>6629.39953744775</x:v>
      </x:c>
      <x:c r="T39" s="12">
        <x:v>295774.031210024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2355816</x:v>
      </x:c>
      <x:c r="B40" s="1">
        <x:v>44181.5103882292</x:v>
      </x:c>
      <x:c r="C40" s="6">
        <x:v>2.50056530333333</x:v>
      </x:c>
      <x:c r="D40" s="14" t="s">
        <x:v>92</x:v>
      </x:c>
      <x:c r="E40" s="15">
        <x:v>44173.62946875</x:v>
      </x:c>
      <x:c r="F40" t="s">
        <x:v>97</x:v>
      </x:c>
      <x:c r="G40" s="6">
        <x:v>183.771321934098</x:v>
      </x:c>
      <x:c r="H40" t="s">
        <x:v>98</x:v>
      </x:c>
      <x:c r="I40" s="6">
        <x:v>23.5449591747906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25.479</x:v>
      </x:c>
      <x:c r="S40" s="8">
        <x:v>6609.88800300048</x:v>
      </x:c>
      <x:c r="T40" s="12">
        <x:v>295773.283491193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2355820</x:v>
      </x:c>
      <x:c r="B41" s="1">
        <x:v>44181.5104229167</x:v>
      </x:c>
      <x:c r="C41" s="6">
        <x:v>2.55051457666667</x:v>
      </x:c>
      <x:c r="D41" s="14" t="s">
        <x:v>92</x:v>
      </x:c>
      <x:c r="E41" s="15">
        <x:v>44173.62946875</x:v>
      </x:c>
      <x:c r="F41" t="s">
        <x:v>97</x:v>
      </x:c>
      <x:c r="G41" s="6">
        <x:v>184.123267989866</x:v>
      </x:c>
      <x:c r="H41" t="s">
        <x:v>98</x:v>
      </x:c>
      <x:c r="I41" s="6">
        <x:v>23.5206260279801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25.464</x:v>
      </x:c>
      <x:c r="S41" s="8">
        <x:v>6591.13649920025</x:v>
      </x:c>
      <x:c r="T41" s="12">
        <x:v>295776.446759484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2355824</x:v>
      </x:c>
      <x:c r="B42" s="1">
        <x:v>44181.5104575579</x:v>
      </x:c>
      <x:c r="C42" s="6">
        <x:v>2.60037444166667</x:v>
      </x:c>
      <x:c r="D42" s="14" t="s">
        <x:v>92</x:v>
      </x:c>
      <x:c r="E42" s="15">
        <x:v>44173.62946875</x:v>
      </x:c>
      <x:c r="F42" t="s">
        <x:v>97</x:v>
      </x:c>
      <x:c r="G42" s="6">
        <x:v>184.1853046141</x:v>
      </x:c>
      <x:c r="H42" t="s">
        <x:v>98</x:v>
      </x:c>
      <x:c r="I42" s="6">
        <x:v>23.5145427688099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25.462</x:v>
      </x:c>
      <x:c r="S42" s="8">
        <x:v>6571.05632351767</x:v>
      </x:c>
      <x:c r="T42" s="12">
        <x:v>295765.984094752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2355828</x:v>
      </x:c>
      <x:c r="B43" s="1">
        <x:v>44181.5104921644</x:v>
      </x:c>
      <x:c r="C43" s="6">
        <x:v>2.65021171833333</x:v>
      </x:c>
      <x:c r="D43" s="14" t="s">
        <x:v>92</x:v>
      </x:c>
      <x:c r="E43" s="15">
        <x:v>44173.62946875</x:v>
      </x:c>
      <x:c r="F43" t="s">
        <x:v>97</x:v>
      </x:c>
      <x:c r="G43" s="6">
        <x:v>184.389043217157</x:v>
      </x:c>
      <x:c r="H43" t="s">
        <x:v>98</x:v>
      </x:c>
      <x:c r="I43" s="6">
        <x:v>23.5267092981635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25.444</x:v>
      </x:c>
      <x:c r="S43" s="8">
        <x:v>6555.58353717254</x:v>
      </x:c>
      <x:c r="T43" s="12">
        <x:v>295768.93242845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2355832</x:v>
      </x:c>
      <x:c r="B44" s="1">
        <x:v>44181.5105268171</x:v>
      </x:c>
      <x:c r="C44" s="6">
        <x:v>2.70012498166667</x:v>
      </x:c>
      <x:c r="D44" s="14" t="s">
        <x:v>92</x:v>
      </x:c>
      <x:c r="E44" s="15">
        <x:v>44173.62946875</x:v>
      </x:c>
      <x:c r="F44" t="s">
        <x:v>97</x:v>
      </x:c>
      <x:c r="G44" s="6">
        <x:v>184.976705520786</x:v>
      </x:c>
      <x:c r="H44" t="s">
        <x:v>98</x:v>
      </x:c>
      <x:c r="I44" s="6">
        <x:v>23.5145427688099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25.409</x:v>
      </x:c>
      <x:c r="S44" s="8">
        <x:v>6540.33974257522</x:v>
      </x:c>
      <x:c r="T44" s="12">
        <x:v>295765.95951052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2355836</x:v>
      </x:c>
      <x:c r="B45" s="1">
        <x:v>44181.5105614236</x:v>
      </x:c>
      <x:c r="C45" s="6">
        <x:v>2.74997556333333</x:v>
      </x:c>
      <x:c r="D45" s="14" t="s">
        <x:v>92</x:v>
      </x:c>
      <x:c r="E45" s="15">
        <x:v>44173.62946875</x:v>
      </x:c>
      <x:c r="F45" t="s">
        <x:v>97</x:v>
      </x:c>
      <x:c r="G45" s="6">
        <x:v>184.528256412846</x:v>
      </x:c>
      <x:c r="H45" t="s">
        <x:v>98</x:v>
      </x:c>
      <x:c r="I45" s="6">
        <x:v>23.5145427688099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25.439</x:v>
      </x:c>
      <x:c r="S45" s="8">
        <x:v>6518.03075019156</x:v>
      </x:c>
      <x:c r="T45" s="12">
        <x:v>295752.211905881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2355840</x:v>
      </x:c>
      <x:c r="B46" s="1">
        <x:v>44181.5105960995</x:v>
      </x:c>
      <x:c r="C46" s="6">
        <x:v>2.799917485</x:v>
      </x:c>
      <x:c r="D46" s="14" t="s">
        <x:v>92</x:v>
      </x:c>
      <x:c r="E46" s="15">
        <x:v>44173.62946875</x:v>
      </x:c>
      <x:c r="F46" t="s">
        <x:v>97</x:v>
      </x:c>
      <x:c r="G46" s="6">
        <x:v>184.949229075378</x:v>
      </x:c>
      <x:c r="H46" t="s">
        <x:v>98</x:v>
      </x:c>
      <x:c r="I46" s="6">
        <x:v>23.5084595206517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25.413</x:v>
      </x:c>
      <x:c r="S46" s="8">
        <x:v>6502.06756757417</x:v>
      </x:c>
      <x:c r="T46" s="12">
        <x:v>295771.861661645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2355844</x:v>
      </x:c>
      <x:c r="B47" s="1">
        <x:v>44181.5106313657</x:v>
      </x:c>
      <x:c r="C47" s="6">
        <x:v>2.85069741333333</x:v>
      </x:c>
      <x:c r="D47" s="14" t="s">
        <x:v>92</x:v>
      </x:c>
      <x:c r="E47" s="15">
        <x:v>44173.62946875</x:v>
      </x:c>
      <x:c r="F47" t="s">
        <x:v>97</x:v>
      </x:c>
      <x:c r="G47" s="6">
        <x:v>184.518426267212</x:v>
      </x:c>
      <x:c r="H47" t="s">
        <x:v>98</x:v>
      </x:c>
      <x:c r="I47" s="6">
        <x:v>23.5388758715685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25.431</x:v>
      </x:c>
      <x:c r="S47" s="8">
        <x:v>6491.74878805331</x:v>
      </x:c>
      <x:c r="T47" s="12">
        <x:v>295768.438619284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2355848</x:v>
      </x:c>
      <x:c r="B48" s="1">
        <x:v>44181.5106659722</x:v>
      </x:c>
      <x:c r="C48" s="6">
        <x:v>2.90051330666667</x:v>
      </x:c>
      <x:c r="D48" s="14" t="s">
        <x:v>92</x:v>
      </x:c>
      <x:c r="E48" s="15">
        <x:v>44173.62946875</x:v>
      </x:c>
      <x:c r="F48" t="s">
        <x:v>97</x:v>
      </x:c>
      <x:c r="G48" s="6">
        <x:v>184.468559136236</x:v>
      </x:c>
      <x:c r="H48" t="s">
        <x:v>98</x:v>
      </x:c>
      <x:c r="I48" s="6">
        <x:v>23.5145427688099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25.443</x:v>
      </x:c>
      <x:c r="S48" s="8">
        <x:v>6467.03371398552</x:v>
      </x:c>
      <x:c r="T48" s="12">
        <x:v>295776.29384281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2355852</x:v>
      </x:c>
      <x:c r="B49" s="1">
        <x:v>44181.5107006597</x:v>
      </x:c>
      <x:c r="C49" s="6">
        <x:v>2.95043698833333</x:v>
      </x:c>
      <x:c r="D49" s="14" t="s">
        <x:v>92</x:v>
      </x:c>
      <x:c r="E49" s="15">
        <x:v>44173.62946875</x:v>
      </x:c>
      <x:c r="F49" t="s">
        <x:v>97</x:v>
      </x:c>
      <x:c r="G49" s="6">
        <x:v>184.004197866971</x:v>
      </x:c>
      <x:c r="H49" t="s">
        <x:v>98</x:v>
      </x:c>
      <x:c r="I49" s="6">
        <x:v>23.5206260279801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25.472</x:v>
      </x:c>
      <x:c r="S49" s="8">
        <x:v>6457.3482988489</x:v>
      </x:c>
      <x:c r="T49" s="12">
        <x:v>295758.802036513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2355856</x:v>
      </x:c>
      <x:c r="B50" s="1">
        <x:v>44181.5107353009</x:v>
      </x:c>
      <x:c r="C50" s="6">
        <x:v>3.000346245</x:v>
      </x:c>
      <x:c r="D50" s="14" t="s">
        <x:v>92</x:v>
      </x:c>
      <x:c r="E50" s="15">
        <x:v>44173.62946875</x:v>
      </x:c>
      <x:c r="F50" t="s">
        <x:v>97</x:v>
      </x:c>
      <x:c r="G50" s="6">
        <x:v>184.924229722003</x:v>
      </x:c>
      <x:c r="H50" t="s">
        <x:v>98</x:v>
      </x:c>
      <x:c r="I50" s="6">
        <x:v>23.4962930573747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25.419</x:v>
      </x:c>
      <x:c r="S50" s="8">
        <x:v>6455.90985021087</x:v>
      </x:c>
      <x:c r="T50" s="12">
        <x:v>295762.337164893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2355860</x:v>
      </x:c>
      <x:c r="B51" s="1">
        <x:v>44181.5107699074</x:v>
      </x:c>
      <x:c r="C51" s="6">
        <x:v>3.05018404166667</x:v>
      </x:c>
      <x:c r="D51" s="14" t="s">
        <x:v>92</x:v>
      </x:c>
      <x:c r="E51" s="15">
        <x:v>44173.62946875</x:v>
      </x:c>
      <x:c r="F51" t="s">
        <x:v>97</x:v>
      </x:c>
      <x:c r="G51" s="6">
        <x:v>185.303926524394</x:v>
      </x:c>
      <x:c r="H51" t="s">
        <x:v>98</x:v>
      </x:c>
      <x:c r="I51" s="6">
        <x:v>23.5206260279801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25.385</x:v>
      </x:c>
      <x:c r="S51" s="8">
        <x:v>6435.92089007547</x:v>
      </x:c>
      <x:c r="T51" s="12">
        <x:v>295756.576906565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2355864</x:v>
      </x:c>
      <x:c r="B52" s="1">
        <x:v>44181.5108045139</x:v>
      </x:c>
      <x:c r="C52" s="6">
        <x:v>3.10001600666667</x:v>
      </x:c>
      <x:c r="D52" s="14" t="s">
        <x:v>92</x:v>
      </x:c>
      <x:c r="E52" s="15">
        <x:v>44173.62946875</x:v>
      </x:c>
      <x:c r="F52" t="s">
        <x:v>97</x:v>
      </x:c>
      <x:c r="G52" s="6">
        <x:v>185.126471282068</x:v>
      </x:c>
      <x:c r="H52" t="s">
        <x:v>98</x:v>
      </x:c>
      <x:c r="I52" s="6">
        <x:v>23.5145427688099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25.399</x:v>
      </x:c>
      <x:c r="S52" s="8">
        <x:v>6428.30175271336</x:v>
      </x:c>
      <x:c r="T52" s="12">
        <x:v>295761.021083174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2355868</x:v>
      </x:c>
      <x:c r="B53" s="1">
        <x:v>44181.5108396991</x:v>
      </x:c>
      <x:c r="C53" s="6">
        <x:v>3.15069948166667</x:v>
      </x:c>
      <x:c r="D53" s="14" t="s">
        <x:v>92</x:v>
      </x:c>
      <x:c r="E53" s="15">
        <x:v>44173.62946875</x:v>
      </x:c>
      <x:c r="F53" t="s">
        <x:v>97</x:v>
      </x:c>
      <x:c r="G53" s="6">
        <x:v>184.734915027227</x:v>
      </x:c>
      <x:c r="H53" t="s">
        <x:v>98</x:v>
      </x:c>
      <x:c r="I53" s="6">
        <x:v>23.5206260279801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25.423</x:v>
      </x:c>
      <x:c r="S53" s="8">
        <x:v>6418.70229640821</x:v>
      </x:c>
      <x:c r="T53" s="12">
        <x:v>295766.675722962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2355872</x:v>
      </x:c>
      <x:c r="B54" s="1">
        <x:v>44181.5108744213</x:v>
      </x:c>
      <x:c r="C54" s="6">
        <x:v>3.20067436333333</x:v>
      </x:c>
      <x:c r="D54" s="14" t="s">
        <x:v>92</x:v>
      </x:c>
      <x:c r="E54" s="15">
        <x:v>44173.62946875</x:v>
      </x:c>
      <x:c r="F54" t="s">
        <x:v>97</x:v>
      </x:c>
      <x:c r="G54" s="6">
        <x:v>184.662657742499</x:v>
      </x:c>
      <x:c r="H54" t="s">
        <x:v>98</x:v>
      </x:c>
      <x:c r="I54" s="6">
        <x:v>23.5145427688099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25.43</x:v>
      </x:c>
      <x:c r="S54" s="8">
        <x:v>6403.82885663021</x:v>
      </x:c>
      <x:c r="T54" s="12">
        <x:v>295761.244029068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2355876</x:v>
      </x:c>
      <x:c r="B55" s="1">
        <x:v>44181.5109089931</x:v>
      </x:c>
      <x:c r="C55" s="6">
        <x:v>3.25047409166667</x:v>
      </x:c>
      <x:c r="D55" s="14" t="s">
        <x:v>92</x:v>
      </x:c>
      <x:c r="E55" s="15">
        <x:v>44173.62946875</x:v>
      </x:c>
      <x:c r="F55" t="s">
        <x:v>97</x:v>
      </x:c>
      <x:c r="G55" s="6">
        <x:v>185.094052836636</x:v>
      </x:c>
      <x:c r="H55" t="s">
        <x:v>98</x:v>
      </x:c>
      <x:c r="I55" s="6">
        <x:v>23.5206260279801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25.399</x:v>
      </x:c>
      <x:c r="S55" s="8">
        <x:v>6388.59505002019</x:v>
      </x:c>
      <x:c r="T55" s="12">
        <x:v>295760.84107855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2355880</x:v>
      </x:c>
      <x:c r="B56" s="1">
        <x:v>44181.5109435995</x:v>
      </x:c>
      <x:c r="C56" s="6">
        <x:v>3.30027269</x:v>
      </x:c>
      <x:c r="D56" s="14" t="s">
        <x:v>92</x:v>
      </x:c>
      <x:c r="E56" s="15">
        <x:v>44173.62946875</x:v>
      </x:c>
      <x:c r="F56" t="s">
        <x:v>97</x:v>
      </x:c>
      <x:c r="G56" s="6">
        <x:v>184.734915027227</x:v>
      </x:c>
      <x:c r="H56" t="s">
        <x:v>98</x:v>
      </x:c>
      <x:c r="I56" s="6">
        <x:v>23.5206260279801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25.423</x:v>
      </x:c>
      <x:c r="S56" s="8">
        <x:v>6373.88655099645</x:v>
      </x:c>
      <x:c r="T56" s="12">
        <x:v>295751.955018212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2355884</x:v>
      </x:c>
      <x:c r="B57" s="1">
        <x:v>44181.510978206</x:v>
      </x:c>
      <x:c r="C57" s="6">
        <x:v>3.350115395</x:v>
      </x:c>
      <x:c r="D57" s="14" t="s">
        <x:v>92</x:v>
      </x:c>
      <x:c r="E57" s="15">
        <x:v>44173.62946875</x:v>
      </x:c>
      <x:c r="F57" t="s">
        <x:v>97</x:v>
      </x:c>
      <x:c r="G57" s="6">
        <x:v>185.41141671111</x:v>
      </x:c>
      <x:c r="H57" t="s">
        <x:v>98</x:v>
      </x:c>
      <x:c r="I57" s="6">
        <x:v>23.5145427688099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25.38</x:v>
      </x:c>
      <x:c r="S57" s="8">
        <x:v>6356.94956236518</x:v>
      </x:c>
      <x:c r="T57" s="12">
        <x:v>295748.622298941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2355888</x:v>
      </x:c>
      <x:c r="B58" s="1">
        <x:v>44181.5110128125</x:v>
      </x:c>
      <x:c r="C58" s="6">
        <x:v>3.39995434833333</x:v>
      </x:c>
      <x:c r="D58" s="14" t="s">
        <x:v>92</x:v>
      </x:c>
      <x:c r="E58" s="15">
        <x:v>44173.62946875</x:v>
      </x:c>
      <x:c r="F58" t="s">
        <x:v>97</x:v>
      </x:c>
      <x:c r="G58" s="6">
        <x:v>185.579069335717</x:v>
      </x:c>
      <x:c r="H58" t="s">
        <x:v>98</x:v>
      </x:c>
      <x:c r="I58" s="6">
        <x:v>23.5084595206517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25.371</x:v>
      </x:c>
      <x:c r="S58" s="8">
        <x:v>6348.0728853599</x:v>
      </x:c>
      <x:c r="T58" s="12">
        <x:v>295758.65847503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2355892</x:v>
      </x:c>
      <x:c r="B59" s="1">
        <x:v>44181.5110475347</x:v>
      </x:c>
      <x:c r="C59" s="6">
        <x:v>3.44992013166667</x:v>
      </x:c>
      <x:c r="D59" s="14" t="s">
        <x:v>92</x:v>
      </x:c>
      <x:c r="E59" s="15">
        <x:v>44173.62946875</x:v>
      </x:c>
      <x:c r="F59" t="s">
        <x:v>97</x:v>
      </x:c>
      <x:c r="G59" s="6">
        <x:v>184.837124976477</x:v>
      </x:c>
      <x:c r="H59" t="s">
        <x:v>98</x:v>
      </x:c>
      <x:c r="I59" s="6">
        <x:v>23.5267092981635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25.414</x:v>
      </x:c>
      <x:c r="S59" s="8">
        <x:v>6340.70861447861</x:v>
      </x:c>
      <x:c r="T59" s="12">
        <x:v>295759.554841286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2355896</x:v>
      </x:c>
      <x:c r="B60" s="1">
        <x:v>44181.5110826736</x:v>
      </x:c>
      <x:c r="C60" s="6">
        <x:v>3.50056938333333</x:v>
      </x:c>
      <x:c r="D60" s="14" t="s">
        <x:v>92</x:v>
      </x:c>
      <x:c r="E60" s="15">
        <x:v>44173.62946875</x:v>
      </x:c>
      <x:c r="F60" t="s">
        <x:v>97</x:v>
      </x:c>
      <x:c r="G60" s="6">
        <x:v>185.111488333525</x:v>
      </x:c>
      <x:c r="H60" t="s">
        <x:v>98</x:v>
      </x:c>
      <x:c r="I60" s="6">
        <x:v>23.5145427688099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25.4</x:v>
      </x:c>
      <x:c r="S60" s="8">
        <x:v>6338.90199664741</x:v>
      </x:c>
      <x:c r="T60" s="12">
        <x:v>295764.816722771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2355900</x:v>
      </x:c>
      <x:c r="B61" s="1">
        <x:v>44181.5111172801</x:v>
      </x:c>
      <x:c r="C61" s="6">
        <x:v>3.55040344166667</x:v>
      </x:c>
      <x:c r="D61" s="14" t="s">
        <x:v>92</x:v>
      </x:c>
      <x:c r="E61" s="15">
        <x:v>44173.62946875</x:v>
      </x:c>
      <x:c r="F61" t="s">
        <x:v>97</x:v>
      </x:c>
      <x:c r="G61" s="6">
        <x:v>185.488938869165</x:v>
      </x:c>
      <x:c r="H61" t="s">
        <x:v>98</x:v>
      </x:c>
      <x:c r="I61" s="6">
        <x:v>23.5084595206517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25.377</x:v>
      </x:c>
      <x:c r="S61" s="8">
        <x:v>6328.85325721065</x:v>
      </x:c>
      <x:c r="T61" s="12">
        <x:v>295763.595121675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2355904</x:v>
      </x:c>
      <x:c r="B62" s="1">
        <x:v>44181.5111519329</x:v>
      </x:c>
      <x:c r="C62" s="6">
        <x:v>3.600256295</x:v>
      </x:c>
      <x:c r="D62" s="14" t="s">
        <x:v>92</x:v>
      </x:c>
      <x:c r="E62" s="15">
        <x:v>44173.62946875</x:v>
      </x:c>
      <x:c r="F62" t="s">
        <x:v>97</x:v>
      </x:c>
      <x:c r="G62" s="6">
        <x:v>185.296595134772</x:v>
      </x:c>
      <x:c r="H62" t="s">
        <x:v>98</x:v>
      </x:c>
      <x:c r="I62" s="6">
        <x:v>23.5388758715685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25.379</x:v>
      </x:c>
      <x:c r="S62" s="8">
        <x:v>6317.7820011856</x:v>
      </x:c>
      <x:c r="T62" s="12">
        <x:v>295771.385252847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2355908</x:v>
      </x:c>
      <x:c r="B63" s="1">
        <x:v>44181.5111864931</x:v>
      </x:c>
      <x:c r="C63" s="6">
        <x:v>3.65007739666667</x:v>
      </x:c>
      <x:c r="D63" s="14" t="s">
        <x:v>92</x:v>
      </x:c>
      <x:c r="E63" s="15">
        <x:v>44173.62946875</x:v>
      </x:c>
      <x:c r="F63" t="s">
        <x:v>97</x:v>
      </x:c>
      <x:c r="G63" s="6">
        <x:v>185.00664734785</x:v>
      </x:c>
      <x:c r="H63" t="s">
        <x:v>98</x:v>
      </x:c>
      <x:c r="I63" s="6">
        <x:v>23.5145427688099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25.407</x:v>
      </x:c>
      <x:c r="S63" s="8">
        <x:v>6300.05680811907</x:v>
      </x:c>
      <x:c r="T63" s="12">
        <x:v>295768.804120614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2355912</x:v>
      </x:c>
      <x:c r="B64" s="1">
        <x:v>44181.5112211806</x:v>
      </x:c>
      <x:c r="C64" s="6">
        <x:v>3.70001368666667</x:v>
      </x:c>
      <x:c r="D64" s="14" t="s">
        <x:v>92</x:v>
      </x:c>
      <x:c r="E64" s="15">
        <x:v>44173.62946875</x:v>
      </x:c>
      <x:c r="F64" t="s">
        <x:v>97</x:v>
      </x:c>
      <x:c r="G64" s="6">
        <x:v>184.29207219156</x:v>
      </x:c>
      <x:c r="H64" t="s">
        <x:v>98</x:v>
      </x:c>
      <x:c r="I64" s="6">
        <x:v>23.5084595206517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25.457</x:v>
      </x:c>
      <x:c r="S64" s="8">
        <x:v>6292.42091910432</x:v>
      </x:c>
      <x:c r="T64" s="12">
        <x:v>295757.289732377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2355916</x:v>
      </x:c>
      <x:c r="B65" s="1">
        <x:v>44181.5112563657</x:v>
      </x:c>
      <x:c r="C65" s="6">
        <x:v>3.75066862666667</x:v>
      </x:c>
      <x:c r="D65" s="14" t="s">
        <x:v>92</x:v>
      </x:c>
      <x:c r="E65" s="15">
        <x:v>44173.62946875</x:v>
      </x:c>
      <x:c r="F65" t="s">
        <x:v>97</x:v>
      </x:c>
      <x:c r="G65" s="6">
        <x:v>185.314037562696</x:v>
      </x:c>
      <x:c r="H65" t="s">
        <x:v>98</x:v>
      </x:c>
      <x:c r="I65" s="6">
        <x:v>23.5327925793595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25.38</x:v>
      </x:c>
      <x:c r="S65" s="8">
        <x:v>6291.12726024938</x:v>
      </x:c>
      <x:c r="T65" s="12">
        <x:v>295751.027978604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2355920</x:v>
      </x:c>
      <x:c r="B66" s="1">
        <x:v>44181.5112910532</x:v>
      </x:c>
      <x:c r="C66" s="6">
        <x:v>3.80059390833333</x:v>
      </x:c>
      <x:c r="D66" s="14" t="s">
        <x:v>92</x:v>
      </x:c>
      <x:c r="E66" s="15">
        <x:v>44173.62946875</x:v>
      </x:c>
      <x:c r="F66" t="s">
        <x:v>97</x:v>
      </x:c>
      <x:c r="G66" s="6">
        <x:v>185.62415376841</x:v>
      </x:c>
      <x:c r="H66" t="s">
        <x:v>98</x:v>
      </x:c>
      <x:c r="I66" s="6">
        <x:v>23.5084595206517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25.368</x:v>
      </x:c>
      <x:c r="S66" s="8">
        <x:v>6287.20735039205</x:v>
      </x:c>
      <x:c r="T66" s="12">
        <x:v>295752.930777433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2355924</x:v>
      </x:c>
      <x:c r="B67" s="1">
        <x:v>44181.5113256944</x:v>
      </x:c>
      <x:c r="C67" s="6">
        <x:v>3.850529365</x:v>
      </x:c>
      <x:c r="D67" s="14" t="s">
        <x:v>92</x:v>
      </x:c>
      <x:c r="E67" s="15">
        <x:v>44173.62946875</x:v>
      </x:c>
      <x:c r="F67" t="s">
        <x:v>97</x:v>
      </x:c>
      <x:c r="G67" s="6">
        <x:v>184.535807181071</x:v>
      </x:c>
      <x:c r="H67" t="s">
        <x:v>98</x:v>
      </x:c>
      <x:c r="I67" s="6">
        <x:v>23.5327925793595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25.432</x:v>
      </x:c>
      <x:c r="S67" s="8">
        <x:v>6278.81426562835</x:v>
      </x:c>
      <x:c r="T67" s="12">
        <x:v>295748.445770878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2355928</x:v>
      </x:c>
      <x:c r="B68" s="1">
        <x:v>44181.5113603356</x:v>
      </x:c>
      <x:c r="C68" s="6">
        <x:v>3.90041346833333</x:v>
      </x:c>
      <x:c r="D68" s="14" t="s">
        <x:v>92</x:v>
      </x:c>
      <x:c r="E68" s="15">
        <x:v>44173.62946875</x:v>
      </x:c>
      <x:c r="F68" t="s">
        <x:v>97</x:v>
      </x:c>
      <x:c r="G68" s="6">
        <x:v>186.183693560603</x:v>
      </x:c>
      <x:c r="H68" t="s">
        <x:v>98</x:v>
      </x:c>
      <x:c r="I68" s="6">
        <x:v>23.5023762835067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25.333</x:v>
      </x:c>
      <x:c r="S68" s="8">
        <x:v>6269.83258956936</x:v>
      </x:c>
      <x:c r="T68" s="12">
        <x:v>295758.777316539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2355932</x:v>
      </x:c>
      <x:c r="B69" s="1">
        <x:v>44181.5113950231</x:v>
      </x:c>
      <x:c r="C69" s="6">
        <x:v>3.950353345</x:v>
      </x:c>
      <x:c r="D69" s="14" t="s">
        <x:v>92</x:v>
      </x:c>
      <x:c r="E69" s="15">
        <x:v>44173.62946875</x:v>
      </x:c>
      <x:c r="F69" t="s">
        <x:v>97</x:v>
      </x:c>
      <x:c r="G69" s="6">
        <x:v>184.483481342232</x:v>
      </x:c>
      <x:c r="H69" t="s">
        <x:v>98</x:v>
      </x:c>
      <x:c r="I69" s="6">
        <x:v>23.5145427688099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25.442</x:v>
      </x:c>
      <x:c r="S69" s="8">
        <x:v>6268.56777290624</x:v>
      </x:c>
      <x:c r="T69" s="12">
        <x:v>295751.545151328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2355936</x:v>
      </x:c>
      <x:c r="B70" s="1">
        <x:v>44181.5114296296</x:v>
      </x:c>
      <x:c r="C70" s="6">
        <x:v>4.00017227666667</x:v>
      </x:c>
      <x:c r="D70" s="14" t="s">
        <x:v>92</x:v>
      </x:c>
      <x:c r="E70" s="15">
        <x:v>44173.62946875</x:v>
      </x:c>
      <x:c r="F70" t="s">
        <x:v>97</x:v>
      </x:c>
      <x:c r="G70" s="6">
        <x:v>184.834673968148</x:v>
      </x:c>
      <x:c r="H70" t="s">
        <x:v>98</x:v>
      </x:c>
      <x:c r="I70" s="6">
        <x:v>23.5327925793595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25.412</x:v>
      </x:c>
      <x:c r="S70" s="8">
        <x:v>6268.40875405238</x:v>
      </x:c>
      <x:c r="T70" s="12">
        <x:v>295751.640754907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2355940</x:v>
      </x:c>
      <x:c r="B71" s="1">
        <x:v>44181.5114642014</x:v>
      </x:c>
      <x:c r="C71" s="6">
        <x:v>4.04993668666667</x:v>
      </x:c>
      <x:c r="D71" s="14" t="s">
        <x:v>92</x:v>
      </x:c>
      <x:c r="E71" s="15">
        <x:v>44173.62946875</x:v>
      </x:c>
      <x:c r="F71" t="s">
        <x:v>97</x:v>
      </x:c>
      <x:c r="G71" s="6">
        <x:v>185.306377228498</x:v>
      </x:c>
      <x:c r="H71" t="s">
        <x:v>98</x:v>
      </x:c>
      <x:c r="I71" s="6">
        <x:v>23.5145427688099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25.387</x:v>
      </x:c>
      <x:c r="S71" s="8">
        <x:v>6262.34570412436</x:v>
      </x:c>
      <x:c r="T71" s="12">
        <x:v>295747.738468354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2355944</x:v>
      </x:c>
      <x:c r="B72" s="1">
        <x:v>44181.5114993403</x:v>
      </x:c>
      <x:c r="C72" s="6">
        <x:v>4.10056291833333</x:v>
      </x:c>
      <x:c r="D72" s="14" t="s">
        <x:v>92</x:v>
      </x:c>
      <x:c r="E72" s="15">
        <x:v>44173.62946875</x:v>
      </x:c>
      <x:c r="F72" t="s">
        <x:v>97</x:v>
      </x:c>
      <x:c r="G72" s="6">
        <x:v>185.166893272552</x:v>
      </x:c>
      <x:c r="H72" t="s">
        <x:v>98</x:v>
      </x:c>
      <x:c r="I72" s="6">
        <x:v>23.5632091505349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25.379</x:v>
      </x:c>
      <x:c r="S72" s="8">
        <x:v>6246.85872058135</x:v>
      </x:c>
      <x:c r="T72" s="12">
        <x:v>295763.598901688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2355948</x:v>
      </x:c>
      <x:c r="B73" s="1">
        <x:v>44181.5115339931</x:v>
      </x:c>
      <x:c r="C73" s="6">
        <x:v>4.15046446333333</x:v>
      </x:c>
      <x:c r="D73" s="14" t="s">
        <x:v>92</x:v>
      </x:c>
      <x:c r="E73" s="15">
        <x:v>44173.62946875</x:v>
      </x:c>
      <x:c r="F73" t="s">
        <x:v>97</x:v>
      </x:c>
      <x:c r="G73" s="6">
        <x:v>185.499058294181</x:v>
      </x:c>
      <x:c r="H73" t="s">
        <x:v>98</x:v>
      </x:c>
      <x:c r="I73" s="6">
        <x:v>23.5206260279801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25.372</x:v>
      </x:c>
      <x:c r="S73" s="8">
        <x:v>6238.39928606239</x:v>
      </x:c>
      <x:c r="T73" s="12">
        <x:v>295749.958804964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2355952</x:v>
      </x:c>
      <x:c r="B74" s="1">
        <x:v>44181.5115686343</x:v>
      </x:c>
      <x:c r="C74" s="6">
        <x:v>4.20035089</x:v>
      </x:c>
      <x:c r="D74" s="14" t="s">
        <x:v>92</x:v>
      </x:c>
      <x:c r="E74" s="15">
        <x:v>44173.62946875</x:v>
      </x:c>
      <x:c r="F74" t="s">
        <x:v>97</x:v>
      </x:c>
      <x:c r="G74" s="6">
        <x:v>185.909986117084</x:v>
      </x:c>
      <x:c r="H74" t="s">
        <x:v>98</x:v>
      </x:c>
      <x:c r="I74" s="6">
        <x:v>23.5084595206517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25.349</x:v>
      </x:c>
      <x:c r="S74" s="8">
        <x:v>6230.39110328532</x:v>
      </x:c>
      <x:c r="T74" s="12">
        <x:v>295772.100091502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2355956</x:v>
      </x:c>
      <x:c r="B75" s="1">
        <x:v>44181.5116033218</x:v>
      </x:c>
      <x:c r="C75" s="6">
        <x:v>4.25027752</x:v>
      </x:c>
      <x:c r="D75" s="14" t="s">
        <x:v>92</x:v>
      </x:c>
      <x:c r="E75" s="15">
        <x:v>44173.62946875</x:v>
      </x:c>
      <x:c r="F75" t="s">
        <x:v>97</x:v>
      </x:c>
      <x:c r="G75" s="6">
        <x:v>185.204172718609</x:v>
      </x:c>
      <x:c r="H75" t="s">
        <x:v>98</x:v>
      </x:c>
      <x:c r="I75" s="6">
        <x:v>23.5449591747906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25.383</x:v>
      </x:c>
      <x:c r="S75" s="8">
        <x:v>6221.98082239119</x:v>
      </x:c>
      <x:c r="T75" s="12">
        <x:v>295759.024633518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2355960</x:v>
      </x:c>
      <x:c r="B76" s="1">
        <x:v>44181.5116379282</x:v>
      </x:c>
      <x:c r="C76" s="6">
        <x:v>4.30014476833333</x:v>
      </x:c>
      <x:c r="D76" s="14" t="s">
        <x:v>92</x:v>
      </x:c>
      <x:c r="E76" s="15">
        <x:v>44173.62946875</x:v>
      </x:c>
      <x:c r="F76" t="s">
        <x:v>97</x:v>
      </x:c>
      <x:c r="G76" s="6">
        <x:v>184.989532204859</x:v>
      </x:c>
      <x:c r="H76" t="s">
        <x:v>98</x:v>
      </x:c>
      <x:c r="I76" s="6">
        <x:v>23.5571258142736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25.393</x:v>
      </x:c>
      <x:c r="S76" s="8">
        <x:v>6210.1386547023</x:v>
      </x:c>
      <x:c r="T76" s="12">
        <x:v>295767.726177391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2355964</x:v>
      </x:c>
      <x:c r="B77" s="1">
        <x:v>44181.5116725694</x:v>
      </x:c>
      <x:c r="C77" s="6">
        <x:v>4.35000583666667</x:v>
      </x:c>
      <x:c r="D77" s="14" t="s">
        <x:v>92</x:v>
      </x:c>
      <x:c r="E77" s="15">
        <x:v>44173.62946875</x:v>
      </x:c>
      <x:c r="F77" t="s">
        <x:v>97</x:v>
      </x:c>
      <x:c r="G77" s="6">
        <x:v>185.084271452369</x:v>
      </x:c>
      <x:c r="H77" t="s">
        <x:v>98</x:v>
      </x:c>
      <x:c r="I77" s="6">
        <x:v>23.5449591747906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25.391</x:v>
      </x:c>
      <x:c r="S77" s="8">
        <x:v>6222.53084413468</x:v>
      </x:c>
      <x:c r="T77" s="12">
        <x:v>295774.209175489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2355968</x:v>
      </x:c>
      <x:c r="B78" s="1">
        <x:v>44181.5117072569</x:v>
      </x:c>
      <x:c r="C78" s="6">
        <x:v>4.39992295833333</x:v>
      </x:c>
      <x:c r="D78" s="14" t="s">
        <x:v>92</x:v>
      </x:c>
      <x:c r="E78" s="15">
        <x:v>44173.62946875</x:v>
      </x:c>
      <x:c r="F78" t="s">
        <x:v>97</x:v>
      </x:c>
      <x:c r="G78" s="6">
        <x:v>185.681837986609</x:v>
      </x:c>
      <x:c r="H78" t="s">
        <x:v>98</x:v>
      </x:c>
      <x:c r="I78" s="6">
        <x:v>23.5145427688099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25.362</x:v>
      </x:c>
      <x:c r="S78" s="8">
        <x:v>6210.94323510186</x:v>
      </x:c>
      <x:c r="T78" s="12">
        <x:v>295762.058683136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2355972</x:v>
      </x:c>
      <x:c r="B79" s="1">
        <x:v>44181.5117425116</x:v>
      </x:c>
      <x:c r="C79" s="6">
        <x:v>4.45071504333333</x:v>
      </x:c>
      <x:c r="D79" s="14" t="s">
        <x:v>92</x:v>
      </x:c>
      <x:c r="E79" s="15">
        <x:v>44173.62946875</x:v>
      </x:c>
      <x:c r="F79" t="s">
        <x:v>97</x:v>
      </x:c>
      <x:c r="G79" s="6">
        <x:v>185.341606354222</x:v>
      </x:c>
      <x:c r="H79" t="s">
        <x:v>98</x:v>
      </x:c>
      <x:c r="I79" s="6">
        <x:v>23.5388758715685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25.376</x:v>
      </x:c>
      <x:c r="S79" s="8">
        <x:v>6210.79917702697</x:v>
      </x:c>
      <x:c r="T79" s="12">
        <x:v>295763.370462093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2355976</x:v>
      </x:c>
      <x:c r="B80" s="1">
        <x:v>44181.5117771181</x:v>
      </x:c>
      <x:c r="C80" s="6">
        <x:v>4.500548985</x:v>
      </x:c>
      <x:c r="D80" s="14" t="s">
        <x:v>92</x:v>
      </x:c>
      <x:c r="E80" s="15">
        <x:v>44173.62946875</x:v>
      </x:c>
      <x:c r="F80" t="s">
        <x:v>97</x:v>
      </x:c>
      <x:c r="G80" s="6">
        <x:v>185.749716349428</x:v>
      </x:c>
      <x:c r="H80" t="s">
        <x:v>98</x:v>
      </x:c>
      <x:c r="I80" s="6">
        <x:v>23.5327925793595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25.351</x:v>
      </x:c>
      <x:c r="S80" s="8">
        <x:v>6203.81051423448</x:v>
      </x:c>
      <x:c r="T80" s="12">
        <x:v>295760.261489129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2355980</x:v>
      </x:c>
      <x:c r="B81" s="1">
        <x:v>44181.5118116898</x:v>
      </x:c>
      <x:c r="C81" s="6">
        <x:v>4.55033309666667</x:v>
      </x:c>
      <x:c r="D81" s="14" t="s">
        <x:v>92</x:v>
      </x:c>
      <x:c r="E81" s="15">
        <x:v>44173.62946875</x:v>
      </x:c>
      <x:c r="F81" t="s">
        <x:v>97</x:v>
      </x:c>
      <x:c r="G81" s="6">
        <x:v>186.040678415142</x:v>
      </x:c>
      <x:c r="H81" t="s">
        <x:v>98</x:v>
      </x:c>
      <x:c r="I81" s="6">
        <x:v>23.5206260279801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25.336</x:v>
      </x:c>
      <x:c r="S81" s="8">
        <x:v>6185.12953066238</x:v>
      </x:c>
      <x:c r="T81" s="12">
        <x:v>295760.939068923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2355984</x:v>
      </x:c>
      <x:c r="B82" s="1">
        <x:v>44181.511846331</x:v>
      </x:c>
      <x:c r="C82" s="6">
        <x:v>4.60023104833333</x:v>
      </x:c>
      <x:c r="D82" s="14" t="s">
        <x:v>92</x:v>
      </x:c>
      <x:c r="E82" s="15">
        <x:v>44173.62946875</x:v>
      </x:c>
      <x:c r="F82" t="s">
        <x:v>97</x:v>
      </x:c>
      <x:c r="G82" s="6">
        <x:v>185.479154234585</x:v>
      </x:c>
      <x:c r="H82" t="s">
        <x:v>98</x:v>
      </x:c>
      <x:c r="I82" s="6">
        <x:v>23.5327925793595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25.369</x:v>
      </x:c>
      <x:c r="S82" s="8">
        <x:v>6176.3609250318</x:v>
      </x:c>
      <x:c r="T82" s="12">
        <x:v>295761.327170665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2355988</x:v>
      </x:c>
      <x:c r="B83" s="1">
        <x:v>44181.5118809838</x:v>
      </x:c>
      <x:c r="C83" s="6">
        <x:v>4.650135865</x:v>
      </x:c>
      <x:c r="D83" s="14" t="s">
        <x:v>92</x:v>
      </x:c>
      <x:c r="E83" s="15">
        <x:v>44173.62946875</x:v>
      </x:c>
      <x:c r="F83" t="s">
        <x:v>97</x:v>
      </x:c>
      <x:c r="G83" s="6">
        <x:v>185.691989216239</x:v>
      </x:c>
      <x:c r="H83" t="s">
        <x:v>98</x:v>
      </x:c>
      <x:c r="I83" s="6">
        <x:v>23.5267092981635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25.357</x:v>
      </x:c>
      <x:c r="S83" s="8">
        <x:v>6164.67504967549</x:v>
      </x:c>
      <x:c r="T83" s="12">
        <x:v>295765.1361664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2355992</x:v>
      </x:c>
      <x:c r="B84" s="1">
        <x:v>44181.5119155903</x:v>
      </x:c>
      <x:c r="C84" s="6">
        <x:v>4.69991822833333</x:v>
      </x:c>
      <x:c r="D84" s="14" t="s">
        <x:v>92</x:v>
      </x:c>
      <x:c r="E84" s="15">
        <x:v>44173.62946875</x:v>
      </x:c>
      <x:c r="F84" t="s">
        <x:v>97</x:v>
      </x:c>
      <x:c r="G84" s="6">
        <x:v>185.910429408729</x:v>
      </x:c>
      <x:c r="H84" t="s">
        <x:v>98</x:v>
      </x:c>
      <x:c r="I84" s="6">
        <x:v>23.5449591747906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25.336</x:v>
      </x:c>
      <x:c r="S84" s="8">
        <x:v>6160.27198008645</x:v>
      </x:c>
      <x:c r="T84" s="12">
        <x:v>295768.176503987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2355996</x:v>
      </x:c>
      <x:c r="B85" s="1">
        <x:v>44181.5119507755</x:v>
      </x:c>
      <x:c r="C85" s="6">
        <x:v>4.750648945</x:v>
      </x:c>
      <x:c r="D85" s="14" t="s">
        <x:v>92</x:v>
      </x:c>
      <x:c r="E85" s="15">
        <x:v>44173.62946875</x:v>
      </x:c>
      <x:c r="F85" t="s">
        <x:v>97</x:v>
      </x:c>
      <x:c r="G85" s="6">
        <x:v>186.312182206177</x:v>
      </x:c>
      <x:c r="H85" t="s">
        <x:v>98</x:v>
      </x:c>
      <x:c r="I85" s="6">
        <x:v>23.5206260279801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25.318</x:v>
      </x:c>
      <x:c r="S85" s="8">
        <x:v>6161.05984130539</x:v>
      </x:c>
      <x:c r="T85" s="12">
        <x:v>295747.330533222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2356000</x:v>
      </x:c>
      <x:c r="B86" s="1">
        <x:v>44181.5119854514</x:v>
      </x:c>
      <x:c r="C86" s="6">
        <x:v>4.8005499</x:v>
      </x:c>
      <x:c r="D86" s="14" t="s">
        <x:v>92</x:v>
      </x:c>
      <x:c r="E86" s="15">
        <x:v>44173.62946875</x:v>
      </x:c>
      <x:c r="F86" t="s">
        <x:v>97</x:v>
      </x:c>
      <x:c r="G86" s="6">
        <x:v>186.297086500244</x:v>
      </x:c>
      <x:c r="H86" t="s">
        <x:v>98</x:v>
      </x:c>
      <x:c r="I86" s="6">
        <x:v>23.5206260279801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25.319</x:v>
      </x:c>
      <x:c r="S86" s="8">
        <x:v>6159.57375293429</x:v>
      </x:c>
      <x:c r="T86" s="12">
        <x:v>295755.56968122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2356004</x:v>
      </x:c>
      <x:c r="B87" s="1">
        <x:v>44181.5120201042</x:v>
      </x:c>
      <x:c r="C87" s="6">
        <x:v>4.85047351333333</x:v>
      </x:c>
      <x:c r="D87" s="14" t="s">
        <x:v>92</x:v>
      </x:c>
      <x:c r="E87" s="15">
        <x:v>44173.62946875</x:v>
      </x:c>
      <x:c r="F87" t="s">
        <x:v>97</x:v>
      </x:c>
      <x:c r="G87" s="6">
        <x:v>185.454006575746</x:v>
      </x:c>
      <x:c r="H87" t="s">
        <x:v>98</x:v>
      </x:c>
      <x:c r="I87" s="6">
        <x:v>23.5206260279801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25.375</x:v>
      </x:c>
      <x:c r="S87" s="8">
        <x:v>6152.70208037458</x:v>
      </x:c>
      <x:c r="T87" s="12">
        <x:v>295751.951085367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2356008</x:v>
      </x:c>
      <x:c r="B88" s="1">
        <x:v>44181.5120547454</x:v>
      </x:c>
      <x:c r="C88" s="6">
        <x:v>4.90034060166667</x:v>
      </x:c>
      <x:c r="D88" s="14" t="s">
        <x:v>92</x:v>
      </x:c>
      <x:c r="E88" s="15">
        <x:v>44173.62946875</x:v>
      </x:c>
      <x:c r="F88" t="s">
        <x:v>97</x:v>
      </x:c>
      <x:c r="G88" s="6">
        <x:v>185.777374541695</x:v>
      </x:c>
      <x:c r="H88" t="s">
        <x:v>98</x:v>
      </x:c>
      <x:c r="I88" s="6">
        <x:v>23.5388758715685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25.347</x:v>
      </x:c>
      <x:c r="S88" s="8">
        <x:v>6154.61187734691</x:v>
      </x:c>
      <x:c r="T88" s="12">
        <x:v>295751.801688045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2356012</x:v>
      </x:c>
      <x:c r="B89" s="1">
        <x:v>44181.5120893171</x:v>
      </x:c>
      <x:c r="C89" s="6">
        <x:v>4.95013065833333</x:v>
      </x:c>
      <x:c r="D89" s="14" t="s">
        <x:v>92</x:v>
      </x:c>
      <x:c r="E89" s="15">
        <x:v>44173.62946875</x:v>
      </x:c>
      <x:c r="F89" t="s">
        <x:v>97</x:v>
      </x:c>
      <x:c r="G89" s="6">
        <x:v>185.431667143225</x:v>
      </x:c>
      <x:c r="H89" t="s">
        <x:v>98</x:v>
      </x:c>
      <x:c r="I89" s="6">
        <x:v>23.5388758715685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25.37</x:v>
      </x:c>
      <x:c r="S89" s="8">
        <x:v>6165.34506387955</x:v>
      </x:c>
      <x:c r="T89" s="12">
        <x:v>295758.101347953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2356016</x:v>
      </x:c>
      <x:c r="B90" s="1">
        <x:v>44181.5121239236</x:v>
      </x:c>
      <x:c r="C90" s="6">
        <x:v>4.99992863666667</x:v>
      </x:c>
      <x:c r="D90" s="14" t="s">
        <x:v>92</x:v>
      </x:c>
      <x:c r="E90" s="15">
        <x:v>44173.62946875</x:v>
      </x:c>
      <x:c r="F90" t="s">
        <x:v>97</x:v>
      </x:c>
      <x:c r="G90" s="6">
        <x:v>185.744441545773</x:v>
      </x:c>
      <x:c r="H90" t="s">
        <x:v>98</x:v>
      </x:c>
      <x:c r="I90" s="6">
        <x:v>23.5084595206517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25.36</x:v>
      </x:c>
      <x:c r="S90" s="8">
        <x:v>6162.73457757225</x:v>
      </x:c>
      <x:c r="T90" s="12">
        <x:v>295758.132786617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2356020</x:v>
      </x:c>
      <x:c r="B91" s="1">
        <x:v>44181.5121585995</x:v>
      </x:c>
      <x:c r="C91" s="6">
        <x:v>5.04991388</x:v>
      </x:c>
      <x:c r="D91" s="14" t="s">
        <x:v>92</x:v>
      </x:c>
      <x:c r="E91" s="15">
        <x:v>44173.62946875</x:v>
      </x:c>
      <x:c r="F91" t="s">
        <x:v>97</x:v>
      </x:c>
      <x:c r="G91" s="6">
        <x:v>185.467001252222</x:v>
      </x:c>
      <x:c r="H91" t="s">
        <x:v>98</x:v>
      </x:c>
      <x:c r="I91" s="6">
        <x:v>23.5632091505349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25.359</x:v>
      </x:c>
      <x:c r="S91" s="8">
        <x:v>6153.98423109917</x:v>
      </x:c>
      <x:c r="T91" s="12">
        <x:v>295748.432643743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2356024</x:v>
      </x:c>
      <x:c r="B92" s="1">
        <x:v>44181.51219375</x:v>
      </x:c>
      <x:c r="C92" s="6">
        <x:v>5.100526755</x:v>
      </x:c>
      <x:c r="D92" s="14" t="s">
        <x:v>92</x:v>
      </x:c>
      <x:c r="E92" s="15">
        <x:v>44173.62946875</x:v>
      </x:c>
      <x:c r="F92" t="s">
        <x:v>97</x:v>
      </x:c>
      <x:c r="G92" s="6">
        <x:v>185.234162217396</x:v>
      </x:c>
      <x:c r="H92" t="s">
        <x:v>98</x:v>
      </x:c>
      <x:c r="I92" s="6">
        <x:v>23.5449591747906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25.381</x:v>
      </x:c>
      <x:c r="S92" s="8">
        <x:v>6149.76691098236</x:v>
      </x:c>
      <x:c r="T92" s="12">
        <x:v>295754.443571358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2356028</x:v>
      </x:c>
      <x:c r="B93" s="1">
        <x:v>44181.5122283565</x:v>
      </x:c>
      <x:c r="C93" s="6">
        <x:v>5.150344855</x:v>
      </x:c>
      <x:c r="D93" s="14" t="s">
        <x:v>92</x:v>
      </x:c>
      <x:c r="E93" s="15">
        <x:v>44173.62946875</x:v>
      </x:c>
      <x:c r="F93" t="s">
        <x:v>97</x:v>
      </x:c>
      <x:c r="G93" s="6">
        <x:v>185.908005761852</x:v>
      </x:c>
      <x:c r="H93" t="s">
        <x:v>98</x:v>
      </x:c>
      <x:c r="I93" s="6">
        <x:v>23.5510424890253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25.334</x:v>
      </x:c>
      <x:c r="S93" s="8">
        <x:v>6139.40485049124</x:v>
      </x:c>
      <x:c r="T93" s="12">
        <x:v>295746.090933987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2356032</x:v>
      </x:c>
      <x:c r="B94" s="1">
        <x:v>44181.5122629282</x:v>
      </x:c>
      <x:c r="C94" s="6">
        <x:v>5.200110555</x:v>
      </x:c>
      <x:c r="D94" s="14" t="s">
        <x:v>92</x:v>
      </x:c>
      <x:c r="E94" s="15">
        <x:v>44173.62946875</x:v>
      </x:c>
      <x:c r="F94" t="s">
        <x:v>97</x:v>
      </x:c>
      <x:c r="G94" s="6">
        <x:v>185.644442940121</x:v>
      </x:c>
      <x:c r="H94" t="s">
        <x:v>98</x:v>
      </x:c>
      <x:c r="I94" s="6">
        <x:v>23.5327925793595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25.358</x:v>
      </x:c>
      <x:c r="S94" s="8">
        <x:v>6129.51521922195</x:v>
      </x:c>
      <x:c r="T94" s="12">
        <x:v>295759.397966044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2356036</x:v>
      </x:c>
      <x:c r="B95" s="1">
        <x:v>44181.5122975347</x:v>
      </x:c>
      <x:c r="C95" s="6">
        <x:v>5.24997360833333</x:v>
      </x:c>
      <x:c r="D95" s="14" t="s">
        <x:v>92</x:v>
      </x:c>
      <x:c r="E95" s="15">
        <x:v>44173.62946875</x:v>
      </x:c>
      <x:c r="F95" t="s">
        <x:v>97</x:v>
      </x:c>
      <x:c r="G95" s="6">
        <x:v>185.882739430965</x:v>
      </x:c>
      <x:c r="H95" t="s">
        <x:v>98</x:v>
      </x:c>
      <x:c r="I95" s="6">
        <x:v>23.5388758715685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25.34</x:v>
      </x:c>
      <x:c r="S95" s="8">
        <x:v>6138.7400575741</x:v>
      </x:c>
      <x:c r="T95" s="12">
        <x:v>295756.406695692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2356040</x:v>
      </x:c>
      <x:c r="B96" s="1">
        <x:v>44181.5123327546</x:v>
      </x:c>
      <x:c r="C96" s="6">
        <x:v>5.30067507333333</x:v>
      </x:c>
      <x:c r="D96" s="14" t="s">
        <x:v>92</x:v>
      </x:c>
      <x:c r="E96" s="15">
        <x:v>44173.62946875</x:v>
      </x:c>
      <x:c r="F96" t="s">
        <x:v>97</x:v>
      </x:c>
      <x:c r="G96" s="6">
        <x:v>186.274707468081</x:v>
      </x:c>
      <x:c r="H96" t="s">
        <x:v>98</x:v>
      </x:c>
      <x:c r="I96" s="6">
        <x:v>23.5388758715685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25.314</x:v>
      </x:c>
      <x:c r="S96" s="8">
        <x:v>6134.46848108361</x:v>
      </x:c>
      <x:c r="T96" s="12">
        <x:v>295754.386995263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2356044</x:v>
      </x:c>
      <x:c r="B97" s="1">
        <x:v>44181.5123673958</x:v>
      </x:c>
      <x:c r="C97" s="6">
        <x:v>5.35053684833333</x:v>
      </x:c>
      <x:c r="D97" s="14" t="s">
        <x:v>92</x:v>
      </x:c>
      <x:c r="E97" s="15">
        <x:v>44173.62946875</x:v>
      </x:c>
      <x:c r="F97" t="s">
        <x:v>97</x:v>
      </x:c>
      <x:c r="G97" s="6">
        <x:v>186.443253407614</x:v>
      </x:c>
      <x:c r="H97" t="s">
        <x:v>98</x:v>
      </x:c>
      <x:c r="I97" s="6">
        <x:v>23.5327925793595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25.305</x:v>
      </x:c>
      <x:c r="S97" s="8">
        <x:v>6141.86702131289</x:v>
      </x:c>
      <x:c r="T97" s="12">
        <x:v>295747.687803211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2356048</x:v>
      </x:c>
      <x:c r="B98" s="1">
        <x:v>44181.5124020486</x:v>
      </x:c>
      <x:c r="C98" s="6">
        <x:v>5.40046738166667</x:v>
      </x:c>
      <x:c r="D98" s="14" t="s">
        <x:v>92</x:v>
      </x:c>
      <x:c r="E98" s="15">
        <x:v>44173.62946875</x:v>
      </x:c>
      <x:c r="F98" t="s">
        <x:v>97</x:v>
      </x:c>
      <x:c r="G98" s="6">
        <x:v>185.968259015665</x:v>
      </x:c>
      <x:c r="H98" t="s">
        <x:v>98</x:v>
      </x:c>
      <x:c r="I98" s="6">
        <x:v>23.5510424890253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25.33</x:v>
      </x:c>
      <x:c r="S98" s="8">
        <x:v>6140.05556794996</x:v>
      </x:c>
      <x:c r="T98" s="12">
        <x:v>295757.604479846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2356052</x:v>
      </x:c>
      <x:c r="B99" s="1">
        <x:v>44181.5124366551</x:v>
      </x:c>
      <x:c r="C99" s="6">
        <x:v>5.45031692833333</x:v>
      </x:c>
      <x:c r="D99" s="14" t="s">
        <x:v>92</x:v>
      </x:c>
      <x:c r="E99" s="15">
        <x:v>44173.62946875</x:v>
      </x:c>
      <x:c r="F99" t="s">
        <x:v>97</x:v>
      </x:c>
      <x:c r="G99" s="6">
        <x:v>185.529099881248</x:v>
      </x:c>
      <x:c r="H99" t="s">
        <x:v>98</x:v>
      </x:c>
      <x:c r="I99" s="6">
        <x:v>23.5206260279801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25.37</x:v>
      </x:c>
      <x:c r="S99" s="8">
        <x:v>6157.07625279036</x:v>
      </x:c>
      <x:c r="T99" s="12">
        <x:v>295759.214583319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2356056</x:v>
      </x:c>
      <x:c r="B100" s="1">
        <x:v>44181.5124713773</x:v>
      </x:c>
      <x:c r="C100" s="6">
        <x:v>5.50027996166667</x:v>
      </x:c>
      <x:c r="D100" s="14" t="s">
        <x:v>92</x:v>
      </x:c>
      <x:c r="E100" s="15">
        <x:v>44173.62946875</x:v>
      </x:c>
      <x:c r="F100" t="s">
        <x:v>97</x:v>
      </x:c>
      <x:c r="G100" s="6">
        <x:v>185.459264484116</x:v>
      </x:c>
      <x:c r="H100" t="s">
        <x:v>98</x:v>
      </x:c>
      <x:c r="I100" s="6">
        <x:v>23.5449591747906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25.366</x:v>
      </x:c>
      <x:c r="S100" s="8">
        <x:v>6145.25782130879</x:v>
      </x:c>
      <x:c r="T100" s="12">
        <x:v>295760.044223875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2356060</x:v>
      </x:c>
      <x:c r="B101" s="1">
        <x:v>44181.5125059838</x:v>
      </x:c>
      <x:c r="C101" s="6">
        <x:v>5.55010813333333</x:v>
      </x:c>
      <x:c r="D101" s="14" t="s">
        <x:v>92</x:v>
      </x:c>
      <x:c r="E101" s="15">
        <x:v>44173.62946875</x:v>
      </x:c>
      <x:c r="F101" t="s">
        <x:v>97</x:v>
      </x:c>
      <x:c r="G101" s="6">
        <x:v>186.048454133496</x:v>
      </x:c>
      <x:c r="H101" t="s">
        <x:v>98</x:v>
      </x:c>
      <x:c r="I101" s="6">
        <x:v>23.5388758715685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25.329</x:v>
      </x:c>
      <x:c r="S101" s="8">
        <x:v>6139.65035107424</x:v>
      </x:c>
      <x:c r="T101" s="12">
        <x:v>295769.484453462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2356064</x:v>
      </x:c>
      <x:c r="B102" s="1">
        <x:v>44181.5125405903</x:v>
      </x:c>
      <x:c r="C102" s="6">
        <x:v>5.599919715</x:v>
      </x:c>
      <x:c r="D102" s="14" t="s">
        <x:v>92</x:v>
      </x:c>
      <x:c r="E102" s="15">
        <x:v>44173.62946875</x:v>
      </x:c>
      <x:c r="F102" t="s">
        <x:v>97</x:v>
      </x:c>
      <x:c r="G102" s="6">
        <x:v>186.602300459189</x:v>
      </x:c>
      <x:c r="H102" t="s">
        <x:v>98</x:v>
      </x:c>
      <x:c r="I102" s="6">
        <x:v>23.5510424890253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25.288</x:v>
      </x:c>
      <x:c r="S102" s="8">
        <x:v>6134.80527594921</x:v>
      </x:c>
      <x:c r="T102" s="12">
        <x:v>295768.799304014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2356068</x:v>
      </x:c>
      <x:c r="B103" s="1">
        <x:v>44181.5125757755</x:v>
      </x:c>
      <x:c r="C103" s="6">
        <x:v>5.65064155833333</x:v>
      </x:c>
      <x:c r="D103" s="14" t="s">
        <x:v>92</x:v>
      </x:c>
      <x:c r="E103" s="15">
        <x:v>44173.62946875</x:v>
      </x:c>
      <x:c r="F103" t="s">
        <x:v>97</x:v>
      </x:c>
      <x:c r="G103" s="6">
        <x:v>186.413036659853</x:v>
      </x:c>
      <x:c r="H103" t="s">
        <x:v>98</x:v>
      </x:c>
      <x:c r="I103" s="6">
        <x:v>23.5327925793595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25.307</x:v>
      </x:c>
      <x:c r="S103" s="8">
        <x:v>6131.32173660704</x:v>
      </x:c>
      <x:c r="T103" s="12">
        <x:v>295756.20217957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2356072</x:v>
      </x:c>
      <x:c r="B104" s="1">
        <x:v>44181.5126103819</x:v>
      </x:c>
      <x:c r="C104" s="6">
        <x:v>5.70047924666667</x:v>
      </x:c>
      <x:c r="D104" s="14" t="s">
        <x:v>92</x:v>
      </x:c>
      <x:c r="E104" s="15">
        <x:v>44173.62946875</x:v>
      </x:c>
      <x:c r="F104" t="s">
        <x:v>97</x:v>
      </x:c>
      <x:c r="G104" s="6">
        <x:v>185.747283122029</x:v>
      </x:c>
      <x:c r="H104" t="s">
        <x:v>98</x:v>
      </x:c>
      <x:c r="I104" s="6">
        <x:v>23.5388758715685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25.349</x:v>
      </x:c>
      <x:c r="S104" s="8">
        <x:v>6130.95899125924</x:v>
      </x:c>
      <x:c r="T104" s="12">
        <x:v>295759.886331012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2356076</x:v>
      </x:c>
      <x:c r="B105" s="1">
        <x:v>44181.5126450231</x:v>
      </x:c>
      <x:c r="C105" s="6">
        <x:v>5.750343665</x:v>
      </x:c>
      <x:c r="D105" s="14" t="s">
        <x:v>92</x:v>
      </x:c>
      <x:c r="E105" s="15">
        <x:v>44173.62946875</x:v>
      </x:c>
      <x:c r="F105" t="s">
        <x:v>97</x:v>
      </x:c>
      <x:c r="G105" s="6">
        <x:v>186.544219983162</x:v>
      </x:c>
      <x:c r="H105" t="s">
        <x:v>98</x:v>
      </x:c>
      <x:c r="I105" s="6">
        <x:v>23.5449591747906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25.294</x:v>
      </x:c>
      <x:c r="S105" s="8">
        <x:v>6118.9517766634</x:v>
      </x:c>
      <x:c r="T105" s="12">
        <x:v>295759.560919708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2356080</x:v>
      </x:c>
      <x:c r="B106" s="1">
        <x:v>44181.5126796296</x:v>
      </x:c>
      <x:c r="C106" s="6">
        <x:v>5.800190235</x:v>
      </x:c>
      <x:c r="D106" s="14" t="s">
        <x:v>92</x:v>
      </x:c>
      <x:c r="E106" s="15">
        <x:v>44173.62946875</x:v>
      </x:c>
      <x:c r="F106" t="s">
        <x:v>97</x:v>
      </x:c>
      <x:c r="G106" s="6">
        <x:v>185.985748337049</x:v>
      </x:c>
      <x:c r="H106" t="s">
        <x:v>98</x:v>
      </x:c>
      <x:c r="I106" s="6">
        <x:v>23.5449591747906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25.331</x:v>
      </x:c>
      <x:c r="S106" s="8">
        <x:v>6118.4543014303</x:v>
      </x:c>
      <x:c r="T106" s="12">
        <x:v>295768.063792713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2356084</x:v>
      </x:c>
      <x:c r="B107" s="1">
        <x:v>44181.5127142361</x:v>
      </x:c>
      <x:c r="C107" s="6">
        <x:v>5.849992395</x:v>
      </x:c>
      <x:c r="D107" s="14" t="s">
        <x:v>92</x:v>
      </x:c>
      <x:c r="E107" s="15">
        <x:v>44173.62946875</x:v>
      </x:c>
      <x:c r="F107" t="s">
        <x:v>97</x:v>
      </x:c>
      <x:c r="G107" s="6">
        <x:v>186.481335722036</x:v>
      </x:c>
      <x:c r="H107" t="s">
        <x:v>98</x:v>
      </x:c>
      <x:c r="I107" s="6">
        <x:v>23.5510424890253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25.296</x:v>
      </x:c>
      <x:c r="S107" s="8">
        <x:v>6105.19966550289</x:v>
      </x:c>
      <x:c r="T107" s="12">
        <x:v>295750.516055072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2356088</x:v>
      </x:c>
      <x:c r="B108" s="1">
        <x:v>44181.5127493866</x:v>
      </x:c>
      <x:c r="C108" s="6">
        <x:v>5.900646615</x:v>
      </x:c>
      <x:c r="D108" s="14" t="s">
        <x:v>92</x:v>
      </x:c>
      <x:c r="E108" s="15">
        <x:v>44173.62946875</x:v>
      </x:c>
      <x:c r="F108" t="s">
        <x:v>97</x:v>
      </x:c>
      <x:c r="G108" s="6">
        <x:v>186.106332916868</x:v>
      </x:c>
      <x:c r="H108" t="s">
        <x:v>98</x:v>
      </x:c>
      <x:c r="I108" s="6">
        <x:v>23.5449591747906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25.323</x:v>
      </x:c>
      <x:c r="S108" s="8">
        <x:v>6109.4093310811</x:v>
      </x:c>
      <x:c r="T108" s="12">
        <x:v>295757.616617454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2356092</x:v>
      </x:c>
      <x:c r="B109" s="1">
        <x:v>44181.5127839931</x:v>
      </x:c>
      <x:c r="C109" s="6">
        <x:v>5.95042394666667</x:v>
      </x:c>
      <x:c r="D109" s="14" t="s">
        <x:v>92</x:v>
      </x:c>
      <x:c r="E109" s="15">
        <x:v>44173.62946875</x:v>
      </x:c>
      <x:c r="F109" t="s">
        <x:v>97</x:v>
      </x:c>
      <x:c r="G109" s="6">
        <x:v>186.428773216166</x:v>
      </x:c>
      <x:c r="H109" t="s">
        <x:v>98</x:v>
      </x:c>
      <x:c r="I109" s="6">
        <x:v>23.5692924978098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25.293</x:v>
      </x:c>
      <x:c r="S109" s="8">
        <x:v>6126.6569100926</x:v>
      </x:c>
      <x:c r="T109" s="12">
        <x:v>295758.905337632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2356096</x:v>
      </x:c>
      <x:c r="B110" s="1">
        <x:v>44181.5128185185</x:v>
      </x:c>
      <x:c r="C110" s="6">
        <x:v>6.000197575</x:v>
      </x:c>
      <x:c r="D110" s="14" t="s">
        <x:v>92</x:v>
      </x:c>
      <x:c r="E110" s="15">
        <x:v>44173.62946875</x:v>
      </x:c>
      <x:c r="F110" t="s">
        <x:v>97</x:v>
      </x:c>
      <x:c r="G110" s="6">
        <x:v>185.860409910624</x:v>
      </x:c>
      <x:c r="H110" t="s">
        <x:v>98</x:v>
      </x:c>
      <x:c r="I110" s="6">
        <x:v>23.5571258142736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25.335</x:v>
      </x:c>
      <x:c r="S110" s="8">
        <x:v>6109.85698146171</x:v>
      </x:c>
      <x:c r="T110" s="12">
        <x:v>295761.143451527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2356100</x:v>
      </x:c>
      <x:c r="B111" s="1">
        <x:v>44181.512853125</x:v>
      </x:c>
      <x:c r="C111" s="6">
        <x:v>6.04998812</x:v>
      </x:c>
      <x:c r="D111" s="14" t="s">
        <x:v>92</x:v>
      </x:c>
      <x:c r="E111" s="15">
        <x:v>44173.62946875</x:v>
      </x:c>
      <x:c r="F111" t="s">
        <x:v>97</x:v>
      </x:c>
      <x:c r="G111" s="6">
        <x:v>185.6647970275</x:v>
      </x:c>
      <x:c r="H111" t="s">
        <x:v>98</x:v>
      </x:c>
      <x:c r="I111" s="6">
        <x:v>23.5571258142736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25.348</x:v>
      </x:c>
      <x:c r="S111" s="8">
        <x:v>6099.73665764656</x:v>
      </x:c>
      <x:c r="T111" s="12">
        <x:v>295752.974551919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2356104</x:v>
      </x:c>
      <x:c r="B112" s="1">
        <x:v>44181.5128883449</x:v>
      </x:c>
      <x:c r="C112" s="6">
        <x:v>6.100714905</x:v>
      </x:c>
      <x:c r="D112" s="14" t="s">
        <x:v>92</x:v>
      </x:c>
      <x:c r="E112" s="15">
        <x:v>44173.62946875</x:v>
      </x:c>
      <x:c r="F112" t="s">
        <x:v>97</x:v>
      </x:c>
      <x:c r="G112" s="6">
        <x:v>186.292829717982</x:v>
      </x:c>
      <x:c r="H112" t="s">
        <x:v>98</x:v>
      </x:c>
      <x:c r="I112" s="6">
        <x:v>23.5692924978098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25.302</x:v>
      </x:c>
      <x:c r="S112" s="8">
        <x:v>6108.59498230886</x:v>
      </x:c>
      <x:c r="T112" s="12">
        <x:v>295747.903434643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2356108</x:v>
      </x:c>
      <x:c r="B113" s="1">
        <x:v>44181.5129229977</x:v>
      </x:c>
      <x:c r="C113" s="6">
        <x:v>6.15060239</x:v>
      </x:c>
      <x:c r="D113" s="14" t="s">
        <x:v>92</x:v>
      </x:c>
      <x:c r="E113" s="15">
        <x:v>44173.62946875</x:v>
      </x:c>
      <x:c r="F113" t="s">
        <x:v>97</x:v>
      </x:c>
      <x:c r="G113" s="6">
        <x:v>185.802617527693</x:v>
      </x:c>
      <x:c r="H113" t="s">
        <x:v>98</x:v>
      </x:c>
      <x:c r="I113" s="6">
        <x:v>23.5510424890253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25.341</x:v>
      </x:c>
      <x:c r="S113" s="8">
        <x:v>6110.29033660602</x:v>
      </x:c>
      <x:c r="T113" s="12">
        <x:v>295748.317850655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2356112</x:v>
      </x:c>
      <x:c r="B114" s="1">
        <x:v>44181.5129576042</x:v>
      </x:c>
      <x:c r="C114" s="6">
        <x:v>6.20048253333333</x:v>
      </x:c>
      <x:c r="D114" s="14" t="s">
        <x:v>92</x:v>
      </x:c>
      <x:c r="E114" s="15">
        <x:v>44173.62946875</x:v>
      </x:c>
      <x:c r="F114" t="s">
        <x:v>97</x:v>
      </x:c>
      <x:c r="G114" s="6">
        <x:v>185.845354207426</x:v>
      </x:c>
      <x:c r="H114" t="s">
        <x:v>98</x:v>
      </x:c>
      <x:c r="I114" s="6">
        <x:v>23.5571258142736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25.336</x:v>
      </x:c>
      <x:c r="S114" s="8">
        <x:v>6106.64754995157</x:v>
      </x:c>
      <x:c r="T114" s="12">
        <x:v>295746.993278779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2356116</x:v>
      </x:c>
      <x:c r="B115" s="1">
        <x:v>44181.5129922107</x:v>
      </x:c>
      <x:c r="C115" s="6">
        <x:v>6.25025485666667</x:v>
      </x:c>
      <x:c r="D115" s="14" t="s">
        <x:v>92</x:v>
      </x:c>
      <x:c r="E115" s="15">
        <x:v>44173.62946875</x:v>
      </x:c>
      <x:c r="F115" t="s">
        <x:v>97</x:v>
      </x:c>
      <x:c r="G115" s="6">
        <x:v>186.803886099809</x:v>
      </x:c>
      <x:c r="H115" t="s">
        <x:v>98</x:v>
      </x:c>
      <x:c r="I115" s="6">
        <x:v>23.5388758715685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25.279</x:v>
      </x:c>
      <x:c r="S115" s="8">
        <x:v>6093.41622902371</x:v>
      </x:c>
      <x:c r="T115" s="12">
        <x:v>295744.778767388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2356120</x:v>
      </x:c>
      <x:c r="B116" s="1">
        <x:v>44181.5130268518</x:v>
      </x:c>
      <x:c r="C116" s="6">
        <x:v>6.30015731333333</x:v>
      </x:c>
      <x:c r="D116" s="14" t="s">
        <x:v>92</x:v>
      </x:c>
      <x:c r="E116" s="15">
        <x:v>44173.62946875</x:v>
      </x:c>
      <x:c r="F116" t="s">
        <x:v>97</x:v>
      </x:c>
      <x:c r="G116" s="6">
        <x:v>186.24452175412</x:v>
      </x:c>
      <x:c r="H116" t="s">
        <x:v>98</x:v>
      </x:c>
      <x:c r="I116" s="6">
        <x:v>23.5388758715685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25.316</x:v>
      </x:c>
      <x:c r="S116" s="8">
        <x:v>6089.43035833599</x:v>
      </x:c>
      <x:c r="T116" s="12">
        <x:v>295746.449339215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2356124</x:v>
      </x:c>
      <x:c r="B117" s="1">
        <x:v>44181.5130614931</x:v>
      </x:c>
      <x:c r="C117" s="6">
        <x:v>6.35003552166667</x:v>
      </x:c>
      <x:c r="D117" s="14" t="s">
        <x:v>92</x:v>
      </x:c>
      <x:c r="E117" s="15">
        <x:v>44173.62946875</x:v>
      </x:c>
      <x:c r="F117" t="s">
        <x:v>97</x:v>
      </x:c>
      <x:c r="G117" s="6">
        <x:v>186.26745404014</x:v>
      </x:c>
      <x:c r="H117" t="s">
        <x:v>98</x:v>
      </x:c>
      <x:c r="I117" s="6">
        <x:v>23.5571258142736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25.308</x:v>
      </x:c>
      <x:c r="S117" s="8">
        <x:v>6080.58938661477</x:v>
      </x:c>
      <x:c r="T117" s="12">
        <x:v>295739.27995522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2356128</x:v>
      </x:c>
      <x:c r="B118" s="1">
        <x:v>44181.5130960995</x:v>
      </x:c>
      <x:c r="C118" s="6">
        <x:v>6.39988681833333</x:v>
      </x:c>
      <x:c r="D118" s="14" t="s">
        <x:v>92</x:v>
      </x:c>
      <x:c r="E118" s="15">
        <x:v>44173.62946875</x:v>
      </x:c>
      <x:c r="F118" t="s">
        <x:v>97</x:v>
      </x:c>
      <x:c r="G118" s="6">
        <x:v>186.705812864857</x:v>
      </x:c>
      <x:c r="H118" t="s">
        <x:v>98</x:v>
      </x:c>
      <x:c r="I118" s="6">
        <x:v>23.5571258142736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25.279</x:v>
      </x:c>
      <x:c r="S118" s="8">
        <x:v>6081.54808581604</x:v>
      </x:c>
      <x:c r="T118" s="12">
        <x:v>295743.448356565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2356132</x:v>
      </x:c>
      <x:c r="B119" s="1">
        <x:v>44181.513131331</x:v>
      </x:c>
      <x:c r="C119" s="6">
        <x:v>6.45061211</x:v>
      </x:c>
      <x:c r="D119" s="14" t="s">
        <x:v>92</x:v>
      </x:c>
      <x:c r="E119" s="15">
        <x:v>44173.62946875</x:v>
      </x:c>
      <x:c r="F119" t="s">
        <x:v>97</x:v>
      </x:c>
      <x:c r="G119" s="6">
        <x:v>185.795362321706</x:v>
      </x:c>
      <x:c r="H119" t="s">
        <x:v>98</x:v>
      </x:c>
      <x:c r="I119" s="6">
        <x:v>23.5692924978098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25.335</x:v>
      </x:c>
      <x:c r="S119" s="8">
        <x:v>6078.06105445004</x:v>
      </x:c>
      <x:c r="T119" s="12">
        <x:v>295746.889443491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2356136</x:v>
      </x:c>
      <x:c r="B120" s="1">
        <x:v>44181.5131659375</x:v>
      </x:c>
      <x:c r="C120" s="6">
        <x:v>6.50044361</x:v>
      </x:c>
      <x:c r="D120" s="14" t="s">
        <x:v>92</x:v>
      </x:c>
      <x:c r="E120" s="15">
        <x:v>44173.62946875</x:v>
      </x:c>
      <x:c r="F120" t="s">
        <x:v>97</x:v>
      </x:c>
      <x:c r="G120" s="6">
        <x:v>186.159411393828</x:v>
      </x:c>
      <x:c r="H120" t="s">
        <x:v>98</x:v>
      </x:c>
      <x:c r="I120" s="6">
        <x:v>23.5632091505349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25.313</x:v>
      </x:c>
      <x:c r="S120" s="8">
        <x:v>6072.15142458395</x:v>
      </x:c>
      <x:c r="T120" s="12">
        <x:v>295745.183082558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2356140</x:v>
      </x:c>
      <x:c r="B121" s="1">
        <x:v>44181.5132005787</x:v>
      </x:c>
      <x:c r="C121" s="6">
        <x:v>6.55033850166667</x:v>
      </x:c>
      <x:c r="D121" s="14" t="s">
        <x:v>92</x:v>
      </x:c>
      <x:c r="E121" s="15">
        <x:v>44173.62946875</x:v>
      </x:c>
      <x:c r="F121" t="s">
        <x:v>97</x:v>
      </x:c>
      <x:c r="G121" s="6">
        <x:v>186.061704418159</x:v>
      </x:c>
      <x:c r="H121" t="s">
        <x:v>98</x:v>
      </x:c>
      <x:c r="I121" s="6">
        <x:v>23.5814592253978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25.313</x:v>
      </x:c>
      <x:c r="S121" s="8">
        <x:v>6061.52977051145</x:v>
      </x:c>
      <x:c r="T121" s="12">
        <x:v>295753.190447687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2356144</x:v>
      </x:c>
      <x:c r="B122" s="1">
        <x:v>44181.5132352199</x:v>
      </x:c>
      <x:c r="C122" s="6">
        <x:v>6.60024281666667</x:v>
      </x:c>
      <x:c r="D122" s="14" t="s">
        <x:v>92</x:v>
      </x:c>
      <x:c r="E122" s="15">
        <x:v>44173.62946875</x:v>
      </x:c>
      <x:c r="F122" t="s">
        <x:v>97</x:v>
      </x:c>
      <x:c r="G122" s="6">
        <x:v>185.995975490277</x:v>
      </x:c>
      <x:c r="H122" t="s">
        <x:v>98</x:v>
      </x:c>
      <x:c r="I122" s="6">
        <x:v>23.5571258142736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25.326</x:v>
      </x:c>
      <x:c r="S122" s="8">
        <x:v>6056.31466149095</x:v>
      </x:c>
      <x:c r="T122" s="12">
        <x:v>295751.585979082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2356148</x:v>
      </x:c>
      <x:c r="B123" s="1">
        <x:v>44181.5132698727</x:v>
      </x:c>
      <x:c r="C123" s="6">
        <x:v>6.650137155</x:v>
      </x:c>
      <x:c r="D123" s="14" t="s">
        <x:v>92</x:v>
      </x:c>
      <x:c r="E123" s="15">
        <x:v>44173.62946875</x:v>
      </x:c>
      <x:c r="F123" t="s">
        <x:v>97</x:v>
      </x:c>
      <x:c r="G123" s="6">
        <x:v>186.75122927692</x:v>
      </x:c>
      <x:c r="H123" t="s">
        <x:v>98</x:v>
      </x:c>
      <x:c r="I123" s="6">
        <x:v>23.5571258142736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25.276</x:v>
      </x:c>
      <x:c r="S123" s="8">
        <x:v>6052.46375493172</x:v>
      </x:c>
      <x:c r="T123" s="12">
        <x:v>295752.751528553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2356152</x:v>
      </x:c>
      <x:c r="B124" s="1">
        <x:v>44181.5133045486</x:v>
      </x:c>
      <x:c r="C124" s="6">
        <x:v>6.70006453166667</x:v>
      </x:c>
      <x:c r="D124" s="14" t="s">
        <x:v>92</x:v>
      </x:c>
      <x:c r="E124" s="15">
        <x:v>44173.62946875</x:v>
      </x:c>
      <x:c r="F124" t="s">
        <x:v>97</x:v>
      </x:c>
      <x:c r="G124" s="6">
        <x:v>186.350832302141</x:v>
      </x:c>
      <x:c r="H124" t="s">
        <x:v>98</x:v>
      </x:c>
      <x:c r="I124" s="6">
        <x:v>23.5753758560973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25.296</x:v>
      </x:c>
      <x:c r="S124" s="8">
        <x:v>6056.79568620037</x:v>
      </x:c>
      <x:c r="T124" s="12">
        <x:v>295761.551267509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2356156</x:v>
      </x:c>
      <x:c r="B125" s="1">
        <x:v>44181.5133391551</x:v>
      </x:c>
      <x:c r="C125" s="6">
        <x:v>6.74989732333333</x:v>
      </x:c>
      <x:c r="D125" s="14" t="s">
        <x:v>92</x:v>
      </x:c>
      <x:c r="E125" s="15">
        <x:v>44173.62946875</x:v>
      </x:c>
      <x:c r="F125" t="s">
        <x:v>97</x:v>
      </x:c>
      <x:c r="G125" s="6">
        <x:v>185.905585584696</x:v>
      </x:c>
      <x:c r="H125" t="s">
        <x:v>98</x:v>
      </x:c>
      <x:c r="I125" s="6">
        <x:v>23.5571258142736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25.332</x:v>
      </x:c>
      <x:c r="S125" s="8">
        <x:v>6068.41225288968</x:v>
      </x:c>
      <x:c r="T125" s="12">
        <x:v>295760.229858281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2356160</x:v>
      </x:c>
      <x:c r="B126" s="1">
        <x:v>44181.5133743403</x:v>
      </x:c>
      <x:c r="C126" s="6">
        <x:v>6.80056513666667</x:v>
      </x:c>
      <x:c r="D126" s="14" t="s">
        <x:v>92</x:v>
      </x:c>
      <x:c r="E126" s="15">
        <x:v>44173.62946875</x:v>
      </x:c>
      <x:c r="F126" t="s">
        <x:v>97</x:v>
      </x:c>
      <x:c r="G126" s="6">
        <x:v>186.252359732787</x:v>
      </x:c>
      <x:c r="H126" t="s">
        <x:v>98</x:v>
      </x:c>
      <x:c r="I126" s="6">
        <x:v>23.5571258142736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25.309</x:v>
      </x:c>
      <x:c r="S126" s="8">
        <x:v>6051.68870033261</x:v>
      </x:c>
      <x:c r="T126" s="12">
        <x:v>295749.708552701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2356164</x:v>
      </x:c>
      <x:c r="B127" s="1">
        <x:v>44181.5134089931</x:v>
      </x:c>
      <x:c r="C127" s="6">
        <x:v>6.85041948333333</x:v>
      </x:c>
      <x:c r="D127" s="14" t="s">
        <x:v>92</x:v>
      </x:c>
      <x:c r="E127" s="15">
        <x:v>44173.62946875</x:v>
      </x:c>
      <x:c r="F127" t="s">
        <x:v>97</x:v>
      </x:c>
      <x:c r="G127" s="6">
        <x:v>186.627742692439</x:v>
      </x:c>
      <x:c r="H127" t="s">
        <x:v>98</x:v>
      </x:c>
      <x:c r="I127" s="6">
        <x:v>23.5632091505349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25.282</x:v>
      </x:c>
      <x:c r="S127" s="8">
        <x:v>6052.32090758991</x:v>
      </x:c>
      <x:c r="T127" s="12">
        <x:v>295765.409918191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2356168</x:v>
      </x:c>
      <x:c r="B128" s="1">
        <x:v>44181.5134435995</x:v>
      </x:c>
      <x:c r="C128" s="6">
        <x:v>6.90031003166667</x:v>
      </x:c>
      <x:c r="D128" s="14" t="s">
        <x:v>92</x:v>
      </x:c>
      <x:c r="E128" s="15">
        <x:v>44173.62946875</x:v>
      </x:c>
      <x:c r="F128" t="s">
        <x:v>97</x:v>
      </x:c>
      <x:c r="G128" s="6">
        <x:v>185.785737226238</x:v>
      </x:c>
      <x:c r="H128" t="s">
        <x:v>98</x:v>
      </x:c>
      <x:c r="I128" s="6">
        <x:v>23.5936259970395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25.327</x:v>
      </x:c>
      <x:c r="S128" s="8">
        <x:v>6048.52720800657</x:v>
      </x:c>
      <x:c r="T128" s="12">
        <x:v>295762.796020077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2356172</x:v>
      </x:c>
      <x:c r="B129" s="1">
        <x:v>44181.5134782407</x:v>
      </x:c>
      <x:c r="C129" s="6">
        <x:v>6.95018840666667</x:v>
      </x:c>
      <x:c r="D129" s="14" t="s">
        <x:v>92</x:v>
      </x:c>
      <x:c r="E129" s="15">
        <x:v>44173.62946875</x:v>
      </x:c>
      <x:c r="F129" t="s">
        <x:v>97</x:v>
      </x:c>
      <x:c r="G129" s="6">
        <x:v>186.802217953641</x:v>
      </x:c>
      <x:c r="H129" t="s">
        <x:v>98</x:v>
      </x:c>
      <x:c r="I129" s="6">
        <x:v>23.5814592253978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25.264</x:v>
      </x:c>
      <x:c r="S129" s="8">
        <x:v>6046.28389224148</x:v>
      </x:c>
      <x:c r="T129" s="12">
        <x:v>295752.643989584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2356176</x:v>
      </x:c>
      <x:c r="B130" s="1">
        <x:v>44181.5135128819</x:v>
      </x:c>
      <x:c r="C130" s="6">
        <x:v>7.00007802166667</x:v>
      </x:c>
      <x:c r="D130" s="14" t="s">
        <x:v>92</x:v>
      </x:c>
      <x:c r="E130" s="15">
        <x:v>44173.62946875</x:v>
      </x:c>
      <x:c r="F130" t="s">
        <x:v>97</x:v>
      </x:c>
      <x:c r="G130" s="6">
        <x:v>186.849326163881</x:v>
      </x:c>
      <x:c r="H130" t="s">
        <x:v>98</x:v>
      </x:c>
      <x:c r="I130" s="6">
        <x:v>23.5388758715685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25.276</x:v>
      </x:c>
      <x:c r="S130" s="8">
        <x:v>6070.06575861491</x:v>
      </x:c>
      <x:c r="T130" s="12">
        <x:v>295756.486886774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2356180</x:v>
      </x:c>
      <x:c r="B131" s="1">
        <x:v>44181.5135475347</x:v>
      </x:c>
      <x:c r="C131" s="6">
        <x:v>7.04998223166667</x:v>
      </x:c>
      <x:c r="D131" s="14" t="s">
        <x:v>92</x:v>
      </x:c>
      <x:c r="E131" s="15">
        <x:v>44173.62946875</x:v>
      </x:c>
      <x:c r="F131" t="s">
        <x:v>97</x:v>
      </x:c>
      <x:c r="G131" s="6">
        <x:v>186.733685869936</x:v>
      </x:c>
      <x:c r="H131" t="s">
        <x:v>98</x:v>
      </x:c>
      <x:c r="I131" s="6">
        <x:v>23.5632091505349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25.275</x:v>
      </x:c>
      <x:c r="S131" s="8">
        <x:v>6062.52236670274</x:v>
      </x:c>
      <x:c r="T131" s="12">
        <x:v>295761.611197031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2356184</x:v>
      </x:c>
      <x:c r="B132" s="1">
        <x:v>44181.5135822569</x:v>
      </x:c>
      <x:c r="C132" s="6">
        <x:v>7.09992479333333</x:v>
      </x:c>
      <x:c r="D132" s="14" t="s">
        <x:v>92</x:v>
      </x:c>
      <x:c r="E132" s="15">
        <x:v>44173.62946875</x:v>
      </x:c>
      <x:c r="F132" t="s">
        <x:v>97</x:v>
      </x:c>
      <x:c r="G132" s="6">
        <x:v>187.001648249132</x:v>
      </x:c>
      <x:c r="H132" t="s">
        <x:v>98</x:v>
      </x:c>
      <x:c r="I132" s="6">
        <x:v>23.5753758560973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25.253</x:v>
      </x:c>
      <x:c r="S132" s="8">
        <x:v>6064.03794841841</x:v>
      </x:c>
      <x:c r="T132" s="12">
        <x:v>295756.27238231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2356188</x:v>
      </x:c>
      <x:c r="B133" s="1">
        <x:v>44181.5136174421</x:v>
      </x:c>
      <x:c r="C133" s="6">
        <x:v>7.150595405</x:v>
      </x:c>
      <x:c r="D133" s="14" t="s">
        <x:v>92</x:v>
      </x:c>
      <x:c r="E133" s="15">
        <x:v>44173.62946875</x:v>
      </x:c>
      <x:c r="F133" t="s">
        <x:v>97</x:v>
      </x:c>
      <x:c r="G133" s="6">
        <x:v>186.761569123399</x:v>
      </x:c>
      <x:c r="H133" t="s">
        <x:v>98</x:v>
      </x:c>
      <x:c r="I133" s="6">
        <x:v>23.5692924978098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25.271</x:v>
      </x:c>
      <x:c r="S133" s="8">
        <x:v>6063.41810924684</x:v>
      </x:c>
      <x:c r="T133" s="12">
        <x:v>295758.703062955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2356192</x:v>
      </x:c>
      <x:c r="B134" s="1">
        <x:v>44181.5136520486</x:v>
      </x:c>
      <x:c r="C134" s="6">
        <x:v>7.20047916</x:v>
      </x:c>
      <x:c r="D134" s="14" t="s">
        <x:v>92</x:v>
      </x:c>
      <x:c r="E134" s="15">
        <x:v>44173.62946875</x:v>
      </x:c>
      <x:c r="F134" t="s">
        <x:v>97</x:v>
      </x:c>
      <x:c r="G134" s="6">
        <x:v>186.00621893242</x:v>
      </x:c>
      <x:c r="H134" t="s">
        <x:v>98</x:v>
      </x:c>
      <x:c r="I134" s="6">
        <x:v>23.5692924978098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25.321</x:v>
      </x:c>
      <x:c r="S134" s="8">
        <x:v>6067.87971702926</x:v>
      </x:c>
      <x:c r="T134" s="12">
        <x:v>295766.360975534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2356196</x:v>
      </x:c>
      <x:c r="B135" s="1">
        <x:v>44181.5136867245</x:v>
      </x:c>
      <x:c r="C135" s="6">
        <x:v>7.250368685</x:v>
      </x:c>
      <x:c r="D135" s="14" t="s">
        <x:v>92</x:v>
      </x:c>
      <x:c r="E135" s="15">
        <x:v>44173.62946875</x:v>
      </x:c>
      <x:c r="F135" t="s">
        <x:v>97</x:v>
      </x:c>
      <x:c r="G135" s="6">
        <x:v>187.459668348381</x:v>
      </x:c>
      <x:c r="H135" t="s">
        <x:v>98</x:v>
      </x:c>
      <x:c r="I135" s="6">
        <x:v>23.5692924978098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25.225</x:v>
      </x:c>
      <x:c r="S135" s="8">
        <x:v>6063.49165616636</x:v>
      </x:c>
      <x:c r="T135" s="12">
        <x:v>295753.898990987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2356200</x:v>
      </x:c>
      <x:c r="B136" s="1">
        <x:v>44181.513721331</x:v>
      </x:c>
      <x:c r="C136" s="6">
        <x:v>7.30021875666667</x:v>
      </x:c>
      <x:c r="D136" s="14" t="s">
        <x:v>92</x:v>
      </x:c>
      <x:c r="E136" s="15">
        <x:v>44173.62946875</x:v>
      </x:c>
      <x:c r="F136" t="s">
        <x:v>97</x:v>
      </x:c>
      <x:c r="G136" s="6">
        <x:v>186.529792021875</x:v>
      </x:c>
      <x:c r="H136" t="s">
        <x:v>98</x:v>
      </x:c>
      <x:c r="I136" s="6">
        <x:v>23.5814592253978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25.282</x:v>
      </x:c>
      <x:c r="S136" s="8">
        <x:v>6066.68495840525</x:v>
      </x:c>
      <x:c r="T136" s="12">
        <x:v>295753.418567217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2356204</x:v>
      </x:c>
      <x:c r="B137" s="1">
        <x:v>44181.5137559028</x:v>
      </x:c>
      <x:c r="C137" s="6">
        <x:v>7.35001996166667</x:v>
      </x:c>
      <x:c r="D137" s="14" t="s">
        <x:v>92</x:v>
      </x:c>
      <x:c r="E137" s="15">
        <x:v>44173.62946875</x:v>
      </x:c>
      <x:c r="F137" t="s">
        <x:v>97</x:v>
      </x:c>
      <x:c r="G137" s="6">
        <x:v>186.532187964717</x:v>
      </x:c>
      <x:c r="H137" t="s">
        <x:v>98</x:v>
      </x:c>
      <x:c r="I137" s="6">
        <x:v>23.5753758560973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25.284</x:v>
      </x:c>
      <x:c r="S137" s="8">
        <x:v>6063.54806633214</x:v>
      </x:c>
      <x:c r="T137" s="12">
        <x:v>295737.834866526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2356208</x:v>
      </x:c>
      <x:c r="B138" s="1">
        <x:v>44181.5137910532</x:v>
      </x:c>
      <x:c r="C138" s="6">
        <x:v>7.40063803</x:v>
      </x:c>
      <x:c r="D138" s="14" t="s">
        <x:v>92</x:v>
      </x:c>
      <x:c r="E138" s="15">
        <x:v>44173.62946875</x:v>
      </x:c>
      <x:c r="F138" t="s">
        <x:v>97</x:v>
      </x:c>
      <x:c r="G138" s="6">
        <x:v>186.104543642132</x:v>
      </x:c>
      <x:c r="H138" t="s">
        <x:v>98</x:v>
      </x:c>
      <x:c r="I138" s="6">
        <x:v>23.5875426057123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25.308</x:v>
      </x:c>
      <x:c r="S138" s="8">
        <x:v>6057.4794349672</x:v>
      </x:c>
      <x:c r="T138" s="12">
        <x:v>295755.57355537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2356212</x:v>
      </x:c>
      <x:c r="B139" s="1">
        <x:v>44181.5138257292</x:v>
      </x:c>
      <x:c r="C139" s="6">
        <x:v>7.45054329333333</x:v>
      </x:c>
      <x:c r="D139" s="14" t="s">
        <x:v>92</x:v>
      </x:c>
      <x:c r="E139" s="15">
        <x:v>44173.62946875</x:v>
      </x:c>
      <x:c r="F139" t="s">
        <x:v>97</x:v>
      </x:c>
      <x:c r="G139" s="6">
        <x:v>186.548926820967</x:v>
      </x:c>
      <x:c r="H139" t="s">
        <x:v>98</x:v>
      </x:c>
      <x:c r="I139" s="6">
        <x:v>23.5571258142736</x:v>
      </x:c>
      <x:c r="J139" t="s">
        <x:v>93</x:v>
      </x:c>
      <x:c r="K139" s="6">
        <x:v>1000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25.289</x:v>
      </x:c>
      <x:c r="S139" s="8">
        <x:v>6052.18842061815</x:v>
      </x:c>
      <x:c r="T139" s="12">
        <x:v>295746.990258405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2356216</x:v>
      </x:c>
      <x:c r="B140" s="1">
        <x:v>44181.5138603356</x:v>
      </x:c>
      <x:c r="C140" s="6">
        <x:v>7.50040334666667</x:v>
      </x:c>
      <x:c r="D140" s="14" t="s">
        <x:v>92</x:v>
      </x:c>
      <x:c r="E140" s="15">
        <x:v>44173.62946875</x:v>
      </x:c>
      <x:c r="F140" t="s">
        <x:v>97</x:v>
      </x:c>
      <x:c r="G140" s="6">
        <x:v>186.239548385099</x:v>
      </x:c>
      <x:c r="H140" t="s">
        <x:v>98</x:v>
      </x:c>
      <x:c r="I140" s="6">
        <x:v>23.5753758560973</x:v>
      </x:c>
      <x:c r="J140" t="s">
        <x:v>93</x:v>
      </x:c>
      <x:c r="K140" s="6">
        <x:v>1000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25.303</x:v>
      </x:c>
      <x:c r="S140" s="8">
        <x:v>6055.67376158775</x:v>
      </x:c>
      <x:c r="T140" s="12">
        <x:v>295749.333722437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2356220</x:v>
      </x:c>
      <x:c r="B141" s="1">
        <x:v>44181.5138949421</x:v>
      </x:c>
      <x:c r="C141" s="6">
        <x:v>7.550242295</x:v>
      </x:c>
      <x:c r="D141" s="14" t="s">
        <x:v>92</x:v>
      </x:c>
      <x:c r="E141" s="15">
        <x:v>44173.62946875</x:v>
      </x:c>
      <x:c r="F141" t="s">
        <x:v>97</x:v>
      </x:c>
      <x:c r="G141" s="6">
        <x:v>186.254642977891</x:v>
      </x:c>
      <x:c r="H141" t="s">
        <x:v>98</x:v>
      </x:c>
      <x:c r="I141" s="6">
        <x:v>23.5753758560973</x:v>
      </x:c>
      <x:c r="J141" t="s">
        <x:v>93</x:v>
      </x:c>
      <x:c r="K141" s="6">
        <x:v>1000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25.302</x:v>
      </x:c>
      <x:c r="S141" s="8">
        <x:v>6050.12564675843</x:v>
      </x:c>
      <x:c r="T141" s="12">
        <x:v>295758.370115909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2356224</x:v>
      </x:c>
      <x:c r="B142" s="1">
        <x:v>44181.5139295949</x:v>
      </x:c>
      <x:c r="C142" s="6">
        <x:v>7.60010390166667</x:v>
      </x:c>
      <x:c r="D142" s="14" t="s">
        <x:v>92</x:v>
      </x:c>
      <x:c r="E142" s="15">
        <x:v>44173.62946875</x:v>
      </x:c>
      <x:c r="F142" t="s">
        <x:v>97</x:v>
      </x:c>
      <x:c r="G142" s="6">
        <x:v>187.226075555671</x:v>
      </x:c>
      <x:c r="H142" t="s">
        <x:v>98</x:v>
      </x:c>
      <x:c r="I142" s="6">
        <x:v>23.5692924978098</x:v>
      </x:c>
      <x:c r="J142" t="s">
        <x:v>93</x:v>
      </x:c>
      <x:c r="K142" s="6">
        <x:v>1000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25.24</x:v>
      </x:c>
      <x:c r="S142" s="8">
        <x:v>6052.29523950234</x:v>
      </x:c>
      <x:c r="T142" s="12">
        <x:v>295763.635594102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2356228</x:v>
      </x:c>
      <x:c r="B143" s="1">
        <x:v>44181.5139642361</x:v>
      </x:c>
      <x:c r="C143" s="6">
        <x:v>7.65001531666667</x:v>
      </x:c>
      <x:c r="D143" s="14" t="s">
        <x:v>92</x:v>
      </x:c>
      <x:c r="E143" s="15">
        <x:v>44173.62946875</x:v>
      </x:c>
      <x:c r="F143" t="s">
        <x:v>97</x:v>
      </x:c>
      <x:c r="G143" s="6">
        <x:v>186.181591496366</x:v>
      </x:c>
      <x:c r="H143" t="s">
        <x:v>98</x:v>
      </x:c>
      <x:c r="I143" s="6">
        <x:v>23.5692924978098</x:v>
      </x:c>
      <x:c r="J143" t="s">
        <x:v>93</x:v>
      </x:c>
      <x:c r="K143" s="6">
        <x:v>1000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25.309</x:v>
      </x:c>
      <x:c r="S143" s="8">
        <x:v>6049.6208188835</x:v>
      </x:c>
      <x:c r="T143" s="12">
        <x:v>295756.583171758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2356232</x:v>
      </x:c>
      <x:c r="B144" s="1">
        <x:v>44181.5139989236</x:v>
      </x:c>
      <x:c r="C144" s="6">
        <x:v>7.69992293833333</x:v>
      </x:c>
      <x:c r="D144" s="14" t="s">
        <x:v>92</x:v>
      </x:c>
      <x:c r="E144" s="15">
        <x:v>44173.62946875</x:v>
      </x:c>
      <x:c r="F144" t="s">
        <x:v>97</x:v>
      </x:c>
      <x:c r="G144" s="6">
        <x:v>186.486041834039</x:v>
      </x:c>
      <x:c r="H144" t="s">
        <x:v>98</x:v>
      </x:c>
      <x:c r="I144" s="6">
        <x:v>23.5632091505349</x:v>
      </x:c>
      <x:c r="J144" t="s">
        <x:v>93</x:v>
      </x:c>
      <x:c r="K144" s="6">
        <x:v>1000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25.291</x:v>
      </x:c>
      <x:c r="S144" s="8">
        <x:v>6036.37951164563</x:v>
      </x:c>
      <x:c r="T144" s="12">
        <x:v>295765.286055153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2356236</x:v>
      </x:c>
      <x:c r="B145" s="1">
        <x:v>44181.5140340625</x:v>
      </x:c>
      <x:c r="C145" s="6">
        <x:v>7.75058439333333</x:v>
      </x:c>
      <x:c r="D145" s="14" t="s">
        <x:v>92</x:v>
      </x:c>
      <x:c r="E145" s="15">
        <x:v>44173.62946875</x:v>
      </x:c>
      <x:c r="F145" t="s">
        <x:v>97</x:v>
      </x:c>
      <x:c r="G145" s="6">
        <x:v>186.292063201851</x:v>
      </x:c>
      <x:c r="H145" t="s">
        <x:v>98</x:v>
      </x:c>
      <x:c r="I145" s="6">
        <x:v>23.5571258142736</x:v>
      </x:c>
      <x:c r="J145" t="s">
        <x:v>93</x:v>
      </x:c>
      <x:c r="K145" s="6">
        <x:v>1000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25.306</x:v>
      </x:c>
      <x:c r="S145" s="8">
        <x:v>6032.67054439087</x:v>
      </x:c>
      <x:c r="T145" s="12">
        <x:v>295747.557955148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2356240</x:v>
      </x:c>
      <x:c r="B146" s="1">
        <x:v>44181.5140686343</x:v>
      </x:c>
      <x:c r="C146" s="6">
        <x:v>7.800347025</x:v>
      </x:c>
      <x:c r="D146" s="14" t="s">
        <x:v>92</x:v>
      </x:c>
      <x:c r="E146" s="15">
        <x:v>44173.62946875</x:v>
      </x:c>
      <x:c r="F146" t="s">
        <x:v>97</x:v>
      </x:c>
      <x:c r="G146" s="6">
        <x:v>186.561641416407</x:v>
      </x:c>
      <x:c r="H146" t="s">
        <x:v>98</x:v>
      </x:c>
      <x:c r="I146" s="6">
        <x:v>23.5632091505349</x:v>
      </x:c>
      <x:c r="J146" t="s">
        <x:v>93</x:v>
      </x:c>
      <x:c r="K146" s="6">
        <x:v>1000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25.286</x:v>
      </x:c>
      <x:c r="S146" s="8">
        <x:v>6029.57067966738</x:v>
      </x:c>
      <x:c r="T146" s="12">
        <x:v>295760.038738113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2356244</x:v>
      </x:c>
      <x:c r="B147" s="1">
        <x:v>44181.514103206</x:v>
      </x:c>
      <x:c r="C147" s="6">
        <x:v>7.85014002833333</x:v>
      </x:c>
      <x:c r="D147" s="14" t="s">
        <x:v>92</x:v>
      </x:c>
      <x:c r="E147" s="15">
        <x:v>44173.62946875</x:v>
      </x:c>
      <x:c r="F147" t="s">
        <x:v>97</x:v>
      </x:c>
      <x:c r="G147" s="6">
        <x:v>186.26973900353</x:v>
      </x:c>
      <x:c r="H147" t="s">
        <x:v>98</x:v>
      </x:c>
      <x:c r="I147" s="6">
        <x:v>23.5753758560973</x:v>
      </x:c>
      <x:c r="J147" t="s">
        <x:v>93</x:v>
      </x:c>
      <x:c r="K147" s="6">
        <x:v>1000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25.301</x:v>
      </x:c>
      <x:c r="S147" s="8">
        <x:v>6022.49039979451</x:v>
      </x:c>
      <x:c r="T147" s="12">
        <x:v>295749.091883385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2356248</x:v>
      </x:c>
      <x:c r="B148" s="1">
        <x:v>44181.5141378125</x:v>
      </x:c>
      <x:c r="C148" s="6">
        <x:v>7.89994022</x:v>
      </x:c>
      <x:c r="D148" s="14" t="s">
        <x:v>92</x:v>
      </x:c>
      <x:c r="E148" s="15">
        <x:v>44173.62946875</x:v>
      </x:c>
      <x:c r="F148" t="s">
        <x:v>97</x:v>
      </x:c>
      <x:c r="G148" s="6">
        <x:v>186.869976254376</x:v>
      </x:c>
      <x:c r="H148" t="s">
        <x:v>98</x:v>
      </x:c>
      <x:c r="I148" s="6">
        <x:v>23.5875426057123</x:v>
      </x:c>
      <x:c r="J148" t="s">
        <x:v>93</x:v>
      </x:c>
      <x:c r="K148" s="6">
        <x:v>1000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25.257</x:v>
      </x:c>
      <x:c r="S148" s="8">
        <x:v>6028.40326017482</x:v>
      </x:c>
      <x:c r="T148" s="12">
        <x:v>295754.476733222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2356252</x:v>
      </x:c>
      <x:c r="B149" s="1">
        <x:v>44181.5141729977</x:v>
      </x:c>
      <x:c r="C149" s="6">
        <x:v>7.95064233333333</x:v>
      </x:c>
      <x:c r="D149" s="14" t="s">
        <x:v>92</x:v>
      </x:c>
      <x:c r="E149" s="15">
        <x:v>44173.62946875</x:v>
      </x:c>
      <x:c r="F149" t="s">
        <x:v>97</x:v>
      </x:c>
      <x:c r="G149" s="6">
        <x:v>186.04104308752</x:v>
      </x:c>
      <x:c r="H149" t="s">
        <x:v>98</x:v>
      </x:c>
      <x:c r="I149" s="6">
        <x:v>23.5814592253978</x:v>
      </x:c>
      <x:c r="J149" t="s">
        <x:v>93</x:v>
      </x:c>
      <x:c r="K149" s="6">
        <x:v>1000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25.314</x:v>
      </x:c>
      <x:c r="S149" s="8">
        <x:v>6022.47085510589</x:v>
      </x:c>
      <x:c r="T149" s="12">
        <x:v>295754.373094189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2356256</x:v>
      </x:c>
      <x:c r="B150" s="1">
        <x:v>44181.5142076389</x:v>
      </x:c>
      <x:c r="C150" s="6">
        <x:v>8.00049378333333</x:v>
      </x:c>
      <x:c r="D150" s="14" t="s">
        <x:v>92</x:v>
      </x:c>
      <x:c r="E150" s="15">
        <x:v>44173.62946875</x:v>
      </x:c>
      <x:c r="F150" t="s">
        <x:v>97</x:v>
      </x:c>
      <x:c r="G150" s="6">
        <x:v>186.874757181206</x:v>
      </x:c>
      <x:c r="H150" t="s">
        <x:v>98</x:v>
      </x:c>
      <x:c r="I150" s="6">
        <x:v>23.5753758560973</x:v>
      </x:c>
      <x:c r="J150" t="s">
        <x:v>93</x:v>
      </x:c>
      <x:c r="K150" s="6">
        <x:v>1000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25.261</x:v>
      </x:c>
      <x:c r="S150" s="8">
        <x:v>6019.59921187709</x:v>
      </x:c>
      <x:c r="T150" s="12">
        <x:v>295754.251779842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2356260</x:v>
      </x:c>
      <x:c r="B151" s="1">
        <x:v>44181.5142422454</x:v>
      </x:c>
      <x:c r="C151" s="6">
        <x:v>8.05034935666667</x:v>
      </x:c>
      <x:c r="D151" s="14" t="s">
        <x:v>92</x:v>
      </x:c>
      <x:c r="E151" s="15">
        <x:v>44173.62946875</x:v>
      </x:c>
      <x:c r="F151" t="s">
        <x:v>97</x:v>
      </x:c>
      <x:c r="G151" s="6">
        <x:v>186.441427126001</x:v>
      </x:c>
      <x:c r="H151" t="s">
        <x:v>98</x:v>
      </x:c>
      <x:c r="I151" s="6">
        <x:v>23.5997093993815</x:v>
      </x:c>
      <x:c r="J151" t="s">
        <x:v>93</x:v>
      </x:c>
      <x:c r="K151" s="6">
        <x:v>1000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25.281</x:v>
      </x:c>
      <x:c r="S151" s="8">
        <x:v>6013.73802377537</x:v>
      </x:c>
      <x:c r="T151" s="12">
        <x:v>295763.018356721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2356264</x:v>
      </x:c>
      <x:c r="B152" s="1">
        <x:v>44181.5142769329</x:v>
      </x:c>
      <x:c r="C152" s="6">
        <x:v>8.10026285666667</x:v>
      </x:c>
      <x:c r="D152" s="14" t="s">
        <x:v>92</x:v>
      </x:c>
      <x:c r="E152" s="15">
        <x:v>44173.62946875</x:v>
      </x:c>
      <x:c r="F152" t="s">
        <x:v>97</x:v>
      </x:c>
      <x:c r="G152" s="6">
        <x:v>186.703361432268</x:v>
      </x:c>
      <x:c r="H152" t="s">
        <x:v>98</x:v>
      </x:c>
      <x:c r="I152" s="6">
        <x:v>23.5875426057123</x:v>
      </x:c>
      <x:c r="J152" t="s">
        <x:v>93</x:v>
      </x:c>
      <x:c r="K152" s="6">
        <x:v>1000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25.268</x:v>
      </x:c>
      <x:c r="S152" s="8">
        <x:v>6013.03025803058</x:v>
      </x:c>
      <x:c r="T152" s="12">
        <x:v>295769.362316747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2356268</x:v>
      </x:c>
      <x:c r="B153" s="1">
        <x:v>44181.5143115394</x:v>
      </x:c>
      <x:c r="C153" s="6">
        <x:v>8.150097655</x:v>
      </x:c>
      <x:c r="D153" s="14" t="s">
        <x:v>92</x:v>
      </x:c>
      <x:c r="E153" s="15">
        <x:v>44173.62946875</x:v>
      </x:c>
      <x:c r="F153" t="s">
        <x:v>97</x:v>
      </x:c>
      <x:c r="G153" s="6">
        <x:v>186.370653859613</x:v>
      </x:c>
      <x:c r="H153" t="s">
        <x:v>98</x:v>
      </x:c>
      <x:c r="I153" s="6">
        <x:v>23.5875426057123</x:v>
      </x:c>
      <x:c r="J153" t="s">
        <x:v>93</x:v>
      </x:c>
      <x:c r="K153" s="6">
        <x:v>1000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25.29</x:v>
      </x:c>
      <x:c r="S153" s="8">
        <x:v>6011.52739084978</x:v>
      </x:c>
      <x:c r="T153" s="12">
        <x:v>295762.960394007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2356272</x:v>
      </x:c>
      <x:c r="B154" s="1">
        <x:v>44181.5143461458</x:v>
      </x:c>
      <x:c r="C154" s="6">
        <x:v>8.19998432333333</x:v>
      </x:c>
      <x:c r="D154" s="14" t="s">
        <x:v>92</x:v>
      </x:c>
      <x:c r="E154" s="15">
        <x:v>44173.62946875</x:v>
      </x:c>
      <x:c r="F154" t="s">
        <x:v>97</x:v>
      </x:c>
      <x:c r="G154" s="6">
        <x:v>187.525341927975</x:v>
      </x:c>
      <x:c r="H154" t="s">
        <x:v>98</x:v>
      </x:c>
      <x:c r="I154" s="6">
        <x:v>23.5814592253978</x:v>
      </x:c>
      <x:c r="J154" t="s">
        <x:v>93</x:v>
      </x:c>
      <x:c r="K154" s="6">
        <x:v>1000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25.216</x:v>
      </x:c>
      <x:c r="S154" s="8">
        <x:v>6009.33843462355</x:v>
      </x:c>
      <x:c r="T154" s="12">
        <x:v>295763.607445216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2356276</x:v>
      </x:c>
      <x:c r="B155" s="1">
        <x:v>44181.5143813657</x:v>
      </x:c>
      <x:c r="C155" s="6">
        <x:v>8.25066671333333</x:v>
      </x:c>
      <x:c r="D155" s="14" t="s">
        <x:v>92</x:v>
      </x:c>
      <x:c r="E155" s="15">
        <x:v>44173.62946875</x:v>
      </x:c>
      <x:c r="F155" t="s">
        <x:v>97</x:v>
      </x:c>
      <x:c r="G155" s="6">
        <x:v>186.922621270469</x:v>
      </x:c>
      <x:c r="H155" t="s">
        <x:v>98</x:v>
      </x:c>
      <x:c r="I155" s="6">
        <x:v>23.5692924978098</x:v>
      </x:c>
      <x:c r="J155" t="s">
        <x:v>93</x:v>
      </x:c>
      <x:c r="K155" s="6">
        <x:v>1000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25.26</x:v>
      </x:c>
      <x:c r="S155" s="8">
        <x:v>6015.83579618076</x:v>
      </x:c>
      <x:c r="T155" s="12">
        <x:v>295754.453762874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2356280</x:v>
      </x:c>
      <x:c r="B156" s="1">
        <x:v>44181.5144159722</x:v>
      </x:c>
      <x:c r="C156" s="6">
        <x:v>8.30049174833333</x:v>
      </x:c>
      <x:c r="D156" s="14" t="s">
        <x:v>92</x:v>
      </x:c>
      <x:c r="E156" s="15">
        <x:v>44173.62946875</x:v>
      </x:c>
      <x:c r="F156" t="s">
        <x:v>97</x:v>
      </x:c>
      <x:c r="G156" s="6">
        <x:v>186.670698037887</x:v>
      </x:c>
      <x:c r="H156" t="s">
        <x:v>98</x:v>
      </x:c>
      <x:c r="I156" s="6">
        <x:v>23.5936259970395</x:v>
      </x:c>
      <x:c r="J156" t="s">
        <x:v>93</x:v>
      </x:c>
      <x:c r="K156" s="6">
        <x:v>1000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25.268</x:v>
      </x:c>
      <x:c r="S156" s="8">
        <x:v>6014.68649993247</x:v>
      </x:c>
      <x:c r="T156" s="12">
        <x:v>295767.634571402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2356284</x:v>
      </x:c>
      <x:c r="B157" s="1">
        <x:v>44181.5144505787</x:v>
      </x:c>
      <x:c r="C157" s="6">
        <x:v>8.35034621333333</x:v>
      </x:c>
      <x:c r="D157" s="14" t="s">
        <x:v>92</x:v>
      </x:c>
      <x:c r="E157" s="15">
        <x:v>44173.62946875</x:v>
      </x:c>
      <x:c r="F157" t="s">
        <x:v>97</x:v>
      </x:c>
      <x:c r="G157" s="6">
        <x:v>186.541712701862</x:v>
      </x:c>
      <x:c r="H157" t="s">
        <x:v>98</x:v>
      </x:c>
      <x:c r="I157" s="6">
        <x:v>23.5753758560973</x:v>
      </x:c>
      <x:c r="J157" t="s">
        <x:v>93</x:v>
      </x:c>
      <x:c r="K157" s="6">
        <x:v>1000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25.283</x:v>
      </x:c>
      <x:c r="S157" s="8">
        <x:v>6011.10240445218</x:v>
      </x:c>
      <x:c r="T157" s="12">
        <x:v>295760.464360289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2356288</x:v>
      </x:c>
      <x:c r="B158" s="1">
        <x:v>44181.5144852199</x:v>
      </x:c>
      <x:c r="C158" s="6">
        <x:v>8.40020606666667</x:v>
      </x:c>
      <x:c r="D158" s="14" t="s">
        <x:v>92</x:v>
      </x:c>
      <x:c r="E158" s="15">
        <x:v>44173.62946875</x:v>
      </x:c>
      <x:c r="F158" t="s">
        <x:v>97</x:v>
      </x:c>
      <x:c r="G158" s="6">
        <x:v>187.06949492097</x:v>
      </x:c>
      <x:c r="H158" t="s">
        <x:v>98</x:v>
      </x:c>
      <x:c r="I158" s="6">
        <x:v>23.5814592253978</x:v>
      </x:c>
      <x:c r="J158" t="s">
        <x:v>93</x:v>
      </x:c>
      <x:c r="K158" s="6">
        <x:v>1000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25.246</x:v>
      </x:c>
      <x:c r="S158" s="8">
        <x:v>6000.80159078684</x:v>
      </x:c>
      <x:c r="T158" s="12">
        <x:v>295751.838276874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2356292</x:v>
      </x:c>
      <x:c r="B159" s="1">
        <x:v>44181.5145198727</x:v>
      </x:c>
      <x:c r="C159" s="6">
        <x:v>8.45014563166667</x:v>
      </x:c>
      <x:c r="D159" s="14" t="s">
        <x:v>92</x:v>
      </x:c>
      <x:c r="E159" s="15">
        <x:v>44173.62946875</x:v>
      </x:c>
      <x:c r="F159" t="s">
        <x:v>97</x:v>
      </x:c>
      <x:c r="G159" s="6">
        <x:v>186.26973900353</x:v>
      </x:c>
      <x:c r="H159" t="s">
        <x:v>98</x:v>
      </x:c>
      <x:c r="I159" s="6">
        <x:v>23.5753758560973</x:v>
      </x:c>
      <x:c r="J159" t="s">
        <x:v>93</x:v>
      </x:c>
      <x:c r="K159" s="6">
        <x:v>1000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25.301</x:v>
      </x:c>
      <x:c r="S159" s="8">
        <x:v>5995.27919838372</x:v>
      </x:c>
      <x:c r="T159" s="12">
        <x:v>295767.278988846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2356296</x:v>
      </x:c>
      <x:c r="B160" s="1">
        <x:v>44181.5145545139</x:v>
      </x:c>
      <x:c r="C160" s="6">
        <x:v>8.50002772</x:v>
      </x:c>
      <x:c r="D160" s="14" t="s">
        <x:v>92</x:v>
      </x:c>
      <x:c r="E160" s="15">
        <x:v>44173.62946875</x:v>
      </x:c>
      <x:c r="F160" t="s">
        <x:v>97</x:v>
      </x:c>
      <x:c r="G160" s="6">
        <x:v>186.605395953881</x:v>
      </x:c>
      <x:c r="H160" t="s">
        <x:v>98</x:v>
      </x:c>
      <x:c r="I160" s="6">
        <x:v>23.6057928127361</x:v>
      </x:c>
      <x:c r="J160" t="s">
        <x:v>93</x:v>
      </x:c>
      <x:c r="K160" s="6">
        <x:v>1000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25.268</x:v>
      </x:c>
      <x:c r="S160" s="8">
        <x:v>5987.36951517311</x:v>
      </x:c>
      <x:c r="T160" s="12">
        <x:v>295754.028057036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2356300</x:v>
      </x:c>
      <x:c r="B161" s="1">
        <x:v>44181.5145892014</x:v>
      </x:c>
      <x:c r="C161" s="6">
        <x:v>8.549931665</x:v>
      </x:c>
      <x:c r="D161" s="14" t="s">
        <x:v>92</x:v>
      </x:c>
      <x:c r="E161" s="15">
        <x:v>44173.62946875</x:v>
      </x:c>
      <x:c r="F161" t="s">
        <x:v>97</x:v>
      </x:c>
      <x:c r="G161" s="6">
        <x:v>187.186163641864</x:v>
      </x:c>
      <x:c r="H161" t="s">
        <x:v>98</x:v>
      </x:c>
      <x:c r="I161" s="6">
        <x:v>23.5936259970395</x:v>
      </x:c>
      <x:c r="J161" t="s">
        <x:v>93</x:v>
      </x:c>
      <x:c r="K161" s="6">
        <x:v>1000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25.234</x:v>
      </x:c>
      <x:c r="S161" s="8">
        <x:v>5993.41196613452</x:v>
      </x:c>
      <x:c r="T161" s="12">
        <x:v>295755.401482688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2356304</x:v>
      </x:c>
      <x:c r="B162" s="1">
        <x:v>44181.5146243866</x:v>
      </x:c>
      <x:c r="C162" s="6">
        <x:v>8.60062307666667</x:v>
      </x:c>
      <x:c r="D162" s="14" t="s">
        <x:v>92</x:v>
      </x:c>
      <x:c r="E162" s="15">
        <x:v>44173.62946875</x:v>
      </x:c>
      <x:c r="F162" t="s">
        <x:v>97</x:v>
      </x:c>
      <x:c r="G162" s="6">
        <x:v>187.662350142395</x:v>
      </x:c>
      <x:c r="H162" t="s">
        <x:v>98</x:v>
      </x:c>
      <x:c r="I162" s="6">
        <x:v>23.5814592253978</x:v>
      </x:c>
      <x:c r="J162" t="s">
        <x:v>93</x:v>
      </x:c>
      <x:c r="K162" s="6">
        <x:v>1000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25.207</x:v>
      </x:c>
      <x:c r="S162" s="8">
        <x:v>5985.47066057315</x:v>
      </x:c>
      <x:c r="T162" s="12">
        <x:v>295754.888315989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2356308</x:v>
      </x:c>
      <x:c r="B163" s="1">
        <x:v>44181.5146589931</x:v>
      </x:c>
      <x:c r="C163" s="6">
        <x:v>8.65046758</x:v>
      </x:c>
      <x:c r="D163" s="14" t="s">
        <x:v>92</x:v>
      </x:c>
      <x:c r="E163" s="15">
        <x:v>44173.62946875</x:v>
      </x:c>
      <x:c r="F163" t="s">
        <x:v>97</x:v>
      </x:c>
      <x:c r="G163" s="6">
        <x:v>186.913062451716</x:v>
      </x:c>
      <x:c r="H163" t="s">
        <x:v>98</x:v>
      </x:c>
      <x:c r="I163" s="6">
        <x:v>23.5936259970395</x:v>
      </x:c>
      <x:c r="J163" t="s">
        <x:v>93</x:v>
      </x:c>
      <x:c r="K163" s="6">
        <x:v>1000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25.252</x:v>
      </x:c>
      <x:c r="S163" s="8">
        <x:v>5998.82366496529</x:v>
      </x:c>
      <x:c r="T163" s="12">
        <x:v>295765.518088469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2356312</x:v>
      </x:c>
      <x:c r="B164" s="1">
        <x:v>44181.5146936343</x:v>
      </x:c>
      <x:c r="C164" s="6">
        <x:v>8.70033037</x:v>
      </x:c>
      <x:c r="D164" s="14" t="s">
        <x:v>92</x:v>
      </x:c>
      <x:c r="E164" s="15">
        <x:v>44173.62946875</x:v>
      </x:c>
      <x:c r="F164" t="s">
        <x:v>97</x:v>
      </x:c>
      <x:c r="G164" s="6">
        <x:v>186.222802507198</x:v>
      </x:c>
      <x:c r="H164" t="s">
        <x:v>98</x:v>
      </x:c>
      <x:c r="I164" s="6">
        <x:v>23.6179596724865</x:v>
      </x:c>
      <x:c r="J164" t="s">
        <x:v>93</x:v>
      </x:c>
      <x:c r="K164" s="6">
        <x:v>1000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25.289</x:v>
      </x:c>
      <x:c r="S164" s="8">
        <x:v>5985.02946963283</x:v>
      </x:c>
      <x:c r="T164" s="12">
        <x:v>295758.040832332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2356316</x:v>
      </x:c>
      <x:c r="B165" s="1">
        <x:v>44181.5147282407</x:v>
      </x:c>
      <x:c r="C165" s="6">
        <x:v>8.750177555</x:v>
      </x:c>
      <x:c r="D165" s="14" t="s">
        <x:v>92</x:v>
      </x:c>
      <x:c r="E165" s="15">
        <x:v>44173.62946875</x:v>
      </x:c>
      <x:c r="F165" t="s">
        <x:v>97</x:v>
      </x:c>
      <x:c r="G165" s="6">
        <x:v>186.388158592322</x:v>
      </x:c>
      <x:c r="H165" t="s">
        <x:v>98</x:v>
      </x:c>
      <x:c r="I165" s="6">
        <x:v>23.5814592253978</x:v>
      </x:c>
      <x:c r="J165" t="s">
        <x:v>93</x:v>
      </x:c>
      <x:c r="K165" s="6">
        <x:v>1000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25.291</x:v>
      </x:c>
      <x:c r="S165" s="8">
        <x:v>5987.17318114931</x:v>
      </x:c>
      <x:c r="T165" s="12">
        <x:v>295748.90412567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2356320</x:v>
      </x:c>
      <x:c r="B166" s="1">
        <x:v>44181.5147628472</x:v>
      </x:c>
      <x:c r="C166" s="6">
        <x:v>8.80000662833333</x:v>
      </x:c>
      <x:c r="D166" s="14" t="s">
        <x:v>92</x:v>
      </x:c>
      <x:c r="E166" s="15">
        <x:v>44173.62946875</x:v>
      </x:c>
      <x:c r="F166" t="s">
        <x:v>97</x:v>
      </x:c>
      <x:c r="G166" s="6">
        <x:v>186.78146407421</x:v>
      </x:c>
      <x:c r="H166" t="s">
        <x:v>98</x:v>
      </x:c>
      <x:c r="I166" s="6">
        <x:v>23.5814592253978</x:v>
      </x:c>
      <x:c r="J166" t="s">
        <x:v>93</x:v>
      </x:c>
      <x:c r="K166" s="6">
        <x:v>1000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25.265</x:v>
      </x:c>
      <x:c r="S166" s="8">
        <x:v>5984.00916810604</x:v>
      </x:c>
      <x:c r="T166" s="12">
        <x:v>295768.242374345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2356324</x:v>
      </x:c>
      <x:c r="B167" s="1">
        <x:v>44181.5147974884</x:v>
      </x:c>
      <x:c r="C167" s="6">
        <x:v>8.84988220833333</x:v>
      </x:c>
      <x:c r="D167" s="14" t="s">
        <x:v>92</x:v>
      </x:c>
      <x:c r="E167" s="15">
        <x:v>44173.62946875</x:v>
      </x:c>
      <x:c r="F167" t="s">
        <x:v>97</x:v>
      </x:c>
      <x:c r="G167" s="6">
        <x:v>186.688223267679</x:v>
      </x:c>
      <x:c r="H167" t="s">
        <x:v>98</x:v>
      </x:c>
      <x:c r="I167" s="6">
        <x:v>23.5875426057123</x:v>
      </x:c>
      <x:c r="J167" t="s">
        <x:v>93</x:v>
      </x:c>
      <x:c r="K167" s="6">
        <x:v>1000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25.269</x:v>
      </x:c>
      <x:c r="S167" s="8">
        <x:v>5986.5519302661</x:v>
      </x:c>
      <x:c r="T167" s="12">
        <x:v>295747.622722925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2356328</x:v>
      </x:c>
      <x:c r="B168" s="1">
        <x:v>44181.5148326736</x:v>
      </x:c>
      <x:c r="C168" s="6">
        <x:v>8.90058431666667</x:v>
      </x:c>
      <x:c r="D168" s="14" t="s">
        <x:v>92</x:v>
      </x:c>
      <x:c r="E168" s="15">
        <x:v>44173.62946875</x:v>
      </x:c>
      <x:c r="F168" t="s">
        <x:v>97</x:v>
      </x:c>
      <x:c r="G168" s="6">
        <x:v>186.9386265243</x:v>
      </x:c>
      <x:c r="H168" t="s">
        <x:v>98</x:v>
      </x:c>
      <x:c r="I168" s="6">
        <x:v>23.6057928127361</x:v>
      </x:c>
      <x:c r="J168" t="s">
        <x:v>93</x:v>
      </x:c>
      <x:c r="K168" s="6">
        <x:v>1000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25.246</x:v>
      </x:c>
      <x:c r="S168" s="8">
        <x:v>5981.1745381375</x:v>
      </x:c>
      <x:c r="T168" s="12">
        <x:v>295748.43863332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2356332</x:v>
      </x:c>
      <x:c r="B169" s="1">
        <x:v>44181.5148672801</x:v>
      </x:c>
      <x:c r="C169" s="6">
        <x:v>8.95039151</x:v>
      </x:c>
      <x:c r="D169" s="14" t="s">
        <x:v>92</x:v>
      </x:c>
      <x:c r="E169" s="15">
        <x:v>44173.62946875</x:v>
      </x:c>
      <x:c r="F169" t="s">
        <x:v>97</x:v>
      </x:c>
      <x:c r="G169" s="6">
        <x:v>186.869976254376</x:v>
      </x:c>
      <x:c r="H169" t="s">
        <x:v>98</x:v>
      </x:c>
      <x:c r="I169" s="6">
        <x:v>23.5875426057123</x:v>
      </x:c>
      <x:c r="J169" t="s">
        <x:v>93</x:v>
      </x:c>
      <x:c r="K169" s="6">
        <x:v>1000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25.257</x:v>
      </x:c>
      <x:c r="S169" s="8">
        <x:v>5977.84283964591</x:v>
      </x:c>
      <x:c r="T169" s="12">
        <x:v>295757.687860621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2356336</x:v>
      </x:c>
      <x:c r="B170" s="1">
        <x:v>44181.5149018171</x:v>
      </x:c>
      <x:c r="C170" s="6">
        <x:v>9.00014917833333</x:v>
      </x:c>
      <x:c r="D170" s="14" t="s">
        <x:v>92</x:v>
      </x:c>
      <x:c r="E170" s="15">
        <x:v>44173.62946875</x:v>
      </x:c>
      <x:c r="F170" t="s">
        <x:v>97</x:v>
      </x:c>
      <x:c r="G170" s="6">
        <x:v>186.736033065544</x:v>
      </x:c>
      <x:c r="H170" t="s">
        <x:v>98</x:v>
      </x:c>
      <x:c r="I170" s="6">
        <x:v>23.5814592253978</x:v>
      </x:c>
      <x:c r="J170" t="s">
        <x:v>93</x:v>
      </x:c>
      <x:c r="K170" s="6">
        <x:v>1000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25.268</x:v>
      </x:c>
      <x:c r="S170" s="8">
        <x:v>5975.95076572128</x:v>
      </x:c>
      <x:c r="T170" s="12">
        <x:v>295755.942684955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2356340</x:v>
      </x:c>
      <x:c r="B171" s="1">
        <x:v>44181.5149364583</x:v>
      </x:c>
      <x:c r="C171" s="6">
        <x:v>9.04998746166667</x:v>
      </x:c>
      <x:c r="D171" s="14" t="s">
        <x:v>92</x:v>
      </x:c>
      <x:c r="E171" s="15">
        <x:v>44173.62946875</x:v>
      </x:c>
      <x:c r="F171" t="s">
        <x:v>97</x:v>
      </x:c>
      <x:c r="G171" s="6">
        <x:v>186.847676309237</x:v>
      </x:c>
      <x:c r="H171" t="s">
        <x:v>98</x:v>
      </x:c>
      <x:c r="I171" s="6">
        <x:v>23.6057928127361</x:v>
      </x:c>
      <x:c r="J171" t="s">
        <x:v>93</x:v>
      </x:c>
      <x:c r="K171" s="6">
        <x:v>1000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25.252</x:v>
      </x:c>
      <x:c r="S171" s="8">
        <x:v>5976.56836264623</x:v>
      </x:c>
      <x:c r="T171" s="12">
        <x:v>295754.475963153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2356344</x:v>
      </x:c>
      <x:c r="B172" s="1">
        <x:v>44181.5149715625</x:v>
      </x:c>
      <x:c r="C172" s="6">
        <x:v>9.10056837666667</x:v>
      </x:c>
      <x:c r="D172" s="14" t="s">
        <x:v>92</x:v>
      </x:c>
      <x:c r="E172" s="15">
        <x:v>44173.62946875</x:v>
      </x:c>
      <x:c r="F172" t="s">
        <x:v>97</x:v>
      </x:c>
      <x:c r="G172" s="6">
        <x:v>186.829301008752</x:v>
      </x:c>
      <x:c r="H172" t="s">
        <x:v>98</x:v>
      </x:c>
      <x:c r="I172" s="6">
        <x:v>23.5753758560973</x:v>
      </x:c>
      <x:c r="J172" t="s">
        <x:v>93</x:v>
      </x:c>
      <x:c r="K172" s="6">
        <x:v>1000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25.264</x:v>
      </x:c>
      <x:c r="S172" s="8">
        <x:v>5992.8063681891</x:v>
      </x:c>
      <x:c r="T172" s="12">
        <x:v>295752.487804986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2356348</x:v>
      </x:c>
      <x:c r="B173" s="1">
        <x:v>44181.5150062153</x:v>
      </x:c>
      <x:c r="C173" s="6">
        <x:v>9.15044203</x:v>
      </x:c>
      <x:c r="D173" s="14" t="s">
        <x:v>92</x:v>
      </x:c>
      <x:c r="E173" s="15">
        <x:v>44173.62946875</x:v>
      </x:c>
      <x:c r="F173" t="s">
        <x:v>97</x:v>
      </x:c>
      <x:c r="G173" s="6">
        <x:v>187.708045659281</x:v>
      </x:c>
      <x:c r="H173" t="s">
        <x:v>98</x:v>
      </x:c>
      <x:c r="I173" s="6">
        <x:v>23.5814592253978</x:v>
      </x:c>
      <x:c r="J173" t="s">
        <x:v>93</x:v>
      </x:c>
      <x:c r="K173" s="6">
        <x:v>1000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25.204</x:v>
      </x:c>
      <x:c r="S173" s="8">
        <x:v>5991.22252815208</x:v>
      </x:c>
      <x:c r="T173" s="12">
        <x:v>295760.148485388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2356352</x:v>
      </x:c>
      <x:c r="B174" s="1">
        <x:v>44181.5150408565</x:v>
      </x:c>
      <x:c r="C174" s="6">
        <x:v>9.20035995</x:v>
      </x:c>
      <x:c r="D174" s="14" t="s">
        <x:v>92</x:v>
      </x:c>
      <x:c r="E174" s="15">
        <x:v>44173.62946875</x:v>
      </x:c>
      <x:c r="F174" t="s">
        <x:v>97</x:v>
      </x:c>
      <x:c r="G174" s="6">
        <x:v>186.446208169771</x:v>
      </x:c>
      <x:c r="H174" t="s">
        <x:v>98</x:v>
      </x:c>
      <x:c r="I174" s="6">
        <x:v>23.5875426057123</x:v>
      </x:c>
      <x:c r="J174" t="s">
        <x:v>93</x:v>
      </x:c>
      <x:c r="K174" s="6">
        <x:v>1000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25.285</x:v>
      </x:c>
      <x:c r="S174" s="8">
        <x:v>6006.40786589475</x:v>
      </x:c>
      <x:c r="T174" s="12">
        <x:v>295754.663814478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2356356</x:v>
      </x:c>
      <x:c r="B175" s="1">
        <x:v>44181.5150754977</x:v>
      </x:c>
      <x:c r="C175" s="6">
        <x:v>9.25023194166667</x:v>
      </x:c>
      <x:c r="D175" s="14" t="s">
        <x:v>92</x:v>
      </x:c>
      <x:c r="E175" s="15">
        <x:v>44173.62946875</x:v>
      </x:c>
      <x:c r="F175" t="s">
        <x:v>97</x:v>
      </x:c>
      <x:c r="G175" s="6">
        <x:v>186.584689886834</x:v>
      </x:c>
      <x:c r="H175" t="s">
        <x:v>98</x:v>
      </x:c>
      <x:c r="I175" s="6">
        <x:v>23.5814592253978</x:v>
      </x:c>
      <x:c r="J175" t="s">
        <x:v>93</x:v>
      </x:c>
      <x:c r="K175" s="6">
        <x:v>1000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25.278</x:v>
      </x:c>
      <x:c r="S175" s="8">
        <x:v>6004.37522042587</x:v>
      </x:c>
      <x:c r="T175" s="12">
        <x:v>295753.775578019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2356360</x:v>
      </x:c>
      <x:c r="B176" s="1">
        <x:v>44181.5151101505</x:v>
      </x:c>
      <x:c r="C176" s="6">
        <x:v>9.300121155</x:v>
      </x:c>
      <x:c r="D176" s="14" t="s">
        <x:v>92</x:v>
      </x:c>
      <x:c r="E176" s="15">
        <x:v>44173.62946875</x:v>
      </x:c>
      <x:c r="F176" t="s">
        <x:v>97</x:v>
      </x:c>
      <x:c r="G176" s="6">
        <x:v>186.653177231689</x:v>
      </x:c>
      <x:c r="H176" t="s">
        <x:v>98</x:v>
      </x:c>
      <x:c r="I176" s="6">
        <x:v>23.5997093993815</x:v>
      </x:c>
      <x:c r="J176" t="s">
        <x:v>93</x:v>
      </x:c>
      <x:c r="K176" s="6">
        <x:v>1000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25.267</x:v>
      </x:c>
      <x:c r="S176" s="8">
        <x:v>5997.26701887743</x:v>
      </x:c>
      <x:c r="T176" s="12">
        <x:v>295749.598761709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2356364</x:v>
      </x:c>
      <x:c r="B177" s="1">
        <x:v>44181.5151447569</x:v>
      </x:c>
      <x:c r="C177" s="6">
        <x:v>9.34996815833333</x:v>
      </x:c>
      <x:c r="D177" s="14" t="s">
        <x:v>92</x:v>
      </x:c>
      <x:c r="E177" s="15">
        <x:v>44173.62946875</x:v>
      </x:c>
      <x:c r="F177" t="s">
        <x:v>97</x:v>
      </x:c>
      <x:c r="G177" s="6">
        <x:v>186.647605884423</x:v>
      </x:c>
      <x:c r="H177" t="s">
        <x:v>98</x:v>
      </x:c>
      <x:c r="I177" s="6">
        <x:v>23.5753758560973</x:v>
      </x:c>
      <x:c r="J177" t="s">
        <x:v>93</x:v>
      </x:c>
      <x:c r="K177" s="6">
        <x:v>1000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25.276</x:v>
      </x:c>
      <x:c r="S177" s="8">
        <x:v>5991.863623113</x:v>
      </x:c>
      <x:c r="T177" s="12">
        <x:v>295749.257090432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2356368</x:v>
      </x:c>
      <x:c r="B178" s="1">
        <x:v>44181.5151799421</x:v>
      </x:c>
      <x:c r="C178" s="6">
        <x:v>9.40062559166667</x:v>
      </x:c>
      <x:c r="D178" s="14" t="s">
        <x:v>92</x:v>
      </x:c>
      <x:c r="E178" s="15">
        <x:v>44173.62946875</x:v>
      </x:c>
      <x:c r="F178" t="s">
        <x:v>97</x:v>
      </x:c>
      <x:c r="G178" s="6">
        <x:v>187.299640792782</x:v>
      </x:c>
      <x:c r="H178" t="s">
        <x:v>98</x:v>
      </x:c>
      <x:c r="I178" s="6">
        <x:v>23.5753758560973</x:v>
      </x:c>
      <x:c r="J178" t="s">
        <x:v>93</x:v>
      </x:c>
      <x:c r="K178" s="6">
        <x:v>1000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25.233</x:v>
      </x:c>
      <x:c r="S178" s="8">
        <x:v>5994.43702635205</x:v>
      </x:c>
      <x:c r="T178" s="12">
        <x:v>295754.958553668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2356372</x:v>
      </x:c>
      <x:c r="B179" s="1">
        <x:v>44181.5152145833</x:v>
      </x:c>
      <x:c r="C179" s="6">
        <x:v>9.45050826</x:v>
      </x:c>
      <x:c r="D179" s="14" t="s">
        <x:v>92</x:v>
      </x:c>
      <x:c r="E179" s="15">
        <x:v>44173.62946875</x:v>
      </x:c>
      <x:c r="F179" t="s">
        <x:v>97</x:v>
      </x:c>
      <x:c r="G179" s="6">
        <x:v>186.415982140164</x:v>
      </x:c>
      <x:c r="H179" t="s">
        <x:v>98</x:v>
      </x:c>
      <x:c r="I179" s="6">
        <x:v>23.5875426057123</x:v>
      </x:c>
      <x:c r="J179" t="s">
        <x:v>93</x:v>
      </x:c>
      <x:c r="K179" s="6">
        <x:v>1000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25.287</x:v>
      </x:c>
      <x:c r="S179" s="8">
        <x:v>5988.70322742625</x:v>
      </x:c>
      <x:c r="T179" s="12">
        <x:v>295750.381315281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2356376</x:v>
      </x:c>
      <x:c r="B180" s="1">
        <x:v>44181.5152491898</x:v>
      </x:c>
      <x:c r="C180" s="6">
        <x:v>9.500366235</x:v>
      </x:c>
      <x:c r="D180" s="14" t="s">
        <x:v>92</x:v>
      </x:c>
      <x:c r="E180" s="15">
        <x:v>44173.62946875</x:v>
      </x:c>
      <x:c r="F180" t="s">
        <x:v>97</x:v>
      </x:c>
      <x:c r="G180" s="6">
        <x:v>187.277301376265</x:v>
      </x:c>
      <x:c r="H180" t="s">
        <x:v>98</x:v>
      </x:c>
      <x:c r="I180" s="6">
        <x:v>23.5936259970395</x:v>
      </x:c>
      <x:c r="J180" t="s">
        <x:v>93</x:v>
      </x:c>
      <x:c r="K180" s="6">
        <x:v>1000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25.228</x:v>
      </x:c>
      <x:c r="S180" s="8">
        <x:v>6008.44341893859</x:v>
      </x:c>
      <x:c r="T180" s="12">
        <x:v>295745.5649951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2356380</x:v>
      </x:c>
      <x:c r="B181" s="1">
        <x:v>44181.515283831</x:v>
      </x:c>
      <x:c r="C181" s="6">
        <x:v>9.55022901166667</x:v>
      </x:c>
      <x:c r="D181" s="14" t="s">
        <x:v>92</x:v>
      </x:c>
      <x:c r="E181" s="15">
        <x:v>44173.62946875</x:v>
      </x:c>
      <x:c r="F181" t="s">
        <x:v>97</x:v>
      </x:c>
      <x:c r="G181" s="6">
        <x:v>186.826908040671</x:v>
      </x:c>
      <x:c r="H181" t="s">
        <x:v>98</x:v>
      </x:c>
      <x:c r="I181" s="6">
        <x:v>23.5814592253978</x:v>
      </x:c>
      <x:c r="J181" t="s">
        <x:v>93</x:v>
      </x:c>
      <x:c r="K181" s="6">
        <x:v>1000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25.262</x:v>
      </x:c>
      <x:c r="S181" s="8">
        <x:v>6000.88242161937</x:v>
      </x:c>
      <x:c r="T181" s="12">
        <x:v>295755.117035563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2356384</x:v>
      </x:c>
      <x:c r="B182" s="1">
        <x:v>44181.5153184375</x:v>
      </x:c>
      <x:c r="C182" s="6">
        <x:v>9.60006721333333</x:v>
      </x:c>
      <x:c r="D182" s="14" t="s">
        <x:v>92</x:v>
      </x:c>
      <x:c r="E182" s="15">
        <x:v>44173.62946875</x:v>
      </x:c>
      <x:c r="F182" t="s">
        <x:v>97</x:v>
      </x:c>
      <x:c r="G182" s="6">
        <x:v>186.595034726311</x:v>
      </x:c>
      <x:c r="H182" t="s">
        <x:v>98</x:v>
      </x:c>
      <x:c r="I182" s="6">
        <x:v>23.5936259970395</x:v>
      </x:c>
      <x:c r="J182" t="s">
        <x:v>93</x:v>
      </x:c>
      <x:c r="K182" s="6">
        <x:v>1000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25.273</x:v>
      </x:c>
      <x:c r="S182" s="8">
        <x:v>6001.81958235083</x:v>
      </x:c>
      <x:c r="T182" s="12">
        <x:v>295735.709903659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2356388</x:v>
      </x:c>
      <x:c r="B183" s="1">
        <x:v>44181.5153530903</x:v>
      </x:c>
      <x:c r="C183" s="6">
        <x:v>9.64995293833333</x:v>
      </x:c>
      <x:c r="D183" s="14" t="s">
        <x:v>92</x:v>
      </x:c>
      <x:c r="E183" s="15">
        <x:v>44173.62946875</x:v>
      </x:c>
      <x:c r="F183" t="s">
        <x:v>97</x:v>
      </x:c>
      <x:c r="G183" s="6">
        <x:v>187.214161252801</x:v>
      </x:c>
      <x:c r="H183" t="s">
        <x:v>98</x:v>
      </x:c>
      <x:c r="I183" s="6">
        <x:v>23.5997093993815</x:v>
      </x:c>
      <x:c r="J183" t="s">
        <x:v>93</x:v>
      </x:c>
      <x:c r="K183" s="6">
        <x:v>1000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25.23</x:v>
      </x:c>
      <x:c r="S183" s="8">
        <x:v>5998.28900264165</x:v>
      </x:c>
      <x:c r="T183" s="12">
        <x:v>295743.67144838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2356392</x:v>
      </x:c>
      <x:c r="B184" s="1">
        <x:v>44181.5153883102</x:v>
      </x:c>
      <x:c r="C184" s="6">
        <x:v>9.70066442333333</x:v>
      </x:c>
      <x:c r="D184" s="14" t="s">
        <x:v>92</x:v>
      </x:c>
      <x:c r="E184" s="15">
        <x:v>44173.62946875</x:v>
      </x:c>
      <x:c r="F184" t="s">
        <x:v>97</x:v>
      </x:c>
      <x:c r="G184" s="6">
        <x:v>187.603823028576</x:v>
      </x:c>
      <x:c r="H184" t="s">
        <x:v>98</x:v>
      </x:c>
      <x:c r="I184" s="6">
        <x:v>23.5753758560973</x:v>
      </x:c>
      <x:c r="J184" t="s">
        <x:v>93</x:v>
      </x:c>
      <x:c r="K184" s="6">
        <x:v>1000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25.213</x:v>
      </x:c>
      <x:c r="S184" s="8">
        <x:v>5994.16319377601</x:v>
      </x:c>
      <x:c r="T184" s="12">
        <x:v>295746.038211004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2356396</x:v>
      </x:c>
      <x:c r="B185" s="1">
        <x:v>44181.5154229514</x:v>
      </x:c>
      <x:c r="C185" s="6">
        <x:v>9.75055538333333</x:v>
      </x:c>
      <x:c r="D185" s="14" t="s">
        <x:v>92</x:v>
      </x:c>
      <x:c r="E185" s="15">
        <x:v>44173.62946875</x:v>
      </x:c>
      <x:c r="F185" t="s">
        <x:v>97</x:v>
      </x:c>
      <x:c r="G185" s="6">
        <x:v>187.142994925232</x:v>
      </x:c>
      <x:c r="H185" t="s">
        <x:v>98</x:v>
      </x:c>
      <x:c r="I185" s="6">
        <x:v>23.5875426057123</x:v>
      </x:c>
      <x:c r="J185" t="s">
        <x:v>93</x:v>
      </x:c>
      <x:c r="K185" s="6">
        <x:v>1000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25.239</x:v>
      </x:c>
      <x:c r="S185" s="8">
        <x:v>6016.13414904128</x:v>
      </x:c>
      <x:c r="T185" s="12">
        <x:v>295739.41052728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2356400</x:v>
      </x:c>
      <x:c r="B186" s="1">
        <x:v>44181.5154576389</x:v>
      </x:c>
      <x:c r="C186" s="6">
        <x:v>9.80050785333333</x:v>
      </x:c>
      <x:c r="D186" s="14" t="s">
        <x:v>92</x:v>
      </x:c>
      <x:c r="E186" s="15">
        <x:v>44173.62946875</x:v>
      </x:c>
      <x:c r="F186" t="s">
        <x:v>97</x:v>
      </x:c>
      <x:c r="G186" s="6">
        <x:v>187.084668862022</x:v>
      </x:c>
      <x:c r="H186" t="s">
        <x:v>98</x:v>
      </x:c>
      <x:c r="I186" s="6">
        <x:v>23.5814592253978</x:v>
      </x:c>
      <x:c r="J186" t="s">
        <x:v>93</x:v>
      </x:c>
      <x:c r="K186" s="6">
        <x:v>1000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25.245</x:v>
      </x:c>
      <x:c r="S186" s="8">
        <x:v>6012.65160025913</x:v>
      </x:c>
      <x:c r="T186" s="12">
        <x:v>295742.39109856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2356404</x:v>
      </x:c>
      <x:c r="B187" s="1">
        <x:v>44181.5154923264</x:v>
      </x:c>
      <x:c r="C187" s="6">
        <x:v>9.85044073833333</x:v>
      </x:c>
      <x:c r="D187" s="14" t="s">
        <x:v>92</x:v>
      </x:c>
      <x:c r="E187" s="15">
        <x:v>44173.62946875</x:v>
      </x:c>
      <x:c r="F187" t="s">
        <x:v>97</x:v>
      </x:c>
      <x:c r="G187" s="6">
        <x:v>187.004044221658</x:v>
      </x:c>
      <x:c r="H187" t="s">
        <x:v>98</x:v>
      </x:c>
      <x:c r="I187" s="6">
        <x:v>23.5936259970395</x:v>
      </x:c>
      <x:c r="J187" t="s">
        <x:v>93</x:v>
      </x:c>
      <x:c r="K187" s="6">
        <x:v>1000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25.246</x:v>
      </x:c>
      <x:c r="S187" s="8">
        <x:v>6008.04753593631</x:v>
      </x:c>
      <x:c r="T187" s="12">
        <x:v>295754.684384567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2356408</x:v>
      </x:c>
      <x:c r="B188" s="1">
        <x:v>44181.5155269676</x:v>
      </x:c>
      <x:c r="C188" s="6">
        <x:v>9.90033346166667</x:v>
      </x:c>
      <x:c r="D188" s="14" t="s">
        <x:v>92</x:v>
      </x:c>
      <x:c r="E188" s="15">
        <x:v>44173.62946875</x:v>
      </x:c>
      <x:c r="F188" t="s">
        <x:v>97</x:v>
      </x:c>
      <x:c r="G188" s="6">
        <x:v>186.67308654182</x:v>
      </x:c>
      <x:c r="H188" t="s">
        <x:v>98</x:v>
      </x:c>
      <x:c r="I188" s="6">
        <x:v>23.5875426057123</x:v>
      </x:c>
      <x:c r="J188" t="s">
        <x:v>93</x:v>
      </x:c>
      <x:c r="K188" s="6">
        <x:v>1000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25.27</x:v>
      </x:c>
      <x:c r="S188" s="8">
        <x:v>6006.5011079295</x:v>
      </x:c>
      <x:c r="T188" s="12">
        <x:v>295741.271329188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2356412</x:v>
      </x:c>
      <x:c r="B189" s="1">
        <x:v>44181.5155615394</x:v>
      </x:c>
      <x:c r="C189" s="6">
        <x:v>9.95015090333333</x:v>
      </x:c>
      <x:c r="D189" s="14" t="s">
        <x:v>92</x:v>
      </x:c>
      <x:c r="E189" s="15">
        <x:v>44173.62946875</x:v>
      </x:c>
      <x:c r="F189" t="s">
        <x:v>97</x:v>
      </x:c>
      <x:c r="G189" s="6">
        <x:v>187.214161252801</x:v>
      </x:c>
      <x:c r="H189" t="s">
        <x:v>98</x:v>
      </x:c>
      <x:c r="I189" s="6">
        <x:v>23.5997093993815</x:v>
      </x:c>
      <x:c r="J189" t="s">
        <x:v>93</x:v>
      </x:c>
      <x:c r="K189" s="6">
        <x:v>1000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25.23</x:v>
      </x:c>
      <x:c r="S189" s="8">
        <x:v>6008.3284222544</x:v>
      </x:c>
      <x:c r="T189" s="12">
        <x:v>295753.280875075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2356416</x:v>
      </x:c>
      <x:c r="B190" s="1">
        <x:v>44181.5155962153</x:v>
      </x:c>
      <x:c r="C190" s="6">
        <x:v>10.0000536733333</x:v>
      </x:c>
      <x:c r="D190" s="14" t="s">
        <x:v>92</x:v>
      </x:c>
      <x:c r="E190" s="15">
        <x:v>44173.62946875</x:v>
      </x:c>
      <x:c r="F190" t="s">
        <x:v>97</x:v>
      </x:c>
      <x:c r="G190" s="6">
        <x:v>186.577519852624</x:v>
      </x:c>
      <x:c r="H190" t="s">
        <x:v>98</x:v>
      </x:c>
      <x:c r="I190" s="6">
        <x:v>23.5997093993815</x:v>
      </x:c>
      <x:c r="J190" t="s">
        <x:v>93</x:v>
      </x:c>
      <x:c r="K190" s="6">
        <x:v>1000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25.272</x:v>
      </x:c>
      <x:c r="S190" s="8">
        <x:v>6019.76016623834</x:v>
      </x:c>
      <x:c r="T190" s="12">
        <x:v>295753.368268863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2356420</x:v>
      </x:c>
      <x:c r="B191" s="1">
        <x:v>44181.5156308681</x:v>
      </x:c>
      <x:c r="C191" s="6">
        <x:v>10.0499269983333</x:v>
      </x:c>
      <x:c r="D191" s="14" t="s">
        <x:v>92</x:v>
      </x:c>
      <x:c r="E191" s="15">
        <x:v>44173.62946875</x:v>
      </x:c>
      <x:c r="F191" t="s">
        <x:v>97</x:v>
      </x:c>
      <x:c r="G191" s="6">
        <x:v>187.179045057412</x:v>
      </x:c>
      <x:c r="H191" t="s">
        <x:v>98</x:v>
      </x:c>
      <x:c r="I191" s="6">
        <x:v>23.6118762371043</x:v>
      </x:c>
      <x:c r="J191" t="s">
        <x:v>93</x:v>
      </x:c>
      <x:c r="K191" s="6">
        <x:v>1000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25.228</x:v>
      </x:c>
      <x:c r="S191" s="8">
        <x:v>6021.10476443425</x:v>
      </x:c>
      <x:c r="T191" s="12">
        <x:v>295745.736776918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2356424</x:v>
      </x:c>
      <x:c r="B192" s="1">
        <x:v>44181.5156660532</x:v>
      </x:c>
      <x:c r="C192" s="6">
        <x:v>10.1006249333333</x:v>
      </x:c>
      <x:c r="D192" s="14" t="s">
        <x:v>92</x:v>
      </x:c>
      <x:c r="E192" s="15">
        <x:v>44173.62946875</x:v>
      </x:c>
      <x:c r="F192" t="s">
        <x:v>97</x:v>
      </x:c>
      <x:c r="G192" s="6">
        <x:v>186.700973431881</x:v>
      </x:c>
      <x:c r="H192" t="s">
        <x:v>98</x:v>
      </x:c>
      <x:c r="I192" s="6">
        <x:v>23.5936259970395</x:v>
      </x:c>
      <x:c r="J192" t="s">
        <x:v>93</x:v>
      </x:c>
      <x:c r="K192" s="6">
        <x:v>1000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25.266</x:v>
      </x:c>
      <x:c r="S192" s="8">
        <x:v>6010.03739044056</x:v>
      </x:c>
      <x:c r="T192" s="12">
        <x:v>295743.326761161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2356428</x:v>
      </x:c>
      <x:c r="B193" s="1">
        <x:v>44181.5157007292</x:v>
      </x:c>
      <x:c r="C193" s="6">
        <x:v>10.150538475</x:v>
      </x:c>
      <x:c r="D193" s="14" t="s">
        <x:v>92</x:v>
      </x:c>
      <x:c r="E193" s="15">
        <x:v>44173.62946875</x:v>
      </x:c>
      <x:c r="F193" t="s">
        <x:v>97</x:v>
      </x:c>
      <x:c r="G193" s="6">
        <x:v>187.023981757718</x:v>
      </x:c>
      <x:c r="H193" t="s">
        <x:v>98</x:v>
      </x:c>
      <x:c r="I193" s="6">
        <x:v>23.5814592253978</x:v>
      </x:c>
      <x:c r="J193" t="s">
        <x:v>93</x:v>
      </x:c>
      <x:c r="K193" s="6">
        <x:v>1000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25.249</x:v>
      </x:c>
      <x:c r="S193" s="8">
        <x:v>6021.71294191034</x:v>
      </x:c>
      <x:c r="T193" s="12">
        <x:v>295742.34015403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2356432</x:v>
      </x:c>
      <x:c r="B194" s="1">
        <x:v>44181.5157353356</x:v>
      </x:c>
      <x:c r="C194" s="6">
        <x:v>10.2003827983333</x:v>
      </x:c>
      <x:c r="D194" s="14" t="s">
        <x:v>92</x:v>
      </x:c>
      <x:c r="E194" s="15">
        <x:v>44173.62946875</x:v>
      </x:c>
      <x:c r="F194" t="s">
        <x:v>97</x:v>
      </x:c>
      <x:c r="G194" s="6">
        <x:v>187.723280401283</x:v>
      </x:c>
      <x:c r="H194" t="s">
        <x:v>98</x:v>
      </x:c>
      <x:c r="I194" s="6">
        <x:v>23.5814592253978</x:v>
      </x:c>
      <x:c r="J194" t="s">
        <x:v>93</x:v>
      </x:c>
      <x:c r="K194" s="6">
        <x:v>1000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25.203</x:v>
      </x:c>
      <x:c r="S194" s="8">
        <x:v>6018.61882847685</x:v>
      </x:c>
      <x:c r="T194" s="12">
        <x:v>295739.161792522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2356436</x:v>
      </x:c>
      <x:c r="B195" s="1">
        <x:v>44181.5157700231</x:v>
      </x:c>
      <x:c r="C195" s="6">
        <x:v>10.2503265683333</x:v>
      </x:c>
      <x:c r="D195" s="14" t="s">
        <x:v>92</x:v>
      </x:c>
      <x:c r="E195" s="15">
        <x:v>44173.62946875</x:v>
      </x:c>
      <x:c r="F195" t="s">
        <x:v>97</x:v>
      </x:c>
      <x:c r="G195" s="6">
        <x:v>186.999288847357</x:v>
      </x:c>
      <x:c r="H195" t="s">
        <x:v>98</x:v>
      </x:c>
      <x:c r="I195" s="6">
        <x:v>23.6057928127361</x:v>
      </x:c>
      <x:c r="J195" t="s">
        <x:v>93</x:v>
      </x:c>
      <x:c r="K195" s="6">
        <x:v>1000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25.242</x:v>
      </x:c>
      <x:c r="S195" s="8">
        <x:v>6021.64382023482</x:v>
      </x:c>
      <x:c r="T195" s="12">
        <x:v>295735.799461646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2356440</x:v>
      </x:c>
      <x:c r="B196" s="1">
        <x:v>44181.5158046296</x:v>
      </x:c>
      <x:c r="C196" s="6">
        <x:v>10.3001960166667</x:v>
      </x:c>
      <x:c r="D196" s="14" t="s">
        <x:v>92</x:v>
      </x:c>
      <x:c r="E196" s="15">
        <x:v>44173.62946875</x:v>
      </x:c>
      <x:c r="F196" t="s">
        <x:v>97</x:v>
      </x:c>
      <x:c r="G196" s="6">
        <x:v>187.016833718263</x:v>
      </x:c>
      <x:c r="H196" t="s">
        <x:v>98</x:v>
      </x:c>
      <x:c r="I196" s="6">
        <x:v>23.5997093993815</x:v>
      </x:c>
      <x:c r="J196" t="s">
        <x:v>93</x:v>
      </x:c>
      <x:c r="K196" s="6">
        <x:v>1000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25.243</x:v>
      </x:c>
      <x:c r="S196" s="8">
        <x:v>6017.42807356223</x:v>
      </x:c>
      <x:c r="T196" s="12">
        <x:v>295734.603526097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2356444</x:v>
      </x:c>
      <x:c r="B197" s="1">
        <x:v>44181.5158393171</x:v>
      </x:c>
      <x:c r="C197" s="6">
        <x:v>10.350111205</x:v>
      </x:c>
      <x:c r="D197" s="14" t="s">
        <x:v>92</x:v>
      </x:c>
      <x:c r="E197" s="15">
        <x:v>44173.62946875</x:v>
      </x:c>
      <x:c r="F197" t="s">
        <x:v>97</x:v>
      </x:c>
      <x:c r="G197" s="6">
        <x:v>186.426312894052</x:v>
      </x:c>
      <x:c r="H197" t="s">
        <x:v>98</x:v>
      </x:c>
      <x:c r="I197" s="6">
        <x:v>23.5997093993815</x:v>
      </x:c>
      <x:c r="J197" t="s">
        <x:v>93</x:v>
      </x:c>
      <x:c r="K197" s="6">
        <x:v>1000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25.282</x:v>
      </x:c>
      <x:c r="S197" s="8">
        <x:v>6016.78966049419</x:v>
      </x:c>
      <x:c r="T197" s="12">
        <x:v>295741.801496144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2356448</x:v>
      </x:c>
      <x:c r="B198" s="1">
        <x:v>44181.5158739236</x:v>
      </x:c>
      <x:c r="C198" s="6">
        <x:v>10.3999506483333</x:v>
      </x:c>
      <x:c r="D198" s="14" t="s">
        <x:v>92</x:v>
      </x:c>
      <x:c r="E198" s="15">
        <x:v>44173.62946875</x:v>
      </x:c>
      <x:c r="F198" t="s">
        <x:v>97</x:v>
      </x:c>
      <x:c r="G198" s="6">
        <x:v>186.865209306779</x:v>
      </x:c>
      <x:c r="H198" t="s">
        <x:v>98</x:v>
      </x:c>
      <x:c r="I198" s="6">
        <x:v>23.5997093993815</x:v>
      </x:c>
      <x:c r="J198" t="s">
        <x:v>93</x:v>
      </x:c>
      <x:c r="K198" s="6">
        <x:v>1000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25.253</x:v>
      </x:c>
      <x:c r="S198" s="8">
        <x:v>6009.47051313898</x:v>
      </x:c>
      <x:c r="T198" s="12">
        <x:v>295744.253737932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2356452</x:v>
      </x:c>
      <x:c r="B199" s="1">
        <x:v>44181.5159091435</x:v>
      </x:c>
      <x:c r="C199" s="6">
        <x:v>10.4506548583333</x:v>
      </x:c>
      <x:c r="D199" s="14" t="s">
        <x:v>92</x:v>
      </x:c>
      <x:c r="E199" s="15">
        <x:v>44173.62946875</x:v>
      </x:c>
      <x:c r="F199" t="s">
        <x:v>97</x:v>
      </x:c>
      <x:c r="G199" s="6">
        <x:v>186.928222474455</x:v>
      </x:c>
      <x:c r="H199" t="s">
        <x:v>98</x:v>
      </x:c>
      <x:c r="I199" s="6">
        <x:v>23.5936259970395</x:v>
      </x:c>
      <x:c r="J199" t="s">
        <x:v>93</x:v>
      </x:c>
      <x:c r="K199" s="6">
        <x:v>1000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25.251</x:v>
      </x:c>
      <x:c r="S199" s="8">
        <x:v>6008.42628070972</x:v>
      </x:c>
      <x:c r="T199" s="12">
        <x:v>295756.38057103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2356456</x:v>
      </x:c>
      <x:c r="B200" s="1">
        <x:v>44181.5159437847</x:v>
      </x:c>
      <x:c r="C200" s="6">
        <x:v>10.500556505</x:v>
      </x:c>
      <x:c r="D200" s="14" t="s">
        <x:v>92</x:v>
      </x:c>
      <x:c r="E200" s="15">
        <x:v>44173.62946875</x:v>
      </x:c>
      <x:c r="F200" t="s">
        <x:v>97</x:v>
      </x:c>
      <x:c r="G200" s="6">
        <x:v>187.348545709492</x:v>
      </x:c>
      <x:c r="H200" t="s">
        <x:v>98</x:v>
      </x:c>
      <x:c r="I200" s="6">
        <x:v>23.6057928127361</x:v>
      </x:c>
      <x:c r="J200" t="s">
        <x:v>93</x:v>
      </x:c>
      <x:c r="K200" s="6">
        <x:v>1000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25.219</x:v>
      </x:c>
      <x:c r="S200" s="8">
        <x:v>6011.22383941611</x:v>
      </x:c>
      <x:c r="T200" s="12">
        <x:v>295748.449732722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2356460</x:v>
      </x:c>
      <x:c r="B201" s="1">
        <x:v>44181.5159784722</x:v>
      </x:c>
      <x:c r="C201" s="6">
        <x:v>10.5505176233333</x:v>
      </x:c>
      <x:c r="D201" s="14" t="s">
        <x:v>92</x:v>
      </x:c>
      <x:c r="E201" s="15">
        <x:v>44173.62946875</x:v>
      </x:c>
      <x:c r="F201" t="s">
        <x:v>97</x:v>
      </x:c>
      <x:c r="G201" s="6">
        <x:v>186.971331249223</x:v>
      </x:c>
      <x:c r="H201" t="s">
        <x:v>98</x:v>
      </x:c>
      <x:c r="I201" s="6">
        <x:v>23.5997093993815</x:v>
      </x:c>
      <x:c r="J201" t="s">
        <x:v>93</x:v>
      </x:c>
      <x:c r="K201" s="6">
        <x:v>1000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25.246</x:v>
      </x:c>
      <x:c r="S201" s="8">
        <x:v>6003.75383644605</x:v>
      </x:c>
      <x:c r="T201" s="12">
        <x:v>295753.686097404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2356464</x:v>
      </x:c>
      <x:c r="B202" s="1">
        <x:v>44181.5160131134</x:v>
      </x:c>
      <x:c r="C202" s="6">
        <x:v>10.60040979</x:v>
      </x:c>
      <x:c r="D202" s="14" t="s">
        <x:v>92</x:v>
      </x:c>
      <x:c r="E202" s="15">
        <x:v>44173.62946875</x:v>
      </x:c>
      <x:c r="F202" t="s">
        <x:v>97</x:v>
      </x:c>
      <x:c r="G202" s="6">
        <x:v>187.274926555054</x:v>
      </x:c>
      <x:c r="H202" t="s">
        <x:v>98</x:v>
      </x:c>
      <x:c r="I202" s="6">
        <x:v>23.5997093993815</x:v>
      </x:c>
      <x:c r="J202" t="s">
        <x:v>93</x:v>
      </x:c>
      <x:c r="K202" s="6">
        <x:v>1000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25.226</x:v>
      </x:c>
      <x:c r="S202" s="8">
        <x:v>5997.4417657189</x:v>
      </x:c>
      <x:c r="T202" s="12">
        <x:v>295749.432570165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2356468</x:v>
      </x:c>
      <x:c r="B203" s="1">
        <x:v>44181.5160478009</x:v>
      </x:c>
      <x:c r="C203" s="6">
        <x:v>10.6503370083333</x:v>
      </x:c>
      <x:c r="D203" s="14" t="s">
        <x:v>92</x:v>
      </x:c>
      <x:c r="E203" s="15">
        <x:v>44173.62946875</x:v>
      </x:c>
      <x:c r="F203" t="s">
        <x:v>97</x:v>
      </x:c>
      <x:c r="G203" s="6">
        <x:v>187.672833825569</x:v>
      </x:c>
      <x:c r="H203" t="s">
        <x:v>98</x:v>
      </x:c>
      <x:c r="I203" s="6">
        <x:v>23.5936259970395</x:v>
      </x:c>
      <x:c r="J203" t="s">
        <x:v>93</x:v>
      </x:c>
      <x:c r="K203" s="6">
        <x:v>1000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25.202</x:v>
      </x:c>
      <x:c r="S203" s="8">
        <x:v>5996.56766816479</x:v>
      </x:c>
      <x:c r="T203" s="12">
        <x:v>295740.41684357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2356472</x:v>
      </x:c>
      <x:c r="B204" s="1">
        <x:v>44181.5160823727</x:v>
      </x:c>
      <x:c r="C204" s="6">
        <x:v>10.700114235</x:v>
      </x:c>
      <x:c r="D204" s="14" t="s">
        <x:v>92</x:v>
      </x:c>
      <x:c r="E204" s="15">
        <x:v>44173.62946875</x:v>
      </x:c>
      <x:c r="F204" t="s">
        <x:v>97</x:v>
      </x:c>
      <x:c r="G204" s="6">
        <x:v>186.776687103847</x:v>
      </x:c>
      <x:c r="H204" t="s">
        <x:v>98</x:v>
      </x:c>
      <x:c r="I204" s="6">
        <x:v>23.5936259970395</x:v>
      </x:c>
      <x:c r="J204" t="s">
        <x:v>93</x:v>
      </x:c>
      <x:c r="K204" s="6">
        <x:v>1000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25.261</x:v>
      </x:c>
      <x:c r="S204" s="8">
        <x:v>5990.30801196315</x:v>
      </x:c>
      <x:c r="T204" s="12">
        <x:v>295745.36182481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2356476</x:v>
      </x:c>
      <x:c r="B205" s="1">
        <x:v>44181.5161169792</x:v>
      </x:c>
      <x:c r="C205" s="6">
        <x:v>10.7499777183333</x:v>
      </x:c>
      <x:c r="D205" s="14" t="s">
        <x:v>92</x:v>
      </x:c>
      <x:c r="E205" s="15">
        <x:v>44173.62946875</x:v>
      </x:c>
      <x:c r="F205" t="s">
        <x:v>97</x:v>
      </x:c>
      <x:c r="G205" s="6">
        <x:v>186.622909965563</x:v>
      </x:c>
      <x:c r="H205" t="s">
        <x:v>98</x:v>
      </x:c>
      <x:c r="I205" s="6">
        <x:v>23.5997093993815</x:v>
      </x:c>
      <x:c r="J205" t="s">
        <x:v>93</x:v>
      </x:c>
      <x:c r="K205" s="6">
        <x:v>1000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25.269</x:v>
      </x:c>
      <x:c r="S205" s="8">
        <x:v>5993.48116278859</x:v>
      </x:c>
      <x:c r="T205" s="12">
        <x:v>295744.650191401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2356480</x:v>
      </x:c>
      <x:c r="B206" s="1">
        <x:v>44181.5161521644</x:v>
      </x:c>
      <x:c r="C206" s="6">
        <x:v>10.8006385366667</x:v>
      </x:c>
      <x:c r="D206" s="14" t="s">
        <x:v>92</x:v>
      </x:c>
      <x:c r="E206" s="15">
        <x:v>44173.62946875</x:v>
      </x:c>
      <x:c r="F206" t="s">
        <x:v>97</x:v>
      </x:c>
      <x:c r="G206" s="6">
        <x:v>186.973711195298</x:v>
      </x:c>
      <x:c r="H206" t="s">
        <x:v>98</x:v>
      </x:c>
      <x:c r="I206" s="6">
        <x:v>23.5936259970395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25.248</x:v>
      </x:c>
      <x:c r="S206" s="8">
        <x:v>5993.99009410474</x:v>
      </x:c>
      <x:c r="T206" s="12">
        <x:v>295744.284427447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2356484</x:v>
      </x:c>
      <x:c r="B207" s="1">
        <x:v>44181.5161868056</x:v>
      </x:c>
      <x:c r="C207" s="6">
        <x:v>10.85049919</x:v>
      </x:c>
      <x:c r="D207" s="14" t="s">
        <x:v>92</x:v>
      </x:c>
      <x:c r="E207" s="15">
        <x:v>44173.62946875</x:v>
      </x:c>
      <x:c r="F207" t="s">
        <x:v>97</x:v>
      </x:c>
      <x:c r="G207" s="6">
        <x:v>187.211788906232</x:v>
      </x:c>
      <x:c r="H207" t="s">
        <x:v>98</x:v>
      </x:c>
      <x:c r="I207" s="6">
        <x:v>23.6057928127361</x:v>
      </x:c>
      <x:c r="J207" t="s">
        <x:v>93</x:v>
      </x:c>
      <x:c r="K207" s="6">
        <x:v>1000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25.228</x:v>
      </x:c>
      <x:c r="S207" s="8">
        <x:v>5986.79808182171</x:v>
      </x:c>
      <x:c r="T207" s="12">
        <x:v>295740.679299519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2356488</x:v>
      </x:c>
      <x:c r="B208" s="1">
        <x:v>44181.5162214468</x:v>
      </x:c>
      <x:c r="C208" s="6">
        <x:v>10.9004039383333</x:v>
      </x:c>
      <x:c r="D208" s="14" t="s">
        <x:v>92</x:v>
      </x:c>
      <x:c r="E208" s="15">
        <x:v>44173.62946875</x:v>
      </x:c>
      <x:c r="F208" t="s">
        <x:v>97</x:v>
      </x:c>
      <x:c r="G208" s="6">
        <x:v>187.183787277337</x:v>
      </x:c>
      <x:c r="H208" t="s">
        <x:v>98</x:v>
      </x:c>
      <x:c r="I208" s="6">
        <x:v>23.5997093993815</x:v>
      </x:c>
      <x:c r="J208" t="s">
        <x:v>93</x:v>
      </x:c>
      <x:c r="K208" s="6">
        <x:v>1000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25.232</x:v>
      </x:c>
      <x:c r="S208" s="8">
        <x:v>5983.9505002918</x:v>
      </x:c>
      <x:c r="T208" s="12">
        <x:v>295749.167187006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2356492</x:v>
      </x:c>
      <x:c r="B209" s="1">
        <x:v>44181.5162560995</x:v>
      </x:c>
      <x:c r="C209" s="6">
        <x:v>10.9502711966667</x:v>
      </x:c>
      <x:c r="D209" s="14" t="s">
        <x:v>92</x:v>
      </x:c>
      <x:c r="E209" s="15">
        <x:v>44173.62946875</x:v>
      </x:c>
      <x:c r="F209" t="s">
        <x:v>97</x:v>
      </x:c>
      <x:c r="G209" s="6">
        <x:v>187.07277806624</x:v>
      </x:c>
      <x:c r="H209" t="s">
        <x:v>98</x:v>
      </x:c>
      <x:c r="I209" s="6">
        <x:v>23.6118762371043</x:v>
      </x:c>
      <x:c r="J209" t="s">
        <x:v>93</x:v>
      </x:c>
      <x:c r="K209" s="6">
        <x:v>1000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25.235</x:v>
      </x:c>
      <x:c r="S209" s="8">
        <x:v>5981.83261755135</x:v>
      </x:c>
      <x:c r="T209" s="12">
        <x:v>295724.289356561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2356496</x:v>
      </x:c>
      <x:c r="B210" s="1">
        <x:v>44181.516290706</x:v>
      </x:c>
      <x:c r="C210" s="6">
        <x:v>11.00013491</x:v>
      </x:c>
      <x:c r="D210" s="14" t="s">
        <x:v>92</x:v>
      </x:c>
      <x:c r="E210" s="15">
        <x:v>44173.62946875</x:v>
      </x:c>
      <x:c r="F210" t="s">
        <x:v>97</x:v>
      </x:c>
      <x:c r="G210" s="6">
        <x:v>186.199771592382</x:v>
      </x:c>
      <x:c r="H210" t="s">
        <x:v>98</x:v>
      </x:c>
      <x:c r="I210" s="6">
        <x:v>23.5997093993815</x:v>
      </x:c>
      <x:c r="J210" t="s">
        <x:v>93</x:v>
      </x:c>
      <x:c r="K210" s="6">
        <x:v>1000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25.297</x:v>
      </x:c>
      <x:c r="S210" s="8">
        <x:v>5992.0625118231</x:v>
      </x:c>
      <x:c r="T210" s="12">
        <x:v>295740.511326067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2356500</x:v>
      </x:c>
      <x:c r="B211" s="1">
        <x:v>44181.5163254282</x:v>
      </x:c>
      <x:c r="C211" s="6">
        <x:v>11.0500992566667</x:v>
      </x:c>
      <x:c r="D211" s="14" t="s">
        <x:v>92</x:v>
      </x:c>
      <x:c r="E211" s="15">
        <x:v>44173.62946875</x:v>
      </x:c>
      <x:c r="F211" t="s">
        <x:v>97</x:v>
      </x:c>
      <x:c r="G211" s="6">
        <x:v>187.300579793402</x:v>
      </x:c>
      <x:c r="H211" t="s">
        <x:v>98</x:v>
      </x:c>
      <x:c r="I211" s="6">
        <x:v>23.6118762371043</x:v>
      </x:c>
      <x:c r="J211" t="s">
        <x:v>93</x:v>
      </x:c>
      <x:c r="K211" s="6">
        <x:v>1000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25.22</x:v>
      </x:c>
      <x:c r="S211" s="8">
        <x:v>5989.12912222376</x:v>
      </x:c>
      <x:c r="T211" s="12">
        <x:v>295750.531658906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2356504</x:v>
      </x:c>
      <x:c r="B212" s="1">
        <x:v>44181.5163600347</x:v>
      </x:c>
      <x:c r="C212" s="6">
        <x:v>11.0999407833333</x:v>
      </x:c>
      <x:c r="D212" s="14" t="s">
        <x:v>92</x:v>
      </x:c>
      <x:c r="E212" s="15">
        <x:v>44173.62946875</x:v>
      </x:c>
      <x:c r="F212" t="s">
        <x:v>97</x:v>
      </x:c>
      <x:c r="G212" s="6">
        <x:v>186.752028431932</x:v>
      </x:c>
      <x:c r="H212" t="s">
        <x:v>98</x:v>
      </x:c>
      <x:c r="I212" s="6">
        <x:v>23.6179596724865</x:v>
      </x:c>
      <x:c r="J212" t="s">
        <x:v>93</x:v>
      </x:c>
      <x:c r="K212" s="6">
        <x:v>1000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25.254</x:v>
      </x:c>
      <x:c r="S212" s="8">
        <x:v>5980.6376725379</x:v>
      </x:c>
      <x:c r="T212" s="12">
        <x:v>295736.138394784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2356508</x:v>
      </x:c>
      <x:c r="B213" s="1">
        <x:v>44181.5163952546</x:v>
      </x:c>
      <x:c r="C213" s="6">
        <x:v>11.1506592383333</x:v>
      </x:c>
      <x:c r="D213" s="14" t="s">
        <x:v>92</x:v>
      </x:c>
      <x:c r="E213" s="15">
        <x:v>44173.62946875</x:v>
      </x:c>
      <x:c r="F213" t="s">
        <x:v>97</x:v>
      </x:c>
      <x:c r="G213" s="6">
        <x:v>186.991260176141</x:v>
      </x:c>
      <x:c r="H213" t="s">
        <x:v>98</x:v>
      </x:c>
      <x:c r="I213" s="6">
        <x:v>23.5875426057123</x:v>
      </x:c>
      <x:c r="J213" t="s">
        <x:v>93</x:v>
      </x:c>
      <x:c r="K213" s="6">
        <x:v>1000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25.249</x:v>
      </x:c>
      <x:c r="S213" s="8">
        <x:v>5979.48684450317</x:v>
      </x:c>
      <x:c r="T213" s="12">
        <x:v>295742.538499575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2356512</x:v>
      </x:c>
      <x:c r="B214" s="1">
        <x:v>44181.5164298958</x:v>
      </x:c>
      <x:c r="C214" s="6">
        <x:v>11.200552565</x:v>
      </x:c>
      <x:c r="D214" s="14" t="s">
        <x:v>92</x:v>
      </x:c>
      <x:c r="E214" s="15">
        <x:v>44173.62946875</x:v>
      </x:c>
      <x:c r="F214" t="s">
        <x:v>97</x:v>
      </x:c>
      <x:c r="G214" s="6">
        <x:v>187.216537103448</x:v>
      </x:c>
      <x:c r="H214" t="s">
        <x:v>98</x:v>
      </x:c>
      <x:c r="I214" s="6">
        <x:v>23.5936259970395</x:v>
      </x:c>
      <x:c r="J214" t="s">
        <x:v>93</x:v>
      </x:c>
      <x:c r="K214" s="6">
        <x:v>1000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25.232</x:v>
      </x:c>
      <x:c r="S214" s="8">
        <x:v>5980.45057124902</x:v>
      </x:c>
      <x:c r="T214" s="12">
        <x:v>295736.312981944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2356516</x:v>
      </x:c>
      <x:c r="B215" s="1">
        <x:v>44181.5164645486</x:v>
      </x:c>
      <x:c r="C215" s="6">
        <x:v>11.2504211783333</x:v>
      </x:c>
      <x:c r="D215" s="14" t="s">
        <x:v>92</x:v>
      </x:c>
      <x:c r="E215" s="15">
        <x:v>44173.62946875</x:v>
      </x:c>
      <x:c r="F215" t="s">
        <x:v>97</x:v>
      </x:c>
      <x:c r="G215" s="6">
        <x:v>187.322889767966</x:v>
      </x:c>
      <x:c r="H215" t="s">
        <x:v>98</x:v>
      </x:c>
      <x:c r="I215" s="6">
        <x:v>23.5936259970395</x:v>
      </x:c>
      <x:c r="J215" t="s">
        <x:v>93</x:v>
      </x:c>
      <x:c r="K215" s="6">
        <x:v>1000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25.225</x:v>
      </x:c>
      <x:c r="S215" s="8">
        <x:v>5979.38533388392</x:v>
      </x:c>
      <x:c r="T215" s="12">
        <x:v>295737.980909541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2356520</x:v>
      </x:c>
      <x:c r="B216" s="1">
        <x:v>44181.5164991088</x:v>
      </x:c>
      <x:c r="C216" s="6">
        <x:v>11.3002438966667</x:v>
      </x:c>
      <x:c r="D216" s="14" t="s">
        <x:v>92</x:v>
      </x:c>
      <x:c r="E216" s="15">
        <x:v>44173.62946875</x:v>
      </x:c>
      <x:c r="F216" t="s">
        <x:v>97</x:v>
      </x:c>
      <x:c r="G216" s="6">
        <x:v>187.014458035697</x:v>
      </x:c>
      <x:c r="H216" t="s">
        <x:v>98</x:v>
      </x:c>
      <x:c r="I216" s="6">
        <x:v>23.6057928127361</x:v>
      </x:c>
      <x:c r="J216" t="s">
        <x:v>93</x:v>
      </x:c>
      <x:c r="K216" s="6">
        <x:v>1000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25.241</x:v>
      </x:c>
      <x:c r="S216" s="8">
        <x:v>5978.33086761985</x:v>
      </x:c>
      <x:c r="T216" s="12">
        <x:v>295737.822888211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2356524</x:v>
      </x:c>
      <x:c r="B217" s="1">
        <x:v>44181.5165337616</x:v>
      </x:c>
      <x:c r="C217" s="6">
        <x:v>11.3501211316667</x:v>
      </x:c>
      <x:c r="D217" s="14" t="s">
        <x:v>92</x:v>
      </x:c>
      <x:c r="E217" s="15">
        <x:v>44173.62946875</x:v>
      </x:c>
      <x:c r="F217" t="s">
        <x:v>97</x:v>
      </x:c>
      <x:c r="G217" s="6">
        <x:v>186.910681487352</x:v>
      </x:c>
      <x:c r="H217" t="s">
        <x:v>98</x:v>
      </x:c>
      <x:c r="I217" s="6">
        <x:v>23.5997093993815</x:v>
      </x:c>
      <x:c r="J217" t="s">
        <x:v>93</x:v>
      </x:c>
      <x:c r="K217" s="6">
        <x:v>1000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25.25</x:v>
      </x:c>
      <x:c r="S217" s="8">
        <x:v>5976.02321637794</x:v>
      </x:c>
      <x:c r="T217" s="12">
        <x:v>295730.193808626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2356528</x:v>
      </x:c>
      <x:c r="B218" s="1">
        <x:v>44181.5165684028</x:v>
      </x:c>
      <x:c r="C218" s="6">
        <x:v>11.4000318016667</x:v>
      </x:c>
      <x:c r="D218" s="14" t="s">
        <x:v>92</x:v>
      </x:c>
      <x:c r="E218" s="15">
        <x:v>44173.62946875</x:v>
      </x:c>
      <x:c r="F218" t="s">
        <x:v>97</x:v>
      </x:c>
      <x:c r="G218" s="6">
        <x:v>186.857211219673</x:v>
      </x:c>
      <x:c r="H218" t="s">
        <x:v>98</x:v>
      </x:c>
      <x:c r="I218" s="6">
        <x:v>23.5814592253978</x:v>
      </x:c>
      <x:c r="J218" t="s">
        <x:v>93</x:v>
      </x:c>
      <x:c r="K218" s="6">
        <x:v>1000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25.26</x:v>
      </x:c>
      <x:c r="S218" s="8">
        <x:v>5969.88528264929</x:v>
      </x:c>
      <x:c r="T218" s="12">
        <x:v>295723.880378877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2356532</x:v>
      </x:c>
      <x:c r="B219" s="1">
        <x:v>44181.5166030903</x:v>
      </x:c>
      <x:c r="C219" s="6">
        <x:v>11.44996951</x:v>
      </x:c>
      <x:c r="D219" s="14" t="s">
        <x:v>92</x:v>
      </x:c>
      <x:c r="E219" s="15">
        <x:v>44173.62946875</x:v>
      </x:c>
      <x:c r="F219" t="s">
        <x:v>97</x:v>
      </x:c>
      <x:c r="G219" s="6">
        <x:v>187.454993176528</x:v>
      </x:c>
      <x:c r="H219" t="s">
        <x:v>98</x:v>
      </x:c>
      <x:c r="I219" s="6">
        <x:v>23.6057928127361</x:v>
      </x:c>
      <x:c r="J219" t="s">
        <x:v>93</x:v>
      </x:c>
      <x:c r="K219" s="6">
        <x:v>1000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25.212</x:v>
      </x:c>
      <x:c r="S219" s="8">
        <x:v>5968.24400520576</x:v>
      </x:c>
      <x:c r="T219" s="12">
        <x:v>295730.059265825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2356536</x:v>
      </x:c>
      <x:c r="B220" s="1">
        <x:v>44181.5166377662</x:v>
      </x:c>
      <x:c r="C220" s="6">
        <x:v>11.49988592</x:v>
      </x:c>
      <x:c r="D220" s="14" t="s">
        <x:v>92</x:v>
      </x:c>
      <x:c r="E220" s="15">
        <x:v>44173.62946875</x:v>
      </x:c>
      <x:c r="F220" t="s">
        <x:v>97</x:v>
      </x:c>
      <x:c r="G220" s="6">
        <x:v>187.602329392288</x:v>
      </x:c>
      <x:c r="H220" t="s">
        <x:v>98</x:v>
      </x:c>
      <x:c r="I220" s="6">
        <x:v>23.5936259970395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25.207</x:v>
      </x:c>
      <x:c r="S220" s="8">
        <x:v>5966.20044008963</x:v>
      </x:c>
      <x:c r="T220" s="12">
        <x:v>295727.143848012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2356540</x:v>
      </x:c>
      <x:c r="B221" s="1">
        <x:v>44181.5166729977</x:v>
      </x:c>
      <x:c r="C221" s="6">
        <x:v>11.5506064616667</x:v>
      </x:c>
      <x:c r="D221" s="14" t="s">
        <x:v>92</x:v>
      </x:c>
      <x:c r="E221" s="15">
        <x:v>44173.62946875</x:v>
      </x:c>
      <x:c r="F221" t="s">
        <x:v>97</x:v>
      </x:c>
      <x:c r="G221" s="6">
        <x:v>186.870825049456</x:v>
      </x:c>
      <x:c r="H221" t="s">
        <x:v>98</x:v>
      </x:c>
      <x:c r="I221" s="6">
        <x:v>23.5997093993815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25.253</x:v>
      </x:c>
      <x:c r="S221" s="8">
        <x:v>5963.18707029163</x:v>
      </x:c>
      <x:c r="T221" s="12">
        <x:v>295740.102440627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2356544</x:v>
      </x:c>
      <x:c r="B222" s="1">
        <x:v>44181.5167076042</x:v>
      </x:c>
      <x:c r="C222" s="6">
        <x:v>11.6004437366667</x:v>
      </x:c>
      <x:c r="D222" s="14" t="s">
        <x:v>92</x:v>
      </x:c>
      <x:c r="E222" s="15">
        <x:v>44173.62946875</x:v>
      </x:c>
      <x:c r="F222" t="s">
        <x:v>97</x:v>
      </x:c>
      <x:c r="G222" s="6">
        <x:v>186.807836629689</x:v>
      </x:c>
      <x:c r="H222" t="s">
        <x:v>98</x:v>
      </x:c>
      <x:c r="I222" s="6">
        <x:v>23.6057928127361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25.255</x:v>
      </x:c>
      <x:c r="S222" s="8">
        <x:v>5962.09987403617</x:v>
      </x:c>
      <x:c r="T222" s="12">
        <x:v>295726.49347719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2356548</x:v>
      </x:c>
      <x:c r="B223" s="1">
        <x:v>44181.5167422106</x:v>
      </x:c>
      <x:c r="C223" s="6">
        <x:v>11.6502595316667</x:v>
      </x:c>
      <x:c r="D223" s="14" t="s">
        <x:v>92</x:v>
      </x:c>
      <x:c r="E223" s="15">
        <x:v>44173.62946875</x:v>
      </x:c>
      <x:c r="F223" t="s">
        <x:v>97</x:v>
      </x:c>
      <x:c r="G223" s="6">
        <x:v>186.853293643874</x:v>
      </x:c>
      <x:c r="H223" t="s">
        <x:v>98</x:v>
      </x:c>
      <x:c r="I223" s="6">
        <x:v>23.6057928127361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25.252</x:v>
      </x:c>
      <x:c r="S223" s="8">
        <x:v>5959.6851850607</x:v>
      </x:c>
      <x:c r="T223" s="12">
        <x:v>295740.781776359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2356552</x:v>
      </x:c>
      <x:c r="B224" s="1">
        <x:v>44181.5167767708</x:v>
      </x:c>
      <x:c r="C224" s="6">
        <x:v>11.7000709233333</x:v>
      </x:c>
      <x:c r="D224" s="14" t="s">
        <x:v>92</x:v>
      </x:c>
      <x:c r="E224" s="15">
        <x:v>44173.62946875</x:v>
      </x:c>
      <x:c r="F224" t="s">
        <x:v>97</x:v>
      </x:c>
      <x:c r="G224" s="6">
        <x:v>187.131055502304</x:v>
      </x:c>
      <x:c r="H224" t="s">
        <x:v>98</x:v>
      </x:c>
      <x:c r="I224" s="6">
        <x:v>23.5936259970395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25.238</x:v>
      </x:c>
      <x:c r="S224" s="8">
        <x:v>5955.35005708702</x:v>
      </x:c>
      <x:c r="T224" s="12">
        <x:v>295726.647771143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2356556</x:v>
      </x:c>
      <x:c r="B225" s="1">
        <x:v>44181.5168113773</x:v>
      </x:c>
      <x:c r="C225" s="6">
        <x:v>11.749898725</x:v>
      </x:c>
      <x:c r="D225" s="14" t="s">
        <x:v>92</x:v>
      </x:c>
      <x:c r="E225" s="15">
        <x:v>44173.62946875</x:v>
      </x:c>
      <x:c r="F225" t="s">
        <x:v>97</x:v>
      </x:c>
      <x:c r="G225" s="6">
        <x:v>186.772794212723</x:v>
      </x:c>
      <x:c r="H225" t="s">
        <x:v>98</x:v>
      </x:c>
      <x:c r="I225" s="6">
        <x:v>23.6179596724865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25.253</x:v>
      </x:c>
      <x:c r="S225" s="8">
        <x:v>5956.52503592332</x:v>
      </x:c>
      <x:c r="T225" s="12">
        <x:v>295727.466261103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2356560</x:v>
      </x:c>
      <x:c r="B226" s="1">
        <x:v>44181.5168466088</x:v>
      </x:c>
      <x:c r="C226" s="6">
        <x:v>11.80058529</x:v>
      </x:c>
      <x:c r="D226" s="14" t="s">
        <x:v>92</x:v>
      </x:c>
      <x:c r="E226" s="15">
        <x:v>44173.62946875</x:v>
      </x:c>
      <x:c r="F226" t="s">
        <x:v>97</x:v>
      </x:c>
      <x:c r="G226" s="6">
        <x:v>186.989742538915</x:v>
      </x:c>
      <x:c r="H226" t="s">
        <x:v>98</x:v>
      </x:c>
      <x:c r="I226" s="6">
        <x:v>23.6057928127361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25.243</x:v>
      </x:c>
      <x:c r="S226" s="8">
        <x:v>5950.64237752148</x:v>
      </x:c>
      <x:c r="T226" s="12">
        <x:v>295733.509261743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2356564</x:v>
      </x:c>
      <x:c r="B227" s="1">
        <x:v>44181.5168812153</x:v>
      </x:c>
      <x:c r="C227" s="6">
        <x:v>11.8504459933333</x:v>
      </x:c>
      <x:c r="D227" s="14" t="s">
        <x:v>92</x:v>
      </x:c>
      <x:c r="E227" s="15">
        <x:v>44173.62946875</x:v>
      </x:c>
      <x:c r="F227" t="s">
        <x:v>97</x:v>
      </x:c>
      <x:c r="G227" s="6">
        <x:v>187.397427443566</x:v>
      </x:c>
      <x:c r="H227" t="s">
        <x:v>98</x:v>
      </x:c>
      <x:c r="I227" s="6">
        <x:v>23.6118762371043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25.214</x:v>
      </x:c>
      <x:c r="S227" s="8">
        <x:v>5948.85165561939</x:v>
      </x:c>
      <x:c r="T227" s="12">
        <x:v>295733.506360794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2356568</x:v>
      </x:c>
      <x:c r="B228" s="1">
        <x:v>44181.5169158218</x:v>
      </x:c>
      <x:c r="C228" s="6">
        <x:v>11.9002651283333</x:v>
      </x:c>
      <x:c r="D228" s="14" t="s">
        <x:v>92</x:v>
      </x:c>
      <x:c r="E228" s="15">
        <x:v>44173.62946875</x:v>
      </x:c>
      <x:c r="F228" t="s">
        <x:v>97</x:v>
      </x:c>
      <x:c r="G228" s="6">
        <x:v>187.521489598467</x:v>
      </x:c>
      <x:c r="H228" t="s">
        <x:v>98</x:v>
      </x:c>
      <x:c r="I228" s="6">
        <x:v>23.6057928127361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25.208</x:v>
      </x:c>
      <x:c r="S228" s="8">
        <x:v>5945.61626151717</x:v>
      </x:c>
      <x:c r="T228" s="12">
        <x:v>295730.724751883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2356572</x:v>
      </x:c>
      <x:c r="B229" s="1">
        <x:v>44181.5169504282</x:v>
      </x:c>
      <x:c r="C229" s="6">
        <x:v>11.95010935</x:v>
      </x:c>
      <x:c r="D229" s="14" t="s">
        <x:v>92</x:v>
      </x:c>
      <x:c r="E229" s="15">
        <x:v>44173.62946875</x:v>
      </x:c>
      <x:c r="F229" t="s">
        <x:v>97</x:v>
      </x:c>
      <x:c r="G229" s="6">
        <x:v>187.093581411025</x:v>
      </x:c>
      <x:c r="H229" t="s">
        <x:v>98</x:v>
      </x:c>
      <x:c r="I229" s="6">
        <x:v>23.6118762371043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25.234</x:v>
      </x:c>
      <x:c r="S229" s="8">
        <x:v>5945.6129680821</x:v>
      </x:c>
      <x:c r="T229" s="12">
        <x:v>295740.448008156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2356576</x:v>
      </x:c>
      <x:c r="B230" s="1">
        <x:v>44181.5169850347</x:v>
      </x:c>
      <x:c r="C230" s="6">
        <x:v>11.9999407866667</x:v>
      </x:c>
      <x:c r="D230" s="14" t="s">
        <x:v>92</x:v>
      </x:c>
      <x:c r="E230" s="15">
        <x:v>44173.62946875</x:v>
      </x:c>
      <x:c r="F230" t="s">
        <x:v>97</x:v>
      </x:c>
      <x:c r="G230" s="6">
        <x:v>186.684305563418</x:v>
      </x:c>
      <x:c r="H230" t="s">
        <x:v>98</x:v>
      </x:c>
      <x:c r="I230" s="6">
        <x:v>23.6118762371043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25.261</x:v>
      </x:c>
      <x:c r="S230" s="8">
        <x:v>5943.59072797458</x:v>
      </x:c>
      <x:c r="T230" s="12">
        <x:v>295730.34591981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2356580</x:v>
      </x:c>
      <x:c r="B231" s="1">
        <x:v>44181.5170202199</x:v>
      </x:c>
      <x:c r="C231" s="6">
        <x:v>12.0506181483333</x:v>
      </x:c>
      <x:c r="D231" s="14" t="s">
        <x:v>92</x:v>
      </x:c>
      <x:c r="E231" s="15">
        <x:v>44173.62946875</x:v>
      </x:c>
      <x:c r="F231" t="s">
        <x:v>97</x:v>
      </x:c>
      <x:c r="G231" s="6">
        <x:v>187.10546067992</x:v>
      </x:c>
      <x:c r="H231" t="s">
        <x:v>98</x:v>
      </x:c>
      <x:c r="I231" s="6">
        <x:v>23.5814592253978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25.244</x:v>
      </x:c>
      <x:c r="S231" s="8">
        <x:v>5938.07287688219</x:v>
      </x:c>
      <x:c r="T231" s="12">
        <x:v>295731.021836824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2356584</x:v>
      </x:c>
      <x:c r="B232" s="1">
        <x:v>44181.5170548958</x:v>
      </x:c>
      <x:c r="C232" s="6">
        <x:v>12.1005420616667</x:v>
      </x:c>
      <x:c r="D232" s="14" t="s">
        <x:v>92</x:v>
      </x:c>
      <x:c r="E232" s="15">
        <x:v>44173.62946875</x:v>
      </x:c>
      <x:c r="F232" t="s">
        <x:v>97</x:v>
      </x:c>
      <x:c r="G232" s="6">
        <x:v>186.681933311783</x:v>
      </x:c>
      <x:c r="H232" t="s">
        <x:v>98</x:v>
      </x:c>
      <x:c r="I232" s="6">
        <x:v>23.6179596724865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25.259</x:v>
      </x:c>
      <x:c r="S232" s="8">
        <x:v>5937.789082514</x:v>
      </x:c>
      <x:c r="T232" s="12">
        <x:v>295736.348617722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2356588</x:v>
      </x:c>
      <x:c r="B233" s="1">
        <x:v>44181.5170894676</x:v>
      </x:c>
      <x:c r="C233" s="6">
        <x:v>12.1503432266667</x:v>
      </x:c>
      <x:c r="D233" s="14" t="s">
        <x:v>92</x:v>
      </x:c>
      <x:c r="E233" s="15">
        <x:v>44173.62946875</x:v>
      </x:c>
      <x:c r="F233" t="s">
        <x:v>97</x:v>
      </x:c>
      <x:c r="G233" s="6">
        <x:v>187.295750008911</x:v>
      </x:c>
      <x:c r="H233" t="s">
        <x:v>98</x:v>
      </x:c>
      <x:c r="I233" s="6">
        <x:v>23.5997093993815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25.225</x:v>
      </x:c>
      <x:c r="S233" s="8">
        <x:v>5926.73602073219</x:v>
      </x:c>
      <x:c r="T233" s="12">
        <x:v>295734.096692728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2356592</x:v>
      </x:c>
      <x:c r="B234" s="1">
        <x:v>44181.5171241088</x:v>
      </x:c>
      <x:c r="C234" s="6">
        <x:v>12.2002499433333</x:v>
      </x:c>
      <x:c r="D234" s="14" t="s">
        <x:v>92</x:v>
      </x:c>
      <x:c r="E234" s="15">
        <x:v>44173.62946875</x:v>
      </x:c>
      <x:c r="F234" t="s">
        <x:v>97</x:v>
      </x:c>
      <x:c r="G234" s="6">
        <x:v>186.548113640669</x:v>
      </x:c>
      <x:c r="H234" t="s">
        <x:v>98</x:v>
      </x:c>
      <x:c r="I234" s="6">
        <x:v>23.6118762371043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25.27</x:v>
      </x:c>
      <x:c r="S234" s="8">
        <x:v>5955.97826788458</x:v>
      </x:c>
      <x:c r="T234" s="12">
        <x:v>295729.786425688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2356596</x:v>
      </x:c>
      <x:c r="B235" s="1">
        <x:v>44181.5171587153</x:v>
      </x:c>
      <x:c r="C235" s="6">
        <x:v>12.2500699416667</x:v>
      </x:c>
      <x:c r="D235" s="14" t="s">
        <x:v>92</x:v>
      </x:c>
      <x:c r="E235" s="15">
        <x:v>44173.62946875</x:v>
      </x:c>
      <x:c r="F235" t="s">
        <x:v>97</x:v>
      </x:c>
      <x:c r="G235" s="6">
        <x:v>187.882435110908</x:v>
      </x:c>
      <x:c r="H235" t="s">
        <x:v>98</x:v>
      </x:c>
      <x:c r="I235" s="6">
        <x:v>23.6179596724865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25.18</x:v>
      </x:c>
      <x:c r="S235" s="8">
        <x:v>5950.70771367251</x:v>
      </x:c>
      <x:c r="T235" s="12">
        <x:v>295741.834491216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2356600</x:v>
      </x:c>
      <x:c r="B236" s="1">
        <x:v>44181.5171934028</x:v>
      </x:c>
      <x:c r="C236" s="6">
        <x:v>12.3000148816667</x:v>
      </x:c>
      <x:c r="D236" s="14" t="s">
        <x:v>92</x:v>
      </x:c>
      <x:c r="E236" s="15">
        <x:v>44173.62946875</x:v>
      </x:c>
      <x:c r="F236" t="s">
        <x:v>97</x:v>
      </x:c>
      <x:c r="G236" s="6">
        <x:v>187.083146007054</x:v>
      </x:c>
      <x:c r="H236" t="s">
        <x:v>98</x:v>
      </x:c>
      <x:c r="I236" s="6">
        <x:v>23.5997093993815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25.239</x:v>
      </x:c>
      <x:c r="S236" s="8">
        <x:v>5948.09585873139</x:v>
      </x:c>
      <x:c r="T236" s="12">
        <x:v>295733.318116508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2356604</x:v>
      </x:c>
      <x:c r="B237" s="1">
        <x:v>44181.517228588</x:v>
      </x:c>
      <x:c r="C237" s="6">
        <x:v>12.3506816066667</x:v>
      </x:c>
      <x:c r="D237" s="14" t="s">
        <x:v>92</x:v>
      </x:c>
      <x:c r="E237" s="15">
        <x:v>44173.62946875</x:v>
      </x:c>
      <x:c r="F237" t="s">
        <x:v>97</x:v>
      </x:c>
      <x:c r="G237" s="6">
        <x:v>187.126308322968</x:v>
      </x:c>
      <x:c r="H237" t="s">
        <x:v>98</x:v>
      </x:c>
      <x:c r="I237" s="6">
        <x:v>23.6057928127361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25.234</x:v>
      </x:c>
      <x:c r="S237" s="8">
        <x:v>5948.95927652544</x:v>
      </x:c>
      <x:c r="T237" s="12">
        <x:v>295740.098019685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2356608</x:v>
      </x:c>
      <x:c r="B238" s="1">
        <x:v>44181.5172632292</x:v>
      </x:c>
      <x:c r="C238" s="6">
        <x:v>12.4005732433333</x:v>
      </x:c>
      <x:c r="D238" s="14" t="s">
        <x:v>92</x:v>
      </x:c>
      <x:c r="E238" s="15">
        <x:v>44173.62946875</x:v>
      </x:c>
      <x:c r="F238" t="s">
        <x:v>97</x:v>
      </x:c>
      <x:c r="G238" s="6">
        <x:v>186.777539157594</x:v>
      </x:c>
      <x:c r="H238" t="s">
        <x:v>98</x:v>
      </x:c>
      <x:c r="I238" s="6">
        <x:v>23.6057928127361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25.257</x:v>
      </x:c>
      <x:c r="S238" s="8">
        <x:v>5941.77720269576</x:v>
      </x:c>
      <x:c r="T238" s="12">
        <x:v>295734.025039576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2356612</x:v>
      </x:c>
      <x:c r="B239" s="1">
        <x:v>44181.5172978357</x:v>
      </x:c>
      <x:c r="C239" s="6">
        <x:v>12.450415205</x:v>
      </x:c>
      <x:c r="D239" s="14" t="s">
        <x:v>92</x:v>
      </x:c>
      <x:c r="E239" s="15">
        <x:v>44173.62946875</x:v>
      </x:c>
      <x:c r="F239" t="s">
        <x:v>97</x:v>
      </x:c>
      <x:c r="G239" s="6">
        <x:v>186.464532743983</x:v>
      </x:c>
      <x:c r="H239" t="s">
        <x:v>98</x:v>
      </x:c>
      <x:c r="I239" s="6">
        <x:v>23.5936259970395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25.282</x:v>
      </x:c>
      <x:c r="S239" s="8">
        <x:v>5943.56352216405</x:v>
      </x:c>
      <x:c r="T239" s="12">
        <x:v>295743.177767909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2356616</x:v>
      </x:c>
      <x:c r="B240" s="1">
        <x:v>44181.5173324884</x:v>
      </x:c>
      <x:c r="C240" s="6">
        <x:v>12.500270685</x:v>
      </x:c>
      <x:c r="D240" s="14" t="s">
        <x:v>92</x:v>
      </x:c>
      <x:c r="E240" s="15">
        <x:v>44173.62946875</x:v>
      </x:c>
      <x:c r="F240" t="s">
        <x:v>97</x:v>
      </x:c>
      <x:c r="G240" s="6">
        <x:v>186.827744916128</x:v>
      </x:c>
      <x:c r="H240" t="s">
        <x:v>98</x:v>
      </x:c>
      <x:c r="I240" s="6">
        <x:v>23.5936259970395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25.258</x:v>
      </x:c>
      <x:c r="S240" s="8">
        <x:v>5939.14328645316</x:v>
      </x:c>
      <x:c r="T240" s="12">
        <x:v>295734.143581669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2356620</x:v>
      </x:c>
      <x:c r="B241" s="1">
        <x:v>44181.5173670486</x:v>
      </x:c>
      <x:c r="C241" s="6">
        <x:v>12.5500676733333</x:v>
      </x:c>
      <x:c r="D241" s="14" t="s">
        <x:v>92</x:v>
      </x:c>
      <x:c r="E241" s="15">
        <x:v>44173.62946875</x:v>
      </x:c>
      <x:c r="F241" t="s">
        <x:v>97</x:v>
      </x:c>
      <x:c r="G241" s="6">
        <x:v>187.022454017613</x:v>
      </x:c>
      <x:c r="H241" t="s">
        <x:v>98</x:v>
      </x:c>
      <x:c r="I241" s="6">
        <x:v>23.5997093993815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25.243</x:v>
      </x:c>
      <x:c r="S241" s="8">
        <x:v>5937.03184709153</x:v>
      </x:c>
      <x:c r="T241" s="12">
        <x:v>295730.126128168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2356624</x:v>
      </x:c>
      <x:c r="B242" s="1">
        <x:v>44181.5174016551</x:v>
      </x:c>
      <x:c r="C242" s="6">
        <x:v>12.5999022533333</x:v>
      </x:c>
      <x:c r="D242" s="14" t="s">
        <x:v>92</x:v>
      </x:c>
      <x:c r="E242" s="15">
        <x:v>44173.62946875</x:v>
      </x:c>
      <x:c r="F242" t="s">
        <x:v>97</x:v>
      </x:c>
      <x:c r="G242" s="6">
        <x:v>187.083146007054</x:v>
      </x:c>
      <x:c r="H242" t="s">
        <x:v>98</x:v>
      </x:c>
      <x:c r="I242" s="6">
        <x:v>23.5997093993815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25.239</x:v>
      </x:c>
      <x:c r="S242" s="8">
        <x:v>5962.02154425668</x:v>
      </x:c>
      <x:c r="T242" s="12">
        <x:v>295733.582277626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2356628</x:v>
      </x:c>
      <x:c r="B243" s="1">
        <x:v>44181.5174368403</x:v>
      </x:c>
      <x:c r="C243" s="6">
        <x:v>12.6505432433333</x:v>
      </x:c>
      <x:c r="D243" s="14" t="s">
        <x:v>92</x:v>
      </x:c>
      <x:c r="E243" s="15">
        <x:v>44173.62946875</x:v>
      </x:c>
      <x:c r="F243" t="s">
        <x:v>97</x:v>
      </x:c>
      <x:c r="G243" s="6">
        <x:v>186.936220151166</x:v>
      </x:c>
      <x:c r="H243" t="s">
        <x:v>98</x:v>
      </x:c>
      <x:c r="I243" s="6">
        <x:v>23.5875426057123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25.253</x:v>
      </x:c>
      <x:c r="S243" s="8">
        <x:v>5957.58086970896</x:v>
      </x:c>
      <x:c r="T243" s="12">
        <x:v>295741.770344034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2356632</x:v>
      </x:c>
      <x:c r="B244" s="1">
        <x:v>44181.5174714468</x:v>
      </x:c>
      <x:c r="C244" s="6">
        <x:v>12.7003758</x:v>
      </x:c>
      <x:c r="D244" s="14" t="s">
        <x:v>92</x:v>
      </x:c>
      <x:c r="E244" s="15">
        <x:v>44173.62946875</x:v>
      </x:c>
      <x:c r="F244" t="s">
        <x:v>97</x:v>
      </x:c>
      <x:c r="G244" s="6">
        <x:v>186.552873153661</x:v>
      </x:c>
      <x:c r="H244" t="s">
        <x:v>98</x:v>
      </x:c>
      <x:c r="I244" s="6">
        <x:v>23.5997093993815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25.274</x:v>
      </x:c>
      <x:c r="S244" s="8">
        <x:v>5961.06059039721</x:v>
      </x:c>
      <x:c r="T244" s="12">
        <x:v>295752.842488398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2356636</x:v>
      </x:c>
      <x:c r="B245" s="1">
        <x:v>44181.5175060995</x:v>
      </x:c>
      <x:c r="C245" s="6">
        <x:v>12.7502598116667</x:v>
      </x:c>
      <x:c r="D245" s="14" t="s">
        <x:v>92</x:v>
      </x:c>
      <x:c r="E245" s="15">
        <x:v>44173.62946875</x:v>
      </x:c>
      <x:c r="F245" t="s">
        <x:v>97</x:v>
      </x:c>
      <x:c r="G245" s="6">
        <x:v>186.903518477273</x:v>
      </x:c>
      <x:c r="H245" t="s">
        <x:v>98</x:v>
      </x:c>
      <x:c r="I245" s="6">
        <x:v>23.5936259970395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25.253</x:v>
      </x:c>
      <x:c r="S245" s="8">
        <x:v>5954.77446137029</x:v>
      </x:c>
      <x:c r="T245" s="12">
        <x:v>295732.251478022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2356640</x:v>
      </x:c>
      <x:c r="B246" s="1">
        <x:v>44181.517540706</x:v>
      </x:c>
      <x:c r="C246" s="6">
        <x:v>12.8001410816667</x:v>
      </x:c>
      <x:c r="D246" s="14" t="s">
        <x:v>92</x:v>
      </x:c>
      <x:c r="E246" s="15">
        <x:v>44173.62946875</x:v>
      </x:c>
      <x:c r="F246" t="s">
        <x:v>97</x:v>
      </x:c>
      <x:c r="G246" s="6">
        <x:v>186.918677513612</x:v>
      </x:c>
      <x:c r="H246" t="s">
        <x:v>98</x:v>
      </x:c>
      <x:c r="I246" s="6">
        <x:v>23.5936259970395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25.252</x:v>
      </x:c>
      <x:c r="S246" s="8">
        <x:v>5953.84713766024</x:v>
      </x:c>
      <x:c r="T246" s="12">
        <x:v>295734.118055212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2356644</x:v>
      </x:c>
      <x:c r="B247" s="1">
        <x:v>44181.5175753125</x:v>
      </x:c>
      <x:c r="C247" s="6">
        <x:v>12.8499658516667</x:v>
      </x:c>
      <x:c r="D247" s="14" t="s">
        <x:v>92</x:v>
      </x:c>
      <x:c r="E247" s="15">
        <x:v>44173.62946875</x:v>
      </x:c>
      <x:c r="F247" t="s">
        <x:v>97</x:v>
      </x:c>
      <x:c r="G247" s="6">
        <x:v>187.298122520592</x:v>
      </x:c>
      <x:c r="H247" t="s">
        <x:v>98</x:v>
      </x:c>
      <x:c r="I247" s="6">
        <x:v>23.5936259970395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25.227</x:v>
      </x:c>
      <x:c r="S247" s="8">
        <x:v>5953.00511698917</x:v>
      </x:c>
      <x:c r="T247" s="12">
        <x:v>295737.324718543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2356648</x:v>
      </x:c>
      <x:c r="B248" s="1">
        <x:v>44181.5176099884</x:v>
      </x:c>
      <x:c r="C248" s="6">
        <x:v>12.8998840816667</x:v>
      </x:c>
      <x:c r="D248" s="14" t="s">
        <x:v>92</x:v>
      </x:c>
      <x:c r="E248" s="15">
        <x:v>44173.62946875</x:v>
      </x:c>
      <x:c r="F248" t="s">
        <x:v>97</x:v>
      </x:c>
      <x:c r="G248" s="6">
        <x:v>186.923445837514</x:v>
      </x:c>
      <x:c r="H248" t="s">
        <x:v>98</x:v>
      </x:c>
      <x:c r="I248" s="6">
        <x:v>23.5814592253978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25.256</x:v>
      </x:c>
      <x:c r="S248" s="8">
        <x:v>5954.03786308985</x:v>
      </x:c>
      <x:c r="T248" s="12">
        <x:v>295746.566571781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2356652</x:v>
      </x:c>
      <x:c r="B249" s="1">
        <x:v>44181.5176452199</x:v>
      </x:c>
      <x:c r="C249" s="6">
        <x:v>12.9506343466667</x:v>
      </x:c>
      <x:c r="D249" s="14" t="s">
        <x:v>92</x:v>
      </x:c>
      <x:c r="E249" s="15">
        <x:v>44173.62946875</x:v>
      </x:c>
      <x:c r="F249" t="s">
        <x:v>97</x:v>
      </x:c>
      <x:c r="G249" s="6">
        <x:v>187.378872896375</x:v>
      </x:c>
      <x:c r="H249" t="s">
        <x:v>98</x:v>
      </x:c>
      <x:c r="I249" s="6">
        <x:v>23.5814592253978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25.226</x:v>
      </x:c>
      <x:c r="S249" s="8">
        <x:v>5950.81767893488</x:v>
      </x:c>
      <x:c r="T249" s="12">
        <x:v>295762.201724081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2356656</x:v>
      </x:c>
      <x:c r="B250" s="1">
        <x:v>44181.5176798958</x:v>
      </x:c>
      <x:c r="C250" s="6">
        <x:v>13.00055507</x:v>
      </x:c>
      <x:c r="D250" s="14" t="s">
        <x:v>92</x:v>
      </x:c>
      <x:c r="E250" s="15">
        <x:v>44173.62946875</x:v>
      </x:c>
      <x:c r="F250" t="s">
        <x:v>97</x:v>
      </x:c>
      <x:c r="G250" s="6">
        <x:v>186.414418438759</x:v>
      </x:c>
      <x:c r="H250" t="s">
        <x:v>98</x:v>
      </x:c>
      <x:c r="I250" s="6">
        <x:v>23.6057928127361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25.281</x:v>
      </x:c>
      <x:c r="S250" s="8">
        <x:v>5942.43375737648</x:v>
      </x:c>
      <x:c r="T250" s="12">
        <x:v>295741.847197113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2356660</x:v>
      </x:c>
      <x:c r="B251" s="1">
        <x:v>44181.5177145833</x:v>
      </x:c>
      <x:c r="C251" s="6">
        <x:v>13.0504912133333</x:v>
      </x:c>
      <x:c r="D251" s="14" t="s">
        <x:v>92</x:v>
      </x:c>
      <x:c r="E251" s="15">
        <x:v>44173.62946875</x:v>
      </x:c>
      <x:c r="F251" t="s">
        <x:v>97</x:v>
      </x:c>
      <x:c r="G251" s="6">
        <x:v>186.265748616514</x:v>
      </x:c>
      <x:c r="H251" t="s">
        <x:v>98</x:v>
      </x:c>
      <x:c r="I251" s="6">
        <x:v>23.5997093993815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25.293</x:v>
      </x:c>
      <x:c r="S251" s="8">
        <x:v>5945.41176717531</x:v>
      </x:c>
      <x:c r="T251" s="12">
        <x:v>295741.053349352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2356664</x:v>
      </x:c>
      <x:c r="B252" s="1">
        <x:v>44181.5177492708</x:v>
      </x:c>
      <x:c r="C252" s="6">
        <x:v>13.1004565766667</x:v>
      </x:c>
      <x:c r="D252" s="14" t="s">
        <x:v>92</x:v>
      </x:c>
      <x:c r="E252" s="15">
        <x:v>44173.62946875</x:v>
      </x:c>
      <x:c r="F252" t="s">
        <x:v>97</x:v>
      </x:c>
      <x:c r="G252" s="6">
        <x:v>187.133434345714</x:v>
      </x:c>
      <x:c r="H252" t="s">
        <x:v>98</x:v>
      </x:c>
      <x:c r="I252" s="6">
        <x:v>23.5875426057123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25.24</x:v>
      </x:c>
      <x:c r="S252" s="8">
        <x:v>5962.91846976885</x:v>
      </x:c>
      <x:c r="T252" s="12">
        <x:v>295745.922012619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2356668</x:v>
      </x:c>
      <x:c r="B253" s="1">
        <x:v>44181.517783912</x:v>
      </x:c>
      <x:c r="C253" s="6">
        <x:v>13.1503201483333</x:v>
      </x:c>
      <x:c r="D253" s="14" t="s">
        <x:v>92</x:v>
      </x:c>
      <x:c r="E253" s="15">
        <x:v>44173.62946875</x:v>
      </x:c>
      <x:c r="F253" t="s">
        <x:v>97</x:v>
      </x:c>
      <x:c r="G253" s="6">
        <x:v>186.388967740837</x:v>
      </x:c>
      <x:c r="H253" t="s">
        <x:v>98</x:v>
      </x:c>
      <x:c r="I253" s="6">
        <x:v>23.5936259970395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25.287</x:v>
      </x:c>
      <x:c r="S253" s="8">
        <x:v>5964.19628133035</x:v>
      </x:c>
      <x:c r="T253" s="12">
        <x:v>295741.316193508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2356672</x:v>
      </x:c>
      <x:c r="B254" s="1">
        <x:v>44181.5178185532</x:v>
      </x:c>
      <x:c r="C254" s="6">
        <x:v>13.2002122383333</x:v>
      </x:c>
      <x:c r="D254" s="14" t="s">
        <x:v>92</x:v>
      </x:c>
      <x:c r="E254" s="15">
        <x:v>44173.62946875</x:v>
      </x:c>
      <x:c r="F254" t="s">
        <x:v>97</x:v>
      </x:c>
      <x:c r="G254" s="6">
        <x:v>187.167124624962</x:v>
      </x:c>
      <x:c r="H254" t="s">
        <x:v>98</x:v>
      </x:c>
      <x:c r="I254" s="6">
        <x:v>23.6179596724865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25.227</x:v>
      </x:c>
      <x:c r="S254" s="8">
        <x:v>5963.21028029581</x:v>
      </x:c>
      <x:c r="T254" s="12">
        <x:v>295749.483232103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2356676</x:v>
      </x:c>
      <x:c r="B255" s="1">
        <x:v>44181.517853206</x:v>
      </x:c>
      <x:c r="C255" s="6">
        <x:v>13.2501019916667</x:v>
      </x:c>
      <x:c r="D255" s="14" t="s">
        <x:v>92</x:v>
      </x:c>
      <x:c r="E255" s="15">
        <x:v>44173.62946875</x:v>
      </x:c>
      <x:c r="F255" t="s">
        <x:v>97</x:v>
      </x:c>
      <x:c r="G255" s="6">
        <x:v>187.696073806115</x:v>
      </x:c>
      <x:c r="H255" t="s">
        <x:v>98</x:v>
      </x:c>
      <x:c r="I255" s="6">
        <x:v>23.5875426057123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25.203</x:v>
      </x:c>
      <x:c r="S255" s="8">
        <x:v>5959.39043428667</x:v>
      </x:c>
      <x:c r="T255" s="12">
        <x:v>295745.117930917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2356680</x:v>
      </x:c>
      <x:c r="B256" s="1">
        <x:v>44181.5178878472</x:v>
      </x:c>
      <x:c r="C256" s="6">
        <x:v>13.29999222</x:v>
      </x:c>
      <x:c r="D256" s="14" t="s">
        <x:v>92</x:v>
      </x:c>
      <x:c r="E256" s="15">
        <x:v>44173.62946875</x:v>
      </x:c>
      <x:c r="F256" t="s">
        <x:v>97</x:v>
      </x:c>
      <x:c r="G256" s="6">
        <x:v>187.445417185384</x:v>
      </x:c>
      <x:c r="H256" t="s">
        <x:v>98</x:v>
      </x:c>
      <x:c r="I256" s="6">
        <x:v>23.6057928127361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25.213</x:v>
      </x:c>
      <x:c r="S256" s="8">
        <x:v>5952.1112100818</x:v>
      </x:c>
      <x:c r="T256" s="12">
        <x:v>295767.880312169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2356684</x:v>
      </x:c>
      <x:c r="B257" s="1">
        <x:v>44181.5179224884</x:v>
      </x:c>
      <x:c r="C257" s="6">
        <x:v>13.3498691783333</x:v>
      </x:c>
      <x:c r="D257" s="14" t="s">
        <x:v>92</x:v>
      </x:c>
      <x:c r="E257" s="15">
        <x:v>44173.62946875</x:v>
      </x:c>
      <x:c r="F257" t="s">
        <x:v>97</x:v>
      </x:c>
      <x:c r="G257" s="6">
        <x:v>186.603027951916</x:v>
      </x:c>
      <x:c r="H257" t="s">
        <x:v>98</x:v>
      </x:c>
      <x:c r="I257" s="6">
        <x:v>23.5875426057123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25.275</x:v>
      </x:c>
      <x:c r="S257" s="8">
        <x:v>5949.14804925467</x:v>
      </x:c>
      <x:c r="T257" s="12">
        <x:v>295766.115960612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2356688</x:v>
      </x:c>
      <x:c r="B258" s="1">
        <x:v>44181.5179577199</x:v>
      </x:c>
      <x:c r="C258" s="6">
        <x:v>13.40064275</x:v>
      </x:c>
      <x:c r="D258" s="14" t="s">
        <x:v>92</x:v>
      </x:c>
      <x:c r="E258" s="15">
        <x:v>44173.62946875</x:v>
      </x:c>
      <x:c r="F258" t="s">
        <x:v>97</x:v>
      </x:c>
      <x:c r="G258" s="6">
        <x:v>187.282927380275</x:v>
      </x:c>
      <x:c r="H258" t="s">
        <x:v>98</x:v>
      </x:c>
      <x:c r="I258" s="6">
        <x:v>23.5936259970395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25.228</x:v>
      </x:c>
      <x:c r="S258" s="8">
        <x:v>5952.60237886201</x:v>
      </x:c>
      <x:c r="T258" s="12">
        <x:v>295750.690300296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2356692</x:v>
      </x:c>
      <x:c r="B259" s="1">
        <x:v>44181.5179923958</x:v>
      </x:c>
      <x:c r="C259" s="6">
        <x:v>13.4505733716667</x:v>
      </x:c>
      <x:c r="D259" s="14" t="s">
        <x:v>92</x:v>
      </x:c>
      <x:c r="E259" s="15">
        <x:v>44173.62946875</x:v>
      </x:c>
      <x:c r="F259" t="s">
        <x:v>97</x:v>
      </x:c>
      <x:c r="G259" s="6">
        <x:v>187.491056284888</x:v>
      </x:c>
      <x:c r="H259" t="s">
        <x:v>98</x:v>
      </x:c>
      <x:c r="I259" s="6">
        <x:v>23.6057928127361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25.21</x:v>
      </x:c>
      <x:c r="S259" s="8">
        <x:v>5953.74215311023</x:v>
      </x:c>
      <x:c r="T259" s="12">
        <x:v>295746.191953983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2356696</x:v>
      </x:c>
      <x:c r="B260" s="1">
        <x:v>44181.5180270486</x:v>
      </x:c>
      <x:c r="C260" s="6">
        <x:v>13.500423055</x:v>
      </x:c>
      <x:c r="D260" s="14" t="s">
        <x:v>92</x:v>
      </x:c>
      <x:c r="E260" s="15">
        <x:v>44173.62946875</x:v>
      </x:c>
      <x:c r="F260" t="s">
        <x:v>97</x:v>
      </x:c>
      <x:c r="G260" s="6">
        <x:v>187.450153524095</x:v>
      </x:c>
      <x:c r="H260" t="s">
        <x:v>98</x:v>
      </x:c>
      <x:c r="I260" s="6">
        <x:v>23.5936259970395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25.217</x:v>
      </x:c>
      <x:c r="S260" s="8">
        <x:v>5960.47275825323</x:v>
      </x:c>
      <x:c r="T260" s="12">
        <x:v>295748.226370587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2356700</x:v>
      </x:c>
      <x:c r="B261" s="1">
        <x:v>44181.5180616898</x:v>
      </x:c>
      <x:c r="C261" s="6">
        <x:v>13.5503571266667</x:v>
      </x:c>
      <x:c r="D261" s="14" t="s">
        <x:v>92</x:v>
      </x:c>
      <x:c r="E261" s="15">
        <x:v>44173.62946875</x:v>
      </x:c>
      <x:c r="F261" t="s">
        <x:v>97</x:v>
      </x:c>
      <x:c r="G261" s="6">
        <x:v>187.204599315343</x:v>
      </x:c>
      <x:c r="H261" t="s">
        <x:v>98</x:v>
      </x:c>
      <x:c r="I261" s="6">
        <x:v>23.5997093993815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25.231</x:v>
      </x:c>
      <x:c r="S261" s="8">
        <x:v>5957.5480142104</x:v>
      </x:c>
      <x:c r="T261" s="12">
        <x:v>295739.375187405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2356704</x:v>
      </x:c>
      <x:c r="B262" s="1">
        <x:v>44181.518096331</x:v>
      </x:c>
      <x:c r="C262" s="6">
        <x:v>13.6002332266667</x:v>
      </x:c>
      <x:c r="D262" s="14" t="s">
        <x:v>92</x:v>
      </x:c>
      <x:c r="E262" s="15">
        <x:v>44173.62946875</x:v>
      </x:c>
      <x:c r="F262" t="s">
        <x:v>97</x:v>
      </x:c>
      <x:c r="G262" s="6">
        <x:v>187.50053989792</x:v>
      </x:c>
      <x:c r="H262" t="s">
        <x:v>98</x:v>
      </x:c>
      <x:c r="I262" s="6">
        <x:v>23.5814592253978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25.218</x:v>
      </x:c>
      <x:c r="S262" s="8">
        <x:v>5958.11332209878</x:v>
      </x:c>
      <x:c r="T262" s="12">
        <x:v>295734.543595454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2356708</x:v>
      </x:c>
      <x:c r="B263" s="1">
        <x:v>44181.5181309838</x:v>
      </x:c>
      <x:c r="C263" s="6">
        <x:v>13.6501218583333</x:v>
      </x:c>
      <x:c r="D263" s="14" t="s">
        <x:v>92</x:v>
      </x:c>
      <x:c r="E263" s="15">
        <x:v>44173.62946875</x:v>
      </x:c>
      <x:c r="F263" t="s">
        <x:v>97</x:v>
      </x:c>
      <x:c r="G263" s="6">
        <x:v>186.334112887072</x:v>
      </x:c>
      <x:c r="H263" t="s">
        <x:v>98</x:v>
      </x:c>
      <x:c r="I263" s="6">
        <x:v>23.6179596724865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25.282</x:v>
      </x:c>
      <x:c r="S263" s="8">
        <x:v>5951.25912629281</x:v>
      </x:c>
      <x:c r="T263" s="12">
        <x:v>295735.115973184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2356712</x:v>
      </x:c>
      <x:c r="B264" s="1">
        <x:v>44181.5181661227</x:v>
      </x:c>
      <x:c r="C264" s="6">
        <x:v>13.700727425</x:v>
      </x:c>
      <x:c r="D264" s="14" t="s">
        <x:v>92</x:v>
      </x:c>
      <x:c r="E264" s="15">
        <x:v>44173.62946875</x:v>
      </x:c>
      <x:c r="F264" t="s">
        <x:v>97</x:v>
      </x:c>
      <x:c r="G264" s="6">
        <x:v>187.224538587054</x:v>
      </x:c>
      <x:c r="H264" t="s">
        <x:v>98</x:v>
      </x:c>
      <x:c r="I264" s="6">
        <x:v>23.5875426057123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25.234</x:v>
      </x:c>
      <x:c r="S264" s="8">
        <x:v>5950.97703311979</x:v>
      </x:c>
      <x:c r="T264" s="12">
        <x:v>295752.382405462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2356716</x:v>
      </x:c>
      <x:c r="B265" s="1">
        <x:v>44181.5182007292</x:v>
      </x:c>
      <x:c r="C265" s="6">
        <x:v>13.75056472</x:v>
      </x:c>
      <x:c r="D265" s="14" t="s">
        <x:v>92</x:v>
      </x:c>
      <x:c r="E265" s="15">
        <x:v>44173.62946875</x:v>
      </x:c>
      <x:c r="F265" t="s">
        <x:v>97</x:v>
      </x:c>
      <x:c r="G265" s="6">
        <x:v>186.583126949551</x:v>
      </x:c>
      <x:c r="H265" t="s">
        <x:v>98</x:v>
      </x:c>
      <x:c r="I265" s="6">
        <x:v>23.5997093993815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25.272</x:v>
      </x:c>
      <x:c r="S265" s="8">
        <x:v>5950.54933489695</x:v>
      </x:c>
      <x:c r="T265" s="12">
        <x:v>295744.94362478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2356720</x:v>
      </x:c>
      <x:c r="B266" s="1">
        <x:v>44181.5182353819</x:v>
      </x:c>
      <x:c r="C266" s="6">
        <x:v>13.8004276116667</x:v>
      </x:c>
      <x:c r="D266" s="14" t="s">
        <x:v>92</x:v>
      </x:c>
      <x:c r="E266" s="15">
        <x:v>44173.62946875</x:v>
      </x:c>
      <x:c r="F266" t="s">
        <x:v>97</x:v>
      </x:c>
      <x:c r="G266" s="6">
        <x:v>187.744152200242</x:v>
      </x:c>
      <x:c r="H266" t="s">
        <x:v>98</x:v>
      </x:c>
      <x:c r="I266" s="6">
        <x:v>23.5814592253978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25.202</x:v>
      </x:c>
      <x:c r="S266" s="8">
        <x:v>5949.0150805406</x:v>
      </x:c>
      <x:c r="T266" s="12">
        <x:v>295742.13990898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2356724</x:v>
      </x:c>
      <x:c r="B267" s="1">
        <x:v>44181.5182699884</x:v>
      </x:c>
      <x:c r="C267" s="6">
        <x:v>13.85028989</x:v>
      </x:c>
      <x:c r="D267" s="14" t="s">
        <x:v>92</x:v>
      </x:c>
      <x:c r="E267" s="15">
        <x:v>44173.62946875</x:v>
      </x:c>
      <x:c r="F267" t="s">
        <x:v>97</x:v>
      </x:c>
      <x:c r="G267" s="6">
        <x:v>186.903518477273</x:v>
      </x:c>
      <x:c r="H267" t="s">
        <x:v>98</x:v>
      </x:c>
      <x:c r="I267" s="6">
        <x:v>23.5936259970395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25.253</x:v>
      </x:c>
      <x:c r="S267" s="8">
        <x:v>5948.60770717903</x:v>
      </x:c>
      <x:c r="T267" s="12">
        <x:v>295736.703815973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2356728</x:v>
      </x:c>
      <x:c r="B268" s="1">
        <x:v>44181.5183045949</x:v>
      </x:c>
      <x:c r="C268" s="6">
        <x:v>13.9001438716667</x:v>
      </x:c>
      <x:c r="D268" s="14" t="s">
        <x:v>92</x:v>
      </x:c>
      <x:c r="E268" s="15">
        <x:v>44173.62946875</x:v>
      </x:c>
      <x:c r="F268" t="s">
        <x:v>97</x:v>
      </x:c>
      <x:c r="G268" s="6">
        <x:v>186.64842223388</x:v>
      </x:c>
      <x:c r="H268" t="s">
        <x:v>98</x:v>
      </x:c>
      <x:c r="I268" s="6">
        <x:v>23.5875426057123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25.272</x:v>
      </x:c>
      <x:c r="S268" s="8">
        <x:v>5948.2367600509</x:v>
      </x:c>
      <x:c r="T268" s="12">
        <x:v>295736.609005334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2356732</x:v>
      </x:c>
      <x:c r="B269" s="1">
        <x:v>44181.5183392014</x:v>
      </x:c>
      <x:c r="C269" s="6">
        <x:v>13.949950275</x:v>
      </x:c>
      <x:c r="D269" s="14" t="s">
        <x:v>92</x:v>
      </x:c>
      <x:c r="E269" s="15">
        <x:v>44173.62946875</x:v>
      </x:c>
      <x:c r="F269" t="s">
        <x:v>97</x:v>
      </x:c>
      <x:c r="G269" s="6">
        <x:v>186.964163274347</x:v>
      </x:c>
      <x:c r="H269" t="s">
        <x:v>98</x:v>
      </x:c>
      <x:c r="I269" s="6">
        <x:v>23.5936259970395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25.249</x:v>
      </x:c>
      <x:c r="S269" s="8">
        <x:v>5944.39690313423</x:v>
      </x:c>
      <x:c r="T269" s="12">
        <x:v>295741.854645571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2356736</x:v>
      </x:c>
      <x:c r="B270" s="1">
        <x:v>44181.5183744213</x:v>
      </x:c>
      <x:c r="C270" s="6">
        <x:v>14.0007007466667</x:v>
      </x:c>
      <x:c r="D270" s="14" t="s">
        <x:v>92</x:v>
      </x:c>
      <x:c r="E270" s="15">
        <x:v>44173.62946875</x:v>
      </x:c>
      <x:c r="F270" t="s">
        <x:v>97</x:v>
      </x:c>
      <x:c r="G270" s="6">
        <x:v>187.133434345714</x:v>
      </x:c>
      <x:c r="H270" t="s">
        <x:v>98</x:v>
      </x:c>
      <x:c r="I270" s="6">
        <x:v>23.5875426057123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25.24</x:v>
      </x:c>
      <x:c r="S270" s="8">
        <x:v>5950.00411585749</x:v>
      </x:c>
      <x:c r="T270" s="12">
        <x:v>295740.42270269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2356740</x:v>
      </x:c>
      <x:c r="B271" s="1">
        <x:v>44181.5184090278</x:v>
      </x:c>
      <x:c r="C271" s="6">
        <x:v>14.050534415</x:v>
      </x:c>
      <x:c r="D271" s="14" t="s">
        <x:v>92</x:v>
      </x:c>
      <x:c r="E271" s="15">
        <x:v>44173.62946875</x:v>
      </x:c>
      <x:c r="F271" t="s">
        <x:v>97</x:v>
      </x:c>
      <x:c r="G271" s="6">
        <x:v>187.126308322968</x:v>
      </x:c>
      <x:c r="H271" t="s">
        <x:v>98</x:v>
      </x:c>
      <x:c r="I271" s="6">
        <x:v>23.6057928127361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25.234</x:v>
      </x:c>
      <x:c r="S271" s="8">
        <x:v>5969.07841347403</x:v>
      </x:c>
      <x:c r="T271" s="12">
        <x:v>295731.448395772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2356744</x:v>
      </x:c>
      <x:c r="B272" s="1">
        <x:v>44181.518443669</x:v>
      </x:c>
      <x:c r="C272" s="6">
        <x:v>14.100417345</x:v>
      </x:c>
      <x:c r="D272" s="14" t="s">
        <x:v>92</x:v>
      </x:c>
      <x:c r="E272" s="15">
        <x:v>44173.62946875</x:v>
      </x:c>
      <x:c r="F272" t="s">
        <x:v>97</x:v>
      </x:c>
      <x:c r="G272" s="6">
        <x:v>187.777004871907</x:v>
      </x:c>
      <x:c r="H272" t="s">
        <x:v>98</x:v>
      </x:c>
      <x:c r="I272" s="6">
        <x:v>23.5753758560973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25.202</x:v>
      </x:c>
      <x:c r="S272" s="8">
        <x:v>5970.0475347065</x:v>
      </x:c>
      <x:c r="T272" s="12">
        <x:v>295740.911677156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2356748</x:v>
      </x:c>
      <x:c r="B273" s="1">
        <x:v>44181.5184783218</x:v>
      </x:c>
      <x:c r="C273" s="6">
        <x:v>14.1502897083333</x:v>
      </x:c>
      <x:c r="D273" s="14" t="s">
        <x:v>92</x:v>
      </x:c>
      <x:c r="E273" s="15">
        <x:v>44173.62946875</x:v>
      </x:c>
      <x:c r="F273" t="s">
        <x:v>97</x:v>
      </x:c>
      <x:c r="G273" s="6">
        <x:v>187.587105280983</x:v>
      </x:c>
      <x:c r="H273" t="s">
        <x:v>98</x:v>
      </x:c>
      <x:c r="I273" s="6">
        <x:v>23.5936259970395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25.208</x:v>
      </x:c>
      <x:c r="S273" s="8">
        <x:v>5961.44692592626</x:v>
      </x:c>
      <x:c r="T273" s="12">
        <x:v>295750.475202289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2356752</x:v>
      </x:c>
      <x:c r="B274" s="1">
        <x:v>44181.518512963</x:v>
      </x:c>
      <x:c r="C274" s="6">
        <x:v>14.2001594983333</x:v>
      </x:c>
      <x:c r="D274" s="14" t="s">
        <x:v>92</x:v>
      </x:c>
      <x:c r="E274" s="15">
        <x:v>44173.62946875</x:v>
      </x:c>
      <x:c r="F274" t="s">
        <x:v>97</x:v>
      </x:c>
      <x:c r="G274" s="6">
        <x:v>186.903518477273</x:v>
      </x:c>
      <x:c r="H274" t="s">
        <x:v>98</x:v>
      </x:c>
      <x:c r="I274" s="6">
        <x:v>23.5936259970395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25.253</x:v>
      </x:c>
      <x:c r="S274" s="8">
        <x:v>5964.41508720255</x:v>
      </x:c>
      <x:c r="T274" s="12">
        <x:v>295746.315574325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2356756</x:v>
      </x:c>
      <x:c r="B275" s="1">
        <x:v>44181.5185475694</x:v>
      </x:c>
      <x:c r="C275" s="6">
        <x:v>14.2500252083333</x:v>
      </x:c>
      <x:c r="D275" s="14" t="s">
        <x:v>92</x:v>
      </x:c>
      <x:c r="E275" s="15">
        <x:v>44173.62946875</x:v>
      </x:c>
      <x:c r="F275" t="s">
        <x:v>97</x:v>
      </x:c>
      <x:c r="G275" s="6">
        <x:v>187.49342191846</x:v>
      </x:c>
      <x:c r="H275" t="s">
        <x:v>98</x:v>
      </x:c>
      <x:c r="I275" s="6">
        <x:v>23.5997093993815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25.212</x:v>
      </x:c>
      <x:c r="S275" s="8">
        <x:v>5962.99789769766</x:v>
      </x:c>
      <x:c r="T275" s="12">
        <x:v>295735.982056767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2356760</x:v>
      </x:c>
      <x:c r="B276" s="1">
        <x:v>44181.5185822106</x:v>
      </x:c>
      <x:c r="C276" s="6">
        <x:v>14.299874735</x:v>
      </x:c>
      <x:c r="D276" s="14" t="s">
        <x:v>92</x:v>
      </x:c>
      <x:c r="E276" s="15">
        <x:v>44173.62946875</x:v>
      </x:c>
      <x:c r="F276" t="s">
        <x:v>97</x:v>
      </x:c>
      <x:c r="G276" s="6">
        <x:v>187.615187890507</x:v>
      </x:c>
      <x:c r="H276" t="s">
        <x:v>98</x:v>
      </x:c>
      <x:c r="I276" s="6">
        <x:v>23.5997093993815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25.204</x:v>
      </x:c>
      <x:c r="S276" s="8">
        <x:v>5956.07450758628</x:v>
      </x:c>
      <x:c r="T276" s="12">
        <x:v>295742.30493884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2356764</x:v>
      </x:c>
      <x:c r="B277" s="1">
        <x:v>44181.5186173958</x:v>
      </x:c>
      <x:c r="C277" s="6">
        <x:v>14.3505812283333</x:v>
      </x:c>
      <x:c r="D277" s="14" t="s">
        <x:v>92</x:v>
      </x:c>
      <x:c r="E277" s="15">
        <x:v>44173.62946875</x:v>
      </x:c>
      <x:c r="F277" t="s">
        <x:v>97</x:v>
      </x:c>
      <x:c r="G277" s="6">
        <x:v>187.194164726375</x:v>
      </x:c>
      <x:c r="H277" t="s">
        <x:v>98</x:v>
      </x:c>
      <x:c r="I277" s="6">
        <x:v>23.5875426057123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25.236</x:v>
      </x:c>
      <x:c r="S277" s="8">
        <x:v>5950.787046069</x:v>
      </x:c>
      <x:c r="T277" s="12">
        <x:v>295745.563805383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2356768</x:v>
      </x:c>
      <x:c r="B278" s="1">
        <x:v>44181.5186520023</x:v>
      </x:c>
      <x:c r="C278" s="6">
        <x:v>14.4004103833333</x:v>
      </x:c>
      <x:c r="D278" s="14" t="s">
        <x:v>92</x:v>
      </x:c>
      <x:c r="E278" s="15">
        <x:v>44173.62946875</x:v>
      </x:c>
      <x:c r="F278" t="s">
        <x:v>97</x:v>
      </x:c>
      <x:c r="G278" s="6">
        <x:v>187.067970844026</x:v>
      </x:c>
      <x:c r="H278" t="s">
        <x:v>98</x:v>
      </x:c>
      <x:c r="I278" s="6">
        <x:v>23.5997093993815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25.24</x:v>
      </x:c>
      <x:c r="S278" s="8">
        <x:v>5954.68421340481</x:v>
      </x:c>
      <x:c r="T278" s="12">
        <x:v>295750.957762454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2356772</x:v>
      </x:c>
      <x:c r="B279" s="1">
        <x:v>44181.5186866898</x:v>
      </x:c>
      <x:c r="C279" s="6">
        <x:v>14.45031957</x:v>
      </x:c>
      <x:c r="D279" s="14" t="s">
        <x:v>92</x:v>
      </x:c>
      <x:c r="E279" s="15">
        <x:v>44173.62946875</x:v>
      </x:c>
      <x:c r="F279" t="s">
        <x:v>97</x:v>
      </x:c>
      <x:c r="G279" s="6">
        <x:v>186.462146255137</x:v>
      </x:c>
      <x:c r="H279" t="s">
        <x:v>98</x:v>
      </x:c>
      <x:c r="I279" s="6">
        <x:v>23.5997093993815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25.28</x:v>
      </x:c>
      <x:c r="S279" s="8">
        <x:v>5951.21479534708</x:v>
      </x:c>
      <x:c r="T279" s="12">
        <x:v>295743.470526462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2356776</x:v>
      </x:c>
      <x:c r="B280" s="1">
        <x:v>44181.5187212616</x:v>
      </x:c>
      <x:c r="C280" s="6">
        <x:v>14.5001396983333</x:v>
      </x:c>
      <x:c r="D280" s="14" t="s">
        <x:v>92</x:v>
      </x:c>
      <x:c r="E280" s="15">
        <x:v>44173.62946875</x:v>
      </x:c>
      <x:c r="F280" t="s">
        <x:v>97</x:v>
      </x:c>
      <x:c r="G280" s="6">
        <x:v>186.736864182324</x:v>
      </x:c>
      <x:c r="H280" t="s">
        <x:v>98</x:v>
      </x:c>
      <x:c r="I280" s="6">
        <x:v>23.5936259970395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25.264</x:v>
      </x:c>
      <x:c r="S280" s="8">
        <x:v>5953.29930561315</x:v>
      </x:c>
      <x:c r="T280" s="12">
        <x:v>295751.955479705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2356780</x:v>
      </x:c>
      <x:c r="B281" s="1">
        <x:v>44181.5187559375</x:v>
      </x:c>
      <x:c r="C281" s="6">
        <x:v>14.5500407633333</x:v>
      </x:c>
      <x:c r="D281" s="14" t="s">
        <x:v>92</x:v>
      </x:c>
      <x:c r="E281" s="15">
        <x:v>44173.62946875</x:v>
      </x:c>
      <x:c r="F281" t="s">
        <x:v>97</x:v>
      </x:c>
      <x:c r="G281" s="6">
        <x:v>187.166178481601</x:v>
      </x:c>
      <x:c r="H281" t="s">
        <x:v>98</x:v>
      </x:c>
      <x:c r="I281" s="6">
        <x:v>23.5814592253978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25.24</x:v>
      </x:c>
      <x:c r="S281" s="8">
        <x:v>5948.65433568571</x:v>
      </x:c>
      <x:c r="T281" s="12">
        <x:v>295726.766802386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2356784</x:v>
      </x:c>
      <x:c r="B282" s="1">
        <x:v>44181.5187905903</x:v>
      </x:c>
      <x:c r="C282" s="6">
        <x:v>14.5999548866667</x:v>
      </x:c>
      <x:c r="D282" s="14" t="s">
        <x:v>92</x:v>
      </x:c>
      <x:c r="E282" s="15">
        <x:v>44173.62946875</x:v>
      </x:c>
      <x:c r="F282" t="s">
        <x:v>97</x:v>
      </x:c>
      <x:c r="G282" s="6">
        <x:v>187.11740922764</x:v>
      </x:c>
      <x:c r="H282" t="s">
        <x:v>98</x:v>
      </x:c>
      <x:c r="I282" s="6">
        <x:v>23.5753758560973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25.245</x:v>
      </x:c>
      <x:c r="S282" s="8">
        <x:v>5954.76725268023</x:v>
      </x:c>
      <x:c r="T282" s="12">
        <x:v>295739.381312933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2356788</x:v>
      </x:c>
      <x:c r="B283" s="1">
        <x:v>44181.5188258102</x:v>
      </x:c>
      <x:c r="C283" s="6">
        <x:v>14.650688685</x:v>
      </x:c>
      <x:c r="D283" s="14" t="s">
        <x:v>92</x:v>
      </x:c>
      <x:c r="E283" s="15">
        <x:v>44173.62946875</x:v>
      </x:c>
      <x:c r="F283" t="s">
        <x:v>97</x:v>
      </x:c>
      <x:c r="G283" s="6">
        <x:v>187.341344885303</x:v>
      </x:c>
      <x:c r="H283" t="s">
        <x:v>98</x:v>
      </x:c>
      <x:c r="I283" s="6">
        <x:v>23.5997093993815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25.222</x:v>
      </x:c>
      <x:c r="S283" s="8">
        <x:v>5953.68749742928</x:v>
      </x:c>
      <x:c r="T283" s="12">
        <x:v>295738.043308889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2356792</x:v>
      </x:c>
      <x:c r="B284" s="1">
        <x:v>44181.5188604167</x:v>
      </x:c>
      <x:c r="C284" s="6">
        <x:v>14.70052468</x:v>
      </x:c>
      <x:c r="D284" s="14" t="s">
        <x:v>92</x:v>
      </x:c>
      <x:c r="E284" s="15">
        <x:v>44173.62946875</x:v>
      </x:c>
      <x:c r="F284" t="s">
        <x:v>97</x:v>
      </x:c>
      <x:c r="G284" s="6">
        <x:v>187.350915732704</x:v>
      </x:c>
      <x:c r="H284" t="s">
        <x:v>98</x:v>
      </x:c>
      <x:c r="I284" s="6">
        <x:v>23.5997093993815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25.221</x:v>
      </x:c>
      <x:c r="S284" s="8">
        <x:v>5956.67999439843</x:v>
      </x:c>
      <x:c r="T284" s="12">
        <x:v>295743.401561236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2356796</x:v>
      </x:c>
      <x:c r="B285" s="1">
        <x:v>44181.5188949884</x:v>
      </x:c>
      <x:c r="C285" s="6">
        <x:v>14.7503109016667</x:v>
      </x:c>
      <x:c r="D285" s="14" t="s">
        <x:v>92</x:v>
      </x:c>
      <x:c r="E285" s="15">
        <x:v>44173.62946875</x:v>
      </x:c>
      <x:c r="F285" t="s">
        <x:v>97</x:v>
      </x:c>
      <x:c r="G285" s="6">
        <x:v>186.535366661256</x:v>
      </x:c>
      <x:c r="H285" t="s">
        <x:v>98</x:v>
      </x:c>
      <x:c r="I285" s="6">
        <x:v>23.6057928127361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25.273</x:v>
      </x:c>
      <x:c r="S285" s="8">
        <x:v>5947.47443774979</x:v>
      </x:c>
      <x:c r="T285" s="12">
        <x:v>295737.703192318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2356800</x:v>
      </x:c>
      <x:c r="B286" s="1">
        <x:v>44181.5189296644</x:v>
      </x:c>
      <x:c r="C286" s="6">
        <x:v>14.8002110633333</x:v>
      </x:c>
      <x:c r="D286" s="14" t="s">
        <x:v>92</x:v>
      </x:c>
      <x:c r="E286" s="15">
        <x:v>44173.62946875</x:v>
      </x:c>
      <x:c r="F286" t="s">
        <x:v>97</x:v>
      </x:c>
      <x:c r="G286" s="6">
        <x:v>187.231726002653</x:v>
      </x:c>
      <x:c r="H286" t="s">
        <x:v>98</x:v>
      </x:c>
      <x:c r="I286" s="6">
        <x:v>23.5936259970395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25.231</x:v>
      </x:c>
      <x:c r="S286" s="8">
        <x:v>5951.0376214543</x:v>
      </x:c>
      <x:c r="T286" s="12">
        <x:v>295732.384291872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2356804</x:v>
      </x:c>
      <x:c r="B287" s="1">
        <x:v>44181.5189643519</x:v>
      </x:c>
      <x:c r="C287" s="6">
        <x:v>14.850169095</x:v>
      </x:c>
      <x:c r="D287" s="14" t="s">
        <x:v>92</x:v>
      </x:c>
      <x:c r="E287" s="15">
        <x:v>44173.62946875</x:v>
      </x:c>
      <x:c r="F287" t="s">
        <x:v>97</x:v>
      </x:c>
      <x:c r="G287" s="6">
        <x:v>187.239727685663</x:v>
      </x:c>
      <x:c r="H287" t="s">
        <x:v>98</x:v>
      </x:c>
      <x:c r="I287" s="6">
        <x:v>23.5875426057123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25.233</x:v>
      </x:c>
      <x:c r="S287" s="8">
        <x:v>5950.02934024723</x:v>
      </x:c>
      <x:c r="T287" s="12">
        <x:v>295729.427159449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2356808</x:v>
      </x:c>
      <x:c r="B288" s="1">
        <x:v>44181.5189989931</x:v>
      </x:c>
      <x:c r="C288" s="6">
        <x:v>14.9000575783333</x:v>
      </x:c>
      <x:c r="D288" s="14" t="s">
        <x:v>92</x:v>
      </x:c>
      <x:c r="E288" s="15">
        <x:v>44173.62946875</x:v>
      </x:c>
      <x:c r="F288" t="s">
        <x:v>97</x:v>
      </x:c>
      <x:c r="G288" s="6">
        <x:v>187.43645111703</x:v>
      </x:c>
      <x:c r="H288" t="s">
        <x:v>98</x:v>
      </x:c>
      <x:c r="I288" s="6">
        <x:v>23.5753758560973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25.224</x:v>
      </x:c>
      <x:c r="S288" s="8">
        <x:v>5941.94521651672</x:v>
      </x:c>
      <x:c r="T288" s="12">
        <x:v>295737.78554246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2356812</x:v>
      </x:c>
      <x:c r="B289" s="1">
        <x:v>44181.5190336458</x:v>
      </x:c>
      <x:c r="C289" s="6">
        <x:v>14.9499758116667</x:v>
      </x:c>
      <x:c r="D289" s="14" t="s">
        <x:v>92</x:v>
      </x:c>
      <x:c r="E289" s="15">
        <x:v>44173.62946875</x:v>
      </x:c>
      <x:c r="F289" t="s">
        <x:v>97</x:v>
      </x:c>
      <x:c r="G289" s="6">
        <x:v>187.744280131579</x:v>
      </x:c>
      <x:c r="H289" t="s">
        <x:v>98</x:v>
      </x:c>
      <x:c r="I289" s="6">
        <x:v>23.6057928127361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25.193</x:v>
      </x:c>
      <x:c r="S289" s="8">
        <x:v>5937.89559555696</x:v>
      </x:c>
      <x:c r="T289" s="12">
        <x:v>295731.012514224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2356816</x:v>
      </x:c>
      <x:c r="B290" s="1">
        <x:v>44181.5190688657</x:v>
      </x:c>
      <x:c r="C290" s="6">
        <x:v>15.0006582866667</x:v>
      </x:c>
      <x:c r="D290" s="14" t="s">
        <x:v>92</x:v>
      </x:c>
      <x:c r="E290" s="15">
        <x:v>44173.62946875</x:v>
      </x:c>
      <x:c r="F290" t="s">
        <x:v>97</x:v>
      </x:c>
      <x:c r="G290" s="6">
        <x:v>187.067109505859</x:v>
      </x:c>
      <x:c r="H290" t="s">
        <x:v>98</x:v>
      </x:c>
      <x:c r="I290" s="6">
        <x:v>23.5875426057123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25.244</x:v>
      </x:c>
      <x:c r="S290" s="8">
        <x:v>5940.48289341156</x:v>
      </x:c>
      <x:c r="T290" s="12">
        <x:v>295722.506199316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2356820</x:v>
      </x:c>
      <x:c r="B291" s="1">
        <x:v>44181.5191035069</x:v>
      </x:c>
      <x:c r="C291" s="6">
        <x:v>15.0505708483333</x:v>
      </x:c>
      <x:c r="D291" s="14" t="s">
        <x:v>92</x:v>
      </x:c>
      <x:c r="E291" s="15">
        <x:v>44173.62946875</x:v>
      </x:c>
      <x:c r="F291" t="s">
        <x:v>97</x:v>
      </x:c>
      <x:c r="G291" s="6">
        <x:v>188.066986282554</x:v>
      </x:c>
      <x:c r="H291" t="s">
        <x:v>98</x:v>
      </x:c>
      <x:c r="I291" s="6">
        <x:v>23.5997093993815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25.174</x:v>
      </x:c>
      <x:c r="S291" s="8">
        <x:v>5937.5820857171</x:v>
      </x:c>
      <x:c r="T291" s="12">
        <x:v>295736.25724925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2356824</x:v>
      </x:c>
      <x:c r="B292" s="1">
        <x:v>44181.5191380787</x:v>
      </x:c>
      <x:c r="C292" s="6">
        <x:v>15.1003634583333</x:v>
      </x:c>
      <x:c r="D292" s="14" t="s">
        <x:v>92</x:v>
      </x:c>
      <x:c r="E292" s="15">
        <x:v>44173.62946875</x:v>
      </x:c>
      <x:c r="F292" t="s">
        <x:v>97</x:v>
      </x:c>
      <x:c r="G292" s="6">
        <x:v>187.561408167313</x:v>
      </x:c>
      <x:c r="H292" t="s">
        <x:v>98</x:v>
      </x:c>
      <x:c r="I292" s="6">
        <x:v>23.5814592253978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25.214</x:v>
      </x:c>
      <x:c r="S292" s="8">
        <x:v>5934.25317061014</x:v>
      </x:c>
      <x:c r="T292" s="12">
        <x:v>295747.023599213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2356828</x:v>
      </x:c>
      <x:c r="B293" s="1">
        <x:v>44181.5191727662</x:v>
      </x:c>
      <x:c r="C293" s="6">
        <x:v>15.150266925</x:v>
      </x:c>
      <x:c r="D293" s="14" t="s">
        <x:v>92</x:v>
      </x:c>
      <x:c r="E293" s="15">
        <x:v>44173.62946875</x:v>
      </x:c>
      <x:c r="F293" t="s">
        <x:v>97</x:v>
      </x:c>
      <x:c r="G293" s="6">
        <x:v>187.314836152396</x:v>
      </x:c>
      <x:c r="H293" t="s">
        <x:v>98</x:v>
      </x:c>
      <x:c r="I293" s="6">
        <x:v>23.5753758560973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25.232</x:v>
      </x:c>
      <x:c r="S293" s="8">
        <x:v>5937.76731488849</x:v>
      </x:c>
      <x:c r="T293" s="12">
        <x:v>295740.194952681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2356832</x:v>
      </x:c>
      <x:c r="B294" s="1">
        <x:v>44181.5192074074</x:v>
      </x:c>
      <x:c r="C294" s="6">
        <x:v>15.200165195</x:v>
      </x:c>
      <x:c r="D294" s="14" t="s">
        <x:v>92</x:v>
      </x:c>
      <x:c r="E294" s="15">
        <x:v>44173.62946875</x:v>
      </x:c>
      <x:c r="F294" t="s">
        <x:v>97</x:v>
      </x:c>
      <x:c r="G294" s="6">
        <x:v>187.211732001097</x:v>
      </x:c>
      <x:c r="H294" t="s">
        <x:v>98</x:v>
      </x:c>
      <x:c r="I294" s="6">
        <x:v>23.5814592253978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25.237</x:v>
      </x:c>
      <x:c r="S294" s="8">
        <x:v>5962.89910568229</x:v>
      </x:c>
      <x:c r="T294" s="12">
        <x:v>295750.22396597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2356836</x:v>
      </x:c>
      <x:c r="B295" s="1">
        <x:v>44181.5192420139</x:v>
      </x:c>
      <x:c r="C295" s="6">
        <x:v>15.2500175966667</x:v>
      </x:c>
      <x:c r="D295" s="14" t="s">
        <x:v>92</x:v>
      </x:c>
      <x:c r="E295" s="15">
        <x:v>44173.62946875</x:v>
      </x:c>
      <x:c r="F295" t="s">
        <x:v>97</x:v>
      </x:c>
      <x:c r="G295" s="6">
        <x:v>186.973711195298</x:v>
      </x:c>
      <x:c r="H295" t="s">
        <x:v>98</x:v>
      </x:c>
      <x:c r="I295" s="6">
        <x:v>23.5936259970395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25.248</x:v>
      </x:c>
      <x:c r="S295" s="8">
        <x:v>5960.79317815937</x:v>
      </x:c>
      <x:c r="T295" s="12">
        <x:v>295740.502280136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2356840</x:v>
      </x:c>
      <x:c r="B296" s="1">
        <x:v>44181.5192771991</x:v>
      </x:c>
      <x:c r="C296" s="6">
        <x:v>15.300664815</x:v>
      </x:c>
      <x:c r="D296" s="14" t="s">
        <x:v>92</x:v>
      </x:c>
      <x:c r="E296" s="15">
        <x:v>44173.62946875</x:v>
      </x:c>
      <x:c r="F296" t="s">
        <x:v>97</x:v>
      </x:c>
      <x:c r="G296" s="6">
        <x:v>187.594324413453</x:v>
      </x:c>
      <x:c r="H296" t="s">
        <x:v>98</x:v>
      </x:c>
      <x:c r="I296" s="6">
        <x:v>23.5997093993815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25.205</x:v>
      </x:c>
      <x:c r="S296" s="8">
        <x:v>5954.52975620043</x:v>
      </x:c>
      <x:c r="T296" s="12">
        <x:v>295740.775041881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2356844</x:v>
      </x:c>
      <x:c r="B297" s="1">
        <x:v>44181.5193118056</x:v>
      </x:c>
      <x:c r="C297" s="6">
        <x:v>15.350511795</x:v>
      </x:c>
      <x:c r="D297" s="14" t="s">
        <x:v>92</x:v>
      </x:c>
      <x:c r="E297" s="15">
        <x:v>44173.62946875</x:v>
      </x:c>
      <x:c r="F297" t="s">
        <x:v>97</x:v>
      </x:c>
      <x:c r="G297" s="6">
        <x:v>187.520590025228</x:v>
      </x:c>
      <x:c r="H297" t="s">
        <x:v>98</x:v>
      </x:c>
      <x:c r="I297" s="6">
        <x:v>23.5936259970395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25.212</x:v>
      </x:c>
      <x:c r="S297" s="8">
        <x:v>5971.29608744775</x:v>
      </x:c>
      <x:c r="T297" s="12">
        <x:v>295739.329032934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2356848</x:v>
      </x:c>
      <x:c r="B298" s="1">
        <x:v>44181.5193464468</x:v>
      </x:c>
      <x:c r="C298" s="6">
        <x:v>15.400373575</x:v>
      </x:c>
      <x:c r="D298" s="14" t="s">
        <x:v>92</x:v>
      </x:c>
      <x:c r="E298" s="15">
        <x:v>44173.62946875</x:v>
      </x:c>
      <x:c r="F298" t="s">
        <x:v>97</x:v>
      </x:c>
      <x:c r="G298" s="6">
        <x:v>187.241263430701</x:v>
      </x:c>
      <x:c r="H298" t="s">
        <x:v>98</x:v>
      </x:c>
      <x:c r="I298" s="6">
        <x:v>23.5692924978098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25.239</x:v>
      </x:c>
      <x:c r="S298" s="8">
        <x:v>5967.47804386378</x:v>
      </x:c>
      <x:c r="T298" s="12">
        <x:v>295745.437558865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2356852</x:v>
      </x:c>
      <x:c r="B299" s="1">
        <x:v>44181.5193810532</x:v>
      </x:c>
      <x:c r="C299" s="6">
        <x:v>15.4502490733333</x:v>
      </x:c>
      <x:c r="D299" s="14" t="s">
        <x:v>92</x:v>
      </x:c>
      <x:c r="E299" s="15">
        <x:v>44173.62946875</x:v>
      </x:c>
      <x:c r="F299" t="s">
        <x:v>97</x:v>
      </x:c>
      <x:c r="G299" s="6">
        <x:v>187.451659501504</x:v>
      </x:c>
      <x:c r="H299" t="s">
        <x:v>98</x:v>
      </x:c>
      <x:c r="I299" s="6">
        <x:v>23.5753758560973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25.223</x:v>
      </x:c>
      <x:c r="S299" s="8">
        <x:v>5963.78026985579</x:v>
      </x:c>
      <x:c r="T299" s="12">
        <x:v>295734.536625555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2356856</x:v>
      </x:c>
      <x:c r="B300" s="1">
        <x:v>44181.5194156597</x:v>
      </x:c>
      <x:c r="C300" s="6">
        <x:v>15.5000385016667</x:v>
      </x:c>
      <x:c r="D300" s="14" t="s">
        <x:v>92</x:v>
      </x:c>
      <x:c r="E300" s="15">
        <x:v>44173.62946875</x:v>
      </x:c>
      <x:c r="F300" t="s">
        <x:v>97</x:v>
      </x:c>
      <x:c r="G300" s="6">
        <x:v>188.342077178116</x:v>
      </x:c>
      <x:c r="H300" t="s">
        <x:v>98</x:v>
      </x:c>
      <x:c r="I300" s="6">
        <x:v>23.5997093993815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25.156</x:v>
      </x:c>
      <x:c r="S300" s="8">
        <x:v>5968.49502584175</x:v>
      </x:c>
      <x:c r="T300" s="12">
        <x:v>295747.903182899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2356860</x:v>
      </x:c>
      <x:c r="B301" s="1">
        <x:v>44181.5194502662</x:v>
      </x:c>
      <x:c r="C301" s="6">
        <x:v>15.549895855</x:v>
      </x:c>
      <x:c r="D301" s="14" t="s">
        <x:v>92</x:v>
      </x:c>
      <x:c r="E301" s="15">
        <x:v>44173.62946875</x:v>
      </x:c>
      <x:c r="F301" t="s">
        <x:v>97</x:v>
      </x:c>
      <x:c r="G301" s="6">
        <x:v>186.587886361997</x:v>
      </x:c>
      <x:c r="H301" t="s">
        <x:v>98</x:v>
      </x:c>
      <x:c r="I301" s="6">
        <x:v>23.6118762371043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25.267</x:v>
      </x:c>
      <x:c r="S301" s="8">
        <x:v>5966.52277109703</x:v>
      </x:c>
      <x:c r="T301" s="12">
        <x:v>295752.67235789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2356864</x:v>
      </x:c>
      <x:c r="B302" s="1">
        <x:v>44181.5194854514</x:v>
      </x:c>
      <x:c r="C302" s="6">
        <x:v>15.60054549</x:v>
      </x:c>
      <x:c r="D302" s="14" t="s">
        <x:v>92</x:v>
      </x:c>
      <x:c r="E302" s="15">
        <x:v>44173.62946875</x:v>
      </x:c>
      <x:c r="F302" t="s">
        <x:v>97</x:v>
      </x:c>
      <x:c r="G302" s="6">
        <x:v>187.406038691851</x:v>
      </x:c>
      <x:c r="H302" t="s">
        <x:v>98</x:v>
      </x:c>
      <x:c r="I302" s="6">
        <x:v>23.5753758560973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25.226</x:v>
      </x:c>
      <x:c r="S302" s="8">
        <x:v>5959.19528564083</x:v>
      </x:c>
      <x:c r="T302" s="12">
        <x:v>295731.274488969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2356868</x:v>
      </x:c>
      <x:c r="B303" s="1">
        <x:v>44181.5195200231</x:v>
      </x:c>
      <x:c r="C303" s="6">
        <x:v>15.6503369616667</x:v>
      </x:c>
      <x:c r="D303" s="14" t="s">
        <x:v>92</x:v>
      </x:c>
      <x:c r="E303" s="15">
        <x:v>44173.62946875</x:v>
      </x:c>
      <x:c r="F303" t="s">
        <x:v>97</x:v>
      </x:c>
      <x:c r="G303" s="6">
        <x:v>187.271643516891</x:v>
      </x:c>
      <x:c r="H303" t="s">
        <x:v>98</x:v>
      </x:c>
      <x:c r="I303" s="6">
        <x:v>23.5692924978098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25.237</x:v>
      </x:c>
      <x:c r="S303" s="8">
        <x:v>5958.29485643275</x:v>
      </x:c>
      <x:c r="T303" s="12">
        <x:v>295738.773030208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2356872</x:v>
      </x:c>
      <x:c r="B304" s="1">
        <x:v>44181.5195546644</x:v>
      </x:c>
      <x:c r="C304" s="6">
        <x:v>15.7002028883333</x:v>
      </x:c>
      <x:c r="D304" s="14" t="s">
        <x:v>92</x:v>
      </x:c>
      <x:c r="E304" s="15">
        <x:v>44173.62946875</x:v>
      </x:c>
      <x:c r="F304" t="s">
        <x:v>97</x:v>
      </x:c>
      <x:c r="G304" s="6">
        <x:v>187.021595578827</x:v>
      </x:c>
      <x:c r="H304" t="s">
        <x:v>98</x:v>
      </x:c>
      <x:c r="I304" s="6">
        <x:v>23.5875426057123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25.247</x:v>
      </x:c>
      <x:c r="S304" s="8">
        <x:v>5959.5891669757</x:v>
      </x:c>
      <x:c r="T304" s="12">
        <x:v>295754.250015912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2356876</x:v>
      </x:c>
      <x:c r="B305" s="1">
        <x:v>44181.5195893171</x:v>
      </x:c>
      <x:c r="C305" s="6">
        <x:v>15.7500992366667</x:v>
      </x:c>
      <x:c r="D305" s="14" t="s">
        <x:v>92</x:v>
      </x:c>
      <x:c r="E305" s="15">
        <x:v>44173.62946875</x:v>
      </x:c>
      <x:c r="F305" t="s">
        <x:v>97</x:v>
      </x:c>
      <x:c r="G305" s="6">
        <x:v>187.062349176829</x:v>
      </x:c>
      <x:c r="H305" t="s">
        <x:v>98</x:v>
      </x:c>
      <x:c r="I305" s="6">
        <x:v>23.5997093993815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25.24</x:v>
      </x:c>
      <x:c r="S305" s="8">
        <x:v>5961.45954675223</x:v>
      </x:c>
      <x:c r="T305" s="12">
        <x:v>295766.193541253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2356880</x:v>
      </x:c>
      <x:c r="B306" s="1">
        <x:v>44181.5196239236</x:v>
      </x:c>
      <x:c r="C306" s="6">
        <x:v>15.799971</x:v>
      </x:c>
      <x:c r="D306" s="14" t="s">
        <x:v>92</x:v>
      </x:c>
      <x:c r="E306" s="15">
        <x:v>44173.62946875</x:v>
      </x:c>
      <x:c r="F306" t="s">
        <x:v>97</x:v>
      </x:c>
      <x:c r="G306" s="6">
        <x:v>187.221299318734</x:v>
      </x:c>
      <x:c r="H306" t="s">
        <x:v>98</x:v>
      </x:c>
      <x:c r="I306" s="6">
        <x:v>23.5814592253978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25.236</x:v>
      </x:c>
      <x:c r="S306" s="8">
        <x:v>5951.9080367292</x:v>
      </x:c>
      <x:c r="T306" s="12">
        <x:v>295757.314134702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2356884</x:v>
      </x:c>
      <x:c r="B307" s="1">
        <x:v>44181.5196591435</x:v>
      </x:c>
      <x:c r="C307" s="6">
        <x:v>15.8506841183333</x:v>
      </x:c>
      <x:c r="D307" s="14" t="s">
        <x:v>92</x:v>
      </x:c>
      <x:c r="E307" s="15">
        <x:v>44173.62946875</x:v>
      </x:c>
      <x:c r="F307" t="s">
        <x:v>97</x:v>
      </x:c>
      <x:c r="G307" s="6">
        <x:v>187.417487246531</x:v>
      </x:c>
      <x:c r="H307" t="s">
        <x:v>98</x:v>
      </x:c>
      <x:c r="I307" s="6">
        <x:v>23.6240431188826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25.208</x:v>
      </x:c>
      <x:c r="S307" s="8">
        <x:v>5949.15148314069</x:v>
      </x:c>
      <x:c r="T307" s="12">
        <x:v>295753.717228222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2356888</x:v>
      </x:c>
      <x:c r="B308" s="1">
        <x:v>44181.5196937847</x:v>
      </x:c>
      <x:c r="C308" s="6">
        <x:v>15.9005602116667</x:v>
      </x:c>
      <x:c r="D308" s="14" t="s">
        <x:v>92</x:v>
      </x:c>
      <x:c r="E308" s="15">
        <x:v>44173.62946875</x:v>
      </x:c>
      <x:c r="F308" t="s">
        <x:v>97</x:v>
      </x:c>
      <x:c r="G308" s="6">
        <x:v>187.941471230403</x:v>
      </x:c>
      <x:c r="H308" t="s">
        <x:v>98</x:v>
      </x:c>
      <x:c r="I308" s="6">
        <x:v>23.5692924978098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25.193</x:v>
      </x:c>
      <x:c r="S308" s="8">
        <x:v>5949.55290490879</x:v>
      </x:c>
      <x:c r="T308" s="12">
        <x:v>295751.722890619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2356892</x:v>
      </x:c>
      <x:c r="B309" s="1">
        <x:v>44181.5197284375</x:v>
      </x:c>
      <x:c r="C309" s="6">
        <x:v>15.9504231333333</x:v>
      </x:c>
      <x:c r="D309" s="14" t="s">
        <x:v>92</x:v>
      </x:c>
      <x:c r="E309" s="15">
        <x:v>44173.62946875</x:v>
      </x:c>
      <x:c r="F309" t="s">
        <x:v>97</x:v>
      </x:c>
      <x:c r="G309" s="6">
        <x:v>187.410815798729</x:v>
      </x:c>
      <x:c r="H309" t="s">
        <x:v>98</x:v>
      </x:c>
      <x:c r="I309" s="6">
        <x:v>23.5632091505349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25.23</x:v>
      </x:c>
      <x:c r="S309" s="8">
        <x:v>5946.63098037192</x:v>
      </x:c>
      <x:c r="T309" s="12">
        <x:v>295747.737531321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2356896</x:v>
      </x:c>
      <x:c r="B310" s="1">
        <x:v>44181.519763044</x:v>
      </x:c>
      <x:c r="C310" s="6">
        <x:v>16.0002849766667</x:v>
      </x:c>
      <x:c r="D310" s="14" t="s">
        <x:v>92</x:v>
      </x:c>
      <x:c r="E310" s="15">
        <x:v>44173.62946875</x:v>
      </x:c>
      <x:c r="F310" t="s">
        <x:v>97</x:v>
      </x:c>
      <x:c r="G310" s="6">
        <x:v>187.928598174659</x:v>
      </x:c>
      <x:c r="H310" t="s">
        <x:v>98</x:v>
      </x:c>
      <x:c r="I310" s="6">
        <x:v>23.5632091505349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25.196</x:v>
      </x:c>
      <x:c r="S310" s="8">
        <x:v>5950.66289153338</x:v>
      </x:c>
      <x:c r="T310" s="12">
        <x:v>295737.742759246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2356900</x:v>
      </x:c>
      <x:c r="B311" s="1">
        <x:v>44181.5197976852</x:v>
      </x:c>
      <x:c r="C311" s="6">
        <x:v>16.050200175</x:v>
      </x:c>
      <x:c r="D311" s="14" t="s">
        <x:v>92</x:v>
      </x:c>
      <x:c r="E311" s="15">
        <x:v>44173.62946875</x:v>
      </x:c>
      <x:c r="F311" t="s">
        <x:v>97</x:v>
      </x:c>
      <x:c r="G311" s="6">
        <x:v>187.284446879399</x:v>
      </x:c>
      <x:c r="H311" t="s">
        <x:v>98</x:v>
      </x:c>
      <x:c r="I311" s="6">
        <x:v>23.5753758560973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25.234</x:v>
      </x:c>
      <x:c r="S311" s="8">
        <x:v>5976.16835091616</x:v>
      </x:c>
      <x:c r="T311" s="12">
        <x:v>295743.625942218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2356904</x:v>
      </x:c>
      <x:c r="B312" s="1">
        <x:v>44181.5198323264</x:v>
      </x:c>
      <x:c r="C312" s="6">
        <x:v>16.1000778316667</x:v>
      </x:c>
      <x:c r="D312" s="14" t="s">
        <x:v>92</x:v>
      </x:c>
      <x:c r="E312" s="15">
        <x:v>44173.62946875</x:v>
      </x:c>
      <x:c r="F312" t="s">
        <x:v>97</x:v>
      </x:c>
      <x:c r="G312" s="6">
        <x:v>187.262108138867</x:v>
      </x:c>
      <x:c r="H312" t="s">
        <x:v>98</x:v>
      </x:c>
      <x:c r="I312" s="6">
        <x:v>23.5936259970395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25.229</x:v>
      </x:c>
      <x:c r="S312" s="8">
        <x:v>5979.03389057104</x:v>
      </x:c>
      <x:c r="T312" s="12">
        <x:v>295751.079745762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2356908</x:v>
      </x:c>
      <x:c r="B313" s="1">
        <x:v>44181.5198669792</x:v>
      </x:c>
      <x:c r="C313" s="6">
        <x:v>16.1499234983333</x:v>
      </x:c>
      <x:c r="D313" s="14" t="s">
        <x:v>92</x:v>
      </x:c>
      <x:c r="E313" s="15">
        <x:v>44173.62946875</x:v>
      </x:c>
      <x:c r="F313" t="s">
        <x:v>97</x:v>
      </x:c>
      <x:c r="G313" s="6">
        <x:v>187.705671068985</x:v>
      </x:c>
      <x:c r="H313" t="s">
        <x:v>98</x:v>
      </x:c>
      <x:c r="I313" s="6">
        <x:v>23.5875426057123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25.202</x:v>
      </x:c>
      <x:c r="S313" s="8">
        <x:v>5985.99336585838</x:v>
      </x:c>
      <x:c r="T313" s="12">
        <x:v>295748.33900972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2356912</x:v>
      </x:c>
      <x:c r="B314" s="1">
        <x:v>44181.5199021643</x:v>
      </x:c>
      <x:c r="C314" s="6">
        <x:v>16.20061991</x:v>
      </x:c>
      <x:c r="D314" s="14" t="s">
        <x:v>92</x:v>
      </x:c>
      <x:c r="E314" s="15">
        <x:v>44173.62946875</x:v>
      </x:c>
      <x:c r="F314" t="s">
        <x:v>97</x:v>
      </x:c>
      <x:c r="G314" s="6">
        <x:v>187.11740922764</x:v>
      </x:c>
      <x:c r="H314" t="s">
        <x:v>98</x:v>
      </x:c>
      <x:c r="I314" s="6">
        <x:v>23.5753758560973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25.245</x:v>
      </x:c>
      <x:c r="S314" s="8">
        <x:v>5982.44205570883</x:v>
      </x:c>
      <x:c r="T314" s="12">
        <x:v>295749.722407071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2356916</x:v>
      </x:c>
      <x:c r="B315" s="1">
        <x:v>44181.5199368056</x:v>
      </x:c>
      <x:c r="C315" s="6">
        <x:v>16.25050766</x:v>
      </x:c>
      <x:c r="D315" s="14" t="s">
        <x:v>92</x:v>
      </x:c>
      <x:c r="E315" s="15">
        <x:v>44173.62946875</x:v>
      </x:c>
      <x:c r="F315" t="s">
        <x:v>97</x:v>
      </x:c>
      <x:c r="G315" s="6">
        <x:v>187.776135108597</x:v>
      </x:c>
      <x:c r="H315" t="s">
        <x:v>98</x:v>
      </x:c>
      <x:c r="I315" s="6">
        <x:v>23.5632091505349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25.206</x:v>
      </x:c>
      <x:c r="S315" s="8">
        <x:v>5978.33925275138</x:v>
      </x:c>
      <x:c r="T315" s="12">
        <x:v>295746.368379145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2356920</x:v>
      </x:c>
      <x:c r="B316" s="1">
        <x:v>44181.519971412</x:v>
      </x:c>
      <x:c r="C316" s="6">
        <x:v>16.3003586666667</x:v>
      </x:c>
      <x:c r="D316" s="14" t="s">
        <x:v>92</x:v>
      </x:c>
      <x:c r="E316" s="15">
        <x:v>44173.62946875</x:v>
      </x:c>
      <x:c r="F316" t="s">
        <x:v>97</x:v>
      </x:c>
      <x:c r="G316" s="6">
        <x:v>187.175742831624</x:v>
      </x:c>
      <x:c r="H316" t="s">
        <x:v>98</x:v>
      </x:c>
      <x:c r="I316" s="6">
        <x:v>23.5814592253978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25.239</x:v>
      </x:c>
      <x:c r="S316" s="8">
        <x:v>5980.72845222237</x:v>
      </x:c>
      <x:c r="T316" s="12">
        <x:v>295746.072719282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2356924</x:v>
      </x:c>
      <x:c r="B317" s="1">
        <x:v>44181.5200061343</x:v>
      </x:c>
      <x:c r="C317" s="6">
        <x:v>16.3503361966667</x:v>
      </x:c>
      <x:c r="D317" s="14" t="s">
        <x:v>92</x:v>
      </x:c>
      <x:c r="E317" s="15">
        <x:v>44173.62946875</x:v>
      </x:c>
      <x:c r="F317" t="s">
        <x:v>97</x:v>
      </x:c>
      <x:c r="G317" s="6">
        <x:v>187.378872896375</x:v>
      </x:c>
      <x:c r="H317" t="s">
        <x:v>98</x:v>
      </x:c>
      <x:c r="I317" s="6">
        <x:v>23.5814592253978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25.226</x:v>
      </x:c>
      <x:c r="S317" s="8">
        <x:v>5975.38355563749</x:v>
      </x:c>
      <x:c r="T317" s="12">
        <x:v>295741.39290852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2356928</x:v>
      </x:c>
      <x:c r="B318" s="1">
        <x:v>44181.5200407755</x:v>
      </x:c>
      <x:c r="C318" s="6">
        <x:v>16.4002059266667</x:v>
      </x:c>
      <x:c r="D318" s="14" t="s">
        <x:v>92</x:v>
      </x:c>
      <x:c r="E318" s="15">
        <x:v>44173.62946875</x:v>
      </x:c>
      <x:c r="F318" t="s">
        <x:v>97</x:v>
      </x:c>
      <x:c r="G318" s="6">
        <x:v>187.792245618926</x:v>
      </x:c>
      <x:c r="H318" t="s">
        <x:v>98</x:v>
      </x:c>
      <x:c r="I318" s="6">
        <x:v>23.5753758560973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25.201</x:v>
      </x:c>
      <x:c r="S318" s="8">
        <x:v>5982.15635743942</x:v>
      </x:c>
      <x:c r="T318" s="12">
        <x:v>295740.158227337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2356932</x:v>
      </x:c>
      <x:c r="B319" s="1">
        <x:v>44181.5200754282</x:v>
      </x:c>
      <x:c r="C319" s="6">
        <x:v>16.4501193666667</x:v>
      </x:c>
      <x:c r="D319" s="14" t="s">
        <x:v>92</x:v>
      </x:c>
      <x:c r="E319" s="15">
        <x:v>44173.62946875</x:v>
      </x:c>
      <x:c r="F319" t="s">
        <x:v>97</x:v>
      </x:c>
      <x:c r="G319" s="6">
        <x:v>187.526223337882</x:v>
      </x:c>
      <x:c r="H319" t="s">
        <x:v>98</x:v>
      </x:c>
      <x:c r="I319" s="6">
        <x:v>23.5936259970395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25.212</x:v>
      </x:c>
      <x:c r="S319" s="8">
        <x:v>5971.63768295149</x:v>
      </x:c>
      <x:c r="T319" s="12">
        <x:v>295750.91896377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2356936</x:v>
      </x:c>
      <x:c r="B320" s="1">
        <x:v>44181.5201100694</x:v>
      </x:c>
      <x:c r="C320" s="6">
        <x:v>16.5000067933333</x:v>
      </x:c>
      <x:c r="D320" s="14" t="s">
        <x:v>92</x:v>
      </x:c>
      <x:c r="E320" s="15">
        <x:v>44173.62946875</x:v>
      </x:c>
      <x:c r="F320" t="s">
        <x:v>97</x:v>
      </x:c>
      <x:c r="G320" s="6">
        <x:v>186.68345025229</x:v>
      </x:c>
      <x:c r="H320" t="s">
        <x:v>98</x:v>
      </x:c>
      <x:c r="I320" s="6">
        <x:v>23.5997093993815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25.265</x:v>
      </x:c>
      <x:c r="S320" s="8">
        <x:v>5969.25720274109</x:v>
      </x:c>
      <x:c r="T320" s="12">
        <x:v>295746.996474278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2356940</x:v>
      </x:c>
      <x:c r="B321" s="1">
        <x:v>44181.5201452894</x:v>
      </x:c>
      <x:c r="C321" s="6">
        <x:v>16.5507024066667</x:v>
      </x:c>
      <x:c r="D321" s="14" t="s">
        <x:v>92</x:v>
      </x:c>
      <x:c r="E321" s="15">
        <x:v>44173.62946875</x:v>
      </x:c>
      <x:c r="F321" t="s">
        <x:v>97</x:v>
      </x:c>
      <x:c r="G321" s="6">
        <x:v>187.805113327924</x:v>
      </x:c>
      <x:c r="H321" t="s">
        <x:v>98</x:v>
      </x:c>
      <x:c r="I321" s="6">
        <x:v>23.5814592253978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25.198</x:v>
      </x:c>
      <x:c r="S321" s="8">
        <x:v>5965.51826075779</x:v>
      </x:c>
      <x:c r="T321" s="12">
        <x:v>295748.284210915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2356944</x:v>
      </x:c>
      <x:c r="B322" s="1">
        <x:v>44181.5201799421</x:v>
      </x:c>
      <x:c r="C322" s="6">
        <x:v>16.6005862983333</x:v>
      </x:c>
      <x:c r="D322" s="14" t="s">
        <x:v>92</x:v>
      </x:c>
      <x:c r="E322" s="15">
        <x:v>44173.62946875</x:v>
      </x:c>
      <x:c r="F322" t="s">
        <x:v>97</x:v>
      </x:c>
      <x:c r="G322" s="6">
        <x:v>187.794623893713</x:v>
      </x:c>
      <x:c r="H322" t="s">
        <x:v>98</x:v>
      </x:c>
      <x:c r="I322" s="6">
        <x:v>23.5692924978098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25.203</x:v>
      </x:c>
      <x:c r="S322" s="8">
        <x:v>5966.15647901543</x:v>
      </x:c>
      <x:c r="T322" s="12">
        <x:v>295758.258077732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2356948</x:v>
      </x:c>
      <x:c r="B323" s="1">
        <x:v>44181.5202145486</x:v>
      </x:c>
      <x:c r="C323" s="6">
        <x:v>16.6504632066667</x:v>
      </x:c>
      <x:c r="D323" s="14" t="s">
        <x:v>92</x:v>
      </x:c>
      <x:c r="E323" s="15">
        <x:v>44173.62946875</x:v>
      </x:c>
      <x:c r="F323" t="s">
        <x:v>97</x:v>
      </x:c>
      <x:c r="G323" s="6">
        <x:v>187.100698467521</x:v>
      </x:c>
      <x:c r="H323" t="s">
        <x:v>98</x:v>
      </x:c>
      <x:c r="I323" s="6">
        <x:v>23.5936259970395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25.24</x:v>
      </x:c>
      <x:c r="S323" s="8">
        <x:v>5965.11272865538</x:v>
      </x:c>
      <x:c r="T323" s="12">
        <x:v>295764.465287742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2356952</x:v>
      </x:c>
      <x:c r="B324" s="1">
        <x:v>44181.5202491898</x:v>
      </x:c>
      <x:c r="C324" s="6">
        <x:v>16.700324425</x:v>
      </x:c>
      <x:c r="D324" s="14" t="s">
        <x:v>92</x:v>
      </x:c>
      <x:c r="E324" s="15">
        <x:v>44173.62946875</x:v>
      </x:c>
      <x:c r="F324" t="s">
        <x:v>97</x:v>
      </x:c>
      <x:c r="G324" s="6">
        <x:v>187.988136236841</x:v>
      </x:c>
      <x:c r="H324" t="s">
        <x:v>98</x:v>
      </x:c>
      <x:c r="I324" s="6">
        <x:v>23.5814592253978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25.186</x:v>
      </x:c>
      <x:c r="S324" s="8">
        <x:v>5971.63952099666</x:v>
      </x:c>
      <x:c r="T324" s="12">
        <x:v>295751.232285782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2356956</x:v>
      </x:c>
      <x:c r="B325" s="1">
        <x:v>44181.520283831</x:v>
      </x:c>
      <x:c r="C325" s="6">
        <x:v>16.7502144883333</x:v>
      </x:c>
      <x:c r="D325" s="14" t="s">
        <x:v>92</x:v>
      </x:c>
      <x:c r="E325" s="15">
        <x:v>44173.62946875</x:v>
      </x:c>
      <x:c r="F325" t="s">
        <x:v>97</x:v>
      </x:c>
      <x:c r="G325" s="6">
        <x:v>187.868471145953</x:v>
      </x:c>
      <x:c r="H325" t="s">
        <x:v>98</x:v>
      </x:c>
      <x:c r="I325" s="6">
        <x:v>23.5753758560973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25.196</x:v>
      </x:c>
      <x:c r="S325" s="8">
        <x:v>5965.69923372157</x:v>
      </x:c>
      <x:c r="T325" s="12">
        <x:v>295755.671954056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2356960</x:v>
      </x:c>
      <x:c r="B326" s="1">
        <x:v>44181.5203184838</x:v>
      </x:c>
      <x:c r="C326" s="6">
        <x:v>16.800102695</x:v>
      </x:c>
      <x:c r="D326" s="14" t="s">
        <x:v>92</x:v>
      </x:c>
      <x:c r="E326" s="15">
        <x:v>44173.62946875</x:v>
      </x:c>
      <x:c r="F326" t="s">
        <x:v>97</x:v>
      </x:c>
      <x:c r="G326" s="6">
        <x:v>187.896598609502</x:v>
      </x:c>
      <x:c r="H326" t="s">
        <x:v>98</x:v>
      </x:c>
      <x:c r="I326" s="6">
        <x:v>23.5814592253978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25.192</x:v>
      </x:c>
      <x:c r="S326" s="8">
        <x:v>5967.17938553703</x:v>
      </x:c>
      <x:c r="T326" s="12">
        <x:v>295741.917165135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2356964</x:v>
      </x:c>
      <x:c r="B327" s="1">
        <x:v>44181.5203530903</x:v>
      </x:c>
      <x:c r="C327" s="6">
        <x:v>16.84991907</x:v>
      </x:c>
      <x:c r="D327" s="14" t="s">
        <x:v>92</x:v>
      </x:c>
      <x:c r="E327" s="15">
        <x:v>44173.62946875</x:v>
      </x:c>
      <x:c r="F327" t="s">
        <x:v>97</x:v>
      </x:c>
      <x:c r="G327" s="6">
        <x:v>187.652754067389</x:v>
      </x:c>
      <x:c r="H327" t="s">
        <x:v>98</x:v>
      </x:c>
      <x:c r="I327" s="6">
        <x:v>23.5814592253978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25.208</x:v>
      </x:c>
      <x:c r="S327" s="8">
        <x:v>5965.32538491972</x:v>
      </x:c>
      <x:c r="T327" s="12">
        <x:v>295736.785466606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2356968</x:v>
      </x:c>
      <x:c r="B328" s="1">
        <x:v>44181.5203882755</x:v>
      </x:c>
      <x:c r="C328" s="6">
        <x:v>16.900639975</x:v>
      </x:c>
      <x:c r="D328" s="14" t="s">
        <x:v>92</x:v>
      </x:c>
      <x:c r="E328" s="15">
        <x:v>44173.62946875</x:v>
      </x:c>
      <x:c r="F328" t="s">
        <x:v>97</x:v>
      </x:c>
      <x:c r="G328" s="6">
        <x:v>187.51575479135</x:v>
      </x:c>
      <x:c r="H328" t="s">
        <x:v>98</x:v>
      </x:c>
      <x:c r="I328" s="6">
        <x:v>23.5814592253978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25.217</x:v>
      </x:c>
      <x:c r="S328" s="8">
        <x:v>5962.16774707747</x:v>
      </x:c>
      <x:c r="T328" s="12">
        <x:v>295745.93950495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2356972</x:v>
      </x:c>
      <x:c r="B329" s="1">
        <x:v>44181.5204228356</x:v>
      </x:c>
      <x:c r="C329" s="6">
        <x:v>16.9503923783333</x:v>
      </x:c>
      <x:c r="D329" s="14" t="s">
        <x:v>92</x:v>
      </x:c>
      <x:c r="E329" s="15">
        <x:v>44173.62946875</x:v>
      </x:c>
      <x:c r="F329" t="s">
        <x:v>97</x:v>
      </x:c>
      <x:c r="G329" s="6">
        <x:v>187.358917550741</x:v>
      </x:c>
      <x:c r="H329" t="s">
        <x:v>98</x:v>
      </x:c>
      <x:c r="I329" s="6">
        <x:v>23.5936259970395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25.223</x:v>
      </x:c>
      <x:c r="S329" s="8">
        <x:v>5958.18882290693</x:v>
      </x:c>
      <x:c r="T329" s="12">
        <x:v>295756.604890064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2356976</x:v>
      </x:c>
      <x:c r="B330" s="1">
        <x:v>44181.5204574884</x:v>
      </x:c>
      <x:c r="C330" s="6">
        <x:v>17.000298105</x:v>
      </x:c>
      <x:c r="D330" s="14" t="s">
        <x:v>92</x:v>
      </x:c>
      <x:c r="E330" s="15">
        <x:v>44173.62946875</x:v>
      </x:c>
      <x:c r="F330" t="s">
        <x:v>97</x:v>
      </x:c>
      <x:c r="G330" s="6">
        <x:v>188.184283159118</x:v>
      </x:c>
      <x:c r="H330" t="s">
        <x:v>98</x:v>
      </x:c>
      <x:c r="I330" s="6">
        <x:v>23.5875426057123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25.171</x:v>
      </x:c>
      <x:c r="S330" s="8">
        <x:v>5952.44765751695</x:v>
      </x:c>
      <x:c r="T330" s="12">
        <x:v>295760.1987891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2356980</x:v>
      </x:c>
      <x:c r="B331" s="1">
        <x:v>44181.5204921644</x:v>
      </x:c>
      <x:c r="C331" s="6">
        <x:v>17.050248015</x:v>
      </x:c>
      <x:c r="D331" s="14" t="s">
        <x:v>92</x:v>
      </x:c>
      <x:c r="E331" s="15">
        <x:v>44173.62946875</x:v>
      </x:c>
      <x:c r="F331" t="s">
        <x:v>97</x:v>
      </x:c>
      <x:c r="G331" s="6">
        <x:v>187.267733686457</x:v>
      </x:c>
      <x:c r="H331" t="s">
        <x:v>98</x:v>
      </x:c>
      <x:c r="I331" s="6">
        <x:v>23.5936259970395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25.229</x:v>
      </x:c>
      <x:c r="S331" s="8">
        <x:v>5955.5994513032</x:v>
      </x:c>
      <x:c r="T331" s="12">
        <x:v>295743.70078273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2356984</x:v>
      </x:c>
      <x:c r="B332" s="1">
        <x:v>44181.5205268866</x:v>
      </x:c>
      <x:c r="C332" s="6">
        <x:v>17.1002129033333</x:v>
      </x:c>
      <x:c r="D332" s="14" t="s">
        <x:v>92</x:v>
      </x:c>
      <x:c r="E332" s="15">
        <x:v>44173.62946875</x:v>
      </x:c>
      <x:c r="F332" t="s">
        <x:v>97</x:v>
      </x:c>
      <x:c r="G332" s="6">
        <x:v>187.718435981629</x:v>
      </x:c>
      <x:c r="H332" t="s">
        <x:v>98</x:v>
      </x:c>
      <x:c r="I332" s="6">
        <x:v>23.5692924978098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25.208</x:v>
      </x:c>
      <x:c r="S332" s="8">
        <x:v>5955.48103158323</x:v>
      </x:c>
      <x:c r="T332" s="12">
        <x:v>295751.616626613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2356988</x:v>
      </x:c>
      <x:c r="B333" s="1">
        <x:v>44181.5205615394</x:v>
      </x:c>
      <x:c r="C333" s="6">
        <x:v>17.1500928416667</x:v>
      </x:c>
      <x:c r="D333" s="14" t="s">
        <x:v>92</x:v>
      </x:c>
      <x:c r="E333" s="15">
        <x:v>44173.62946875</x:v>
      </x:c>
      <x:c r="F333" t="s">
        <x:v>97</x:v>
      </x:c>
      <x:c r="G333" s="6">
        <x:v>187.411662194235</x:v>
      </x:c>
      <x:c r="H333" t="s">
        <x:v>98</x:v>
      </x:c>
      <x:c r="I333" s="6">
        <x:v>23.5753758560973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25.226</x:v>
      </x:c>
      <x:c r="S333" s="8">
        <x:v>5955.0590818864</x:v>
      </x:c>
      <x:c r="T333" s="12">
        <x:v>295751.448202925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2356992</x:v>
      </x:c>
      <x:c r="B334" s="1">
        <x:v>44181.5205961458</x:v>
      </x:c>
      <x:c r="C334" s="6">
        <x:v>17.1999785483333</x:v>
      </x:c>
      <x:c r="D334" s="14" t="s">
        <x:v>92</x:v>
      </x:c>
      <x:c r="E334" s="15">
        <x:v>44173.62946875</x:v>
      </x:c>
      <x:c r="F334" t="s">
        <x:v>97</x:v>
      </x:c>
      <x:c r="G334" s="6">
        <x:v>187.459668348381</x:v>
      </x:c>
      <x:c r="H334" t="s">
        <x:v>98</x:v>
      </x:c>
      <x:c r="I334" s="6">
        <x:v>23.5692924978098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25.225</x:v>
      </x:c>
      <x:c r="S334" s="8">
        <x:v>5950.4820704445</x:v>
      </x:c>
      <x:c r="T334" s="12">
        <x:v>295747.91122762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2356996</x:v>
      </x:c>
      <x:c r="B335" s="1">
        <x:v>44181.520631331</x:v>
      </x:c>
      <x:c r="C335" s="6">
        <x:v>17.250639395</x:v>
      </x:c>
      <x:c r="D335" s="14" t="s">
        <x:v>92</x:v>
      </x:c>
      <x:c r="E335" s="15">
        <x:v>44173.62946875</x:v>
      </x:c>
      <x:c r="F335" t="s">
        <x:v>97</x:v>
      </x:c>
      <x:c r="G335" s="6">
        <x:v>188.566735164078</x:v>
      </x:c>
      <x:c r="H335" t="s">
        <x:v>98</x:v>
      </x:c>
      <x:c r="I335" s="6">
        <x:v>23.5875426057123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25.146</x:v>
      </x:c>
      <x:c r="S335" s="8">
        <x:v>5948.80963040468</x:v>
      </x:c>
      <x:c r="T335" s="12">
        <x:v>295751.311628866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2357000</x:v>
      </x:c>
      <x:c r="B336" s="1">
        <x:v>44181.5206660069</x:v>
      </x:c>
      <x:c r="C336" s="6">
        <x:v>17.300546875</x:v>
      </x:c>
      <x:c r="D336" s="14" t="s">
        <x:v>92</x:v>
      </x:c>
      <x:c r="E336" s="15">
        <x:v>44173.62946875</x:v>
      </x:c>
      <x:c r="F336" t="s">
        <x:v>97</x:v>
      </x:c>
      <x:c r="G336" s="6">
        <x:v>188.247777485761</x:v>
      </x:c>
      <x:c r="H336" t="s">
        <x:v>98</x:v>
      </x:c>
      <x:c r="I336" s="6">
        <x:v>23.5814592253978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25.169</x:v>
      </x:c>
      <x:c r="S336" s="8">
        <x:v>5948.483468838</x:v>
      </x:c>
      <x:c r="T336" s="12">
        <x:v>295745.326306539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2357004</x:v>
      </x:c>
      <x:c r="B337" s="1">
        <x:v>44181.5207006597</x:v>
      </x:c>
      <x:c r="C337" s="6">
        <x:v>17.35045336</x:v>
      </x:c>
      <x:c r="D337" s="14" t="s">
        <x:v>92</x:v>
      </x:c>
      <x:c r="E337" s="15">
        <x:v>44173.62946875</x:v>
      </x:c>
      <x:c r="F337" t="s">
        <x:v>97</x:v>
      </x:c>
      <x:c r="G337" s="6">
        <x:v>187.858998515464</x:v>
      </x:c>
      <x:c r="H337" t="s">
        <x:v>98</x:v>
      </x:c>
      <x:c r="I337" s="6">
        <x:v>23.5997093993815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25.188</x:v>
      </x:c>
      <x:c r="S337" s="8">
        <x:v>5944.3440391792</x:v>
      </x:c>
      <x:c r="T337" s="12">
        <x:v>295743.389677342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2357008</x:v>
      </x:c>
      <x:c r="B338" s="1">
        <x:v>44181.5207353009</x:v>
      </x:c>
      <x:c r="C338" s="6">
        <x:v>17.40032803</x:v>
      </x:c>
      <x:c r="D338" s="14" t="s">
        <x:v>92</x:v>
      </x:c>
      <x:c r="E338" s="15">
        <x:v>44173.62946875</x:v>
      </x:c>
      <x:c r="F338" t="s">
        <x:v>97</x:v>
      </x:c>
      <x:c r="G338" s="6">
        <x:v>187.366053044401</x:v>
      </x:c>
      <x:c r="H338" t="s">
        <x:v>98</x:v>
      </x:c>
      <x:c r="I338" s="6">
        <x:v>23.5753758560973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25.229</x:v>
      </x:c>
      <x:c r="S338" s="8">
        <x:v>5948.05700563615</x:v>
      </x:c>
      <x:c r="T338" s="12">
        <x:v>295737.524123478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2357012</x:v>
      </x:c>
      <x:c r="B339" s="1">
        <x:v>44181.5207699421</x:v>
      </x:c>
      <x:c r="C339" s="6">
        <x:v>17.4502283516667</x:v>
      </x:c>
      <x:c r="D339" s="14" t="s">
        <x:v>92</x:v>
      </x:c>
      <x:c r="E339" s="15">
        <x:v>44173.62946875</x:v>
      </x:c>
      <x:c r="F339" t="s">
        <x:v>97</x:v>
      </x:c>
      <x:c r="G339" s="6">
        <x:v>187.555725669615</x:v>
      </x:c>
      <x:c r="H339" t="s">
        <x:v>98</x:v>
      </x:c>
      <x:c r="I339" s="6">
        <x:v>23.5571258142736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25.223</x:v>
      </x:c>
      <x:c r="S339" s="8">
        <x:v>5950.10071773553</x:v>
      </x:c>
      <x:c r="T339" s="12">
        <x:v>295745.044377027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2357016</x:v>
      </x:c>
      <x:c r="B340" s="1">
        <x:v>44181.5208045949</x:v>
      </x:c>
      <x:c r="C340" s="6">
        <x:v>17.5001504366667</x:v>
      </x:c>
      <x:c r="D340" s="14" t="s">
        <x:v>92</x:v>
      </x:c>
      <x:c r="E340" s="15">
        <x:v>44173.62946875</x:v>
      </x:c>
      <x:c r="F340" t="s">
        <x:v>97</x:v>
      </x:c>
      <x:c r="G340" s="6">
        <x:v>187.827490501484</x:v>
      </x:c>
      <x:c r="H340" t="s">
        <x:v>98</x:v>
      </x:c>
      <x:c r="I340" s="6">
        <x:v>23.5632091505349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25.203</x:v>
      </x:c>
      <x:c r="S340" s="8">
        <x:v>5946.19861212537</x:v>
      </x:c>
      <x:c r="T340" s="12">
        <x:v>295744.996212771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2357020</x:v>
      </x:c>
      <x:c r="B341" s="1">
        <x:v>44181.5208392361</x:v>
      </x:c>
      <x:c r="C341" s="6">
        <x:v>17.5499925066667</x:v>
      </x:c>
      <x:c r="D341" s="14" t="s">
        <x:v>92</x:v>
      </x:c>
      <x:c r="E341" s="15">
        <x:v>44173.62946875</x:v>
      </x:c>
      <x:c r="F341" t="s">
        <x:v>97</x:v>
      </x:c>
      <x:c r="G341" s="6">
        <x:v>188.288918754384</x:v>
      </x:c>
      <x:c r="H341" t="s">
        <x:v>98</x:v>
      </x:c>
      <x:c r="I341" s="6">
        <x:v>23.5936259970395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25.162</x:v>
      </x:c>
      <x:c r="S341" s="8">
        <x:v>5951.01493668472</x:v>
      </x:c>
      <x:c r="T341" s="12">
        <x:v>295753.994423906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2357024</x:v>
      </x:c>
      <x:c r="B342" s="1">
        <x:v>44181.5208739236</x:v>
      </x:c>
      <x:c r="C342" s="6">
        <x:v>17.5999311166667</x:v>
      </x:c>
      <x:c r="D342" s="14" t="s">
        <x:v>92</x:v>
      </x:c>
      <x:c r="E342" s="15">
        <x:v>44173.62946875</x:v>
      </x:c>
      <x:c r="F342" t="s">
        <x:v>97</x:v>
      </x:c>
      <x:c r="G342" s="6">
        <x:v>188.246748581471</x:v>
      </x:c>
      <x:c r="H342" t="s">
        <x:v>98</x:v>
      </x:c>
      <x:c r="I342" s="6">
        <x:v>23.5449591747906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25.182</x:v>
      </x:c>
      <x:c r="S342" s="8">
        <x:v>5945.83055767884</x:v>
      </x:c>
      <x:c r="T342" s="12">
        <x:v>295753.747561087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2357028</x:v>
      </x:c>
      <x:c r="B343" s="1">
        <x:v>44181.5209091435</x:v>
      </x:c>
      <x:c r="C343" s="6">
        <x:v>17.65069989</x:v>
      </x:c>
      <x:c r="D343" s="14" t="s">
        <x:v>92</x:v>
      </x:c>
      <x:c r="E343" s="15">
        <x:v>44173.62946875</x:v>
      </x:c>
      <x:c r="F343" t="s">
        <x:v>97</x:v>
      </x:c>
      <x:c r="G343" s="6">
        <x:v>187.896598609502</x:v>
      </x:c>
      <x:c r="H343" t="s">
        <x:v>98</x:v>
      </x:c>
      <x:c r="I343" s="6">
        <x:v>23.5814592253978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25.192</x:v>
      </x:c>
      <x:c r="S343" s="8">
        <x:v>5945.86157400448</x:v>
      </x:c>
      <x:c r="T343" s="12">
        <x:v>295745.688983671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2357032</x:v>
      </x:c>
      <x:c r="B344" s="1">
        <x:v>44181.52094375</x:v>
      </x:c>
      <x:c r="C344" s="6">
        <x:v>17.7005271666667</x:v>
      </x:c>
      <x:c r="D344" s="14" t="s">
        <x:v>92</x:v>
      </x:c>
      <x:c r="E344" s="15">
        <x:v>44173.62946875</x:v>
      </x:c>
      <x:c r="F344" t="s">
        <x:v>97</x:v>
      </x:c>
      <x:c r="G344" s="6">
        <x:v>187.728915549027</x:v>
      </x:c>
      <x:c r="H344" t="s">
        <x:v>98</x:v>
      </x:c>
      <x:c r="I344" s="6">
        <x:v>23.5814592253978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25.203</x:v>
      </x:c>
      <x:c r="S344" s="8">
        <x:v>5939.84889124418</x:v>
      </x:c>
      <x:c r="T344" s="12">
        <x:v>295742.952552473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2357036</x:v>
      </x:c>
      <x:c r="B345" s="1">
        <x:v>44181.5209783912</x:v>
      </x:c>
      <x:c r="C345" s="6">
        <x:v>17.7503694133333</x:v>
      </x:c>
      <x:c r="D345" s="14" t="s">
        <x:v>92</x:v>
      </x:c>
      <x:c r="E345" s="15">
        <x:v>44173.62946875</x:v>
      </x:c>
      <x:c r="F345" t="s">
        <x:v>97</x:v>
      </x:c>
      <x:c r="G345" s="6">
        <x:v>188.099738885807</x:v>
      </x:c>
      <x:c r="H345" t="s">
        <x:v>98</x:v>
      </x:c>
      <x:c r="I345" s="6">
        <x:v>23.5692924978098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25.183</x:v>
      </x:c>
      <x:c r="S345" s="8">
        <x:v>5934.8213382229</x:v>
      </x:c>
      <x:c r="T345" s="12">
        <x:v>295748.838819556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2357040</x:v>
      </x:c>
      <x:c r="B346" s="1">
        <x:v>44181.5210129977</x:v>
      </x:c>
      <x:c r="C346" s="6">
        <x:v>17.8002239416667</x:v>
      </x:c>
      <x:c r="D346" s="14" t="s">
        <x:v>92</x:v>
      </x:c>
      <x:c r="E346" s="15">
        <x:v>44173.62946875</x:v>
      </x:c>
      <x:c r="F346" t="s">
        <x:v>97</x:v>
      </x:c>
      <x:c r="G346" s="6">
        <x:v>187.675124528495</x:v>
      </x:c>
      <x:c r="H346" t="s">
        <x:v>98</x:v>
      </x:c>
      <x:c r="I346" s="6">
        <x:v>23.5632091505349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25.213</x:v>
      </x:c>
      <x:c r="S346" s="8">
        <x:v>5939.8371510604</x:v>
      </x:c>
      <x:c r="T346" s="12">
        <x:v>295750.329586399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2357044</x:v>
      </x:c>
      <x:c r="B347" s="1">
        <x:v>44181.5210476042</x:v>
      </x:c>
      <x:c r="C347" s="6">
        <x:v>17.85008264</x:v>
      </x:c>
      <x:c r="D347" s="14" t="s">
        <x:v>92</x:v>
      </x:c>
      <x:c r="E347" s="15">
        <x:v>44173.62946875</x:v>
      </x:c>
      <x:c r="F347" t="s">
        <x:v>97</x:v>
      </x:c>
      <x:c r="G347" s="6">
        <x:v>187.269252631569</x:v>
      </x:c>
      <x:c r="H347" t="s">
        <x:v>98</x:v>
      </x:c>
      <x:c r="I347" s="6">
        <x:v>23.5510424890253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25.244</x:v>
      </x:c>
      <x:c r="S347" s="8">
        <x:v>5935.82941067741</x:v>
      </x:c>
      <x:c r="T347" s="12">
        <x:v>295748.836729314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2357048</x:v>
      </x:c>
      <x:c r="B348" s="1">
        <x:v>44181.5210822569</x:v>
      </x:c>
      <x:c r="C348" s="6">
        <x:v>17.89992193</x:v>
      </x:c>
      <x:c r="D348" s="14" t="s">
        <x:v>92</x:v>
      </x:c>
      <x:c r="E348" s="15">
        <x:v>44173.62946875</x:v>
      </x:c>
      <x:c r="F348" t="s">
        <x:v>97</x:v>
      </x:c>
      <x:c r="G348" s="6">
        <x:v>188.102115451458</x:v>
      </x:c>
      <x:c r="H348" t="s">
        <x:v>98</x:v>
      </x:c>
      <x:c r="I348" s="6">
        <x:v>23.5632091505349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25.185</x:v>
      </x:c>
      <x:c r="S348" s="8">
        <x:v>5970.0079127863</x:v>
      </x:c>
      <x:c r="T348" s="12">
        <x:v>295749.598580404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2357052</x:v>
      </x:c>
      <x:c r="B349" s="1">
        <x:v>44181.5211173958</x:v>
      </x:c>
      <x:c r="C349" s="6">
        <x:v>17.9505491883333</x:v>
      </x:c>
      <x:c r="D349" s="14" t="s">
        <x:v>92</x:v>
      </x:c>
      <x:c r="E349" s="15">
        <x:v>44173.62946875</x:v>
      </x:c>
      <x:c r="F349" t="s">
        <x:v>97</x:v>
      </x:c>
      <x:c r="G349" s="6">
        <x:v>188.132658437446</x:v>
      </x:c>
      <x:c r="H349" t="s">
        <x:v>98</x:v>
      </x:c>
      <x:c r="I349" s="6">
        <x:v>23.5632091505349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25.183</x:v>
      </x:c>
      <x:c r="S349" s="8">
        <x:v>5961.11284529342</x:v>
      </x:c>
      <x:c r="T349" s="12">
        <x:v>295750.059150143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2357056</x:v>
      </x:c>
      <x:c r="B350" s="1">
        <x:v>44181.5211520023</x:v>
      </x:c>
      <x:c r="C350" s="6">
        <x:v>18.0004007883333</x:v>
      </x:c>
      <x:c r="D350" s="14" t="s">
        <x:v>92</x:v>
      </x:c>
      <x:c r="E350" s="15">
        <x:v>44173.62946875</x:v>
      </x:c>
      <x:c r="F350" t="s">
        <x:v>97</x:v>
      </x:c>
      <x:c r="G350" s="6">
        <x:v>187.320456918061</x:v>
      </x:c>
      <x:c r="H350" t="s">
        <x:v>98</x:v>
      </x:c>
      <x:c r="I350" s="6">
        <x:v>23.5753758560973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25.232</x:v>
      </x:c>
      <x:c r="S350" s="8">
        <x:v>5961.95706865296</x:v>
      </x:c>
      <x:c r="T350" s="12">
        <x:v>295751.608089705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2357060</x:v>
      </x:c>
      <x:c r="B351" s="1">
        <x:v>44181.5211866088</x:v>
      </x:c>
      <x:c r="C351" s="6">
        <x:v>18.0502125633333</x:v>
      </x:c>
      <x:c r="D351" s="14" t="s">
        <x:v>92</x:v>
      </x:c>
      <x:c r="E351" s="15">
        <x:v>44173.62946875</x:v>
      </x:c>
      <x:c r="F351" t="s">
        <x:v>97</x:v>
      </x:c>
      <x:c r="G351" s="6">
        <x:v>187.583774590143</x:v>
      </x:c>
      <x:c r="H351" t="s">
        <x:v>98</x:v>
      </x:c>
      <x:c r="I351" s="6">
        <x:v>23.5632091505349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25.219</x:v>
      </x:c>
      <x:c r="S351" s="8">
        <x:v>5969.97522291507</x:v>
      </x:c>
      <x:c r="T351" s="12">
        <x:v>295753.399728757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2357064</x:v>
      </x:c>
      <x:c r="B352" s="1">
        <x:v>44181.5212212153</x:v>
      </x:c>
      <x:c r="C352" s="6">
        <x:v>18.1000733683333</x:v>
      </x:c>
      <x:c r="D352" s="14" t="s">
        <x:v>92</x:v>
      </x:c>
      <x:c r="E352" s="15">
        <x:v>44173.62946875</x:v>
      </x:c>
      <x:c r="F352" t="s">
        <x:v>97</x:v>
      </x:c>
      <x:c r="G352" s="6">
        <x:v>188.02578346622</x:v>
      </x:c>
      <x:c r="H352" t="s">
        <x:v>98</x:v>
      </x:c>
      <x:c r="I352" s="6">
        <x:v>23.5632091505349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25.19</x:v>
      </x:c>
      <x:c r="S352" s="8">
        <x:v>5976.28011657619</x:v>
      </x:c>
      <x:c r="T352" s="12">
        <x:v>295736.125256237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2357068</x:v>
      </x:c>
      <x:c r="B353" s="1">
        <x:v>44181.5212558681</x:v>
      </x:c>
      <x:c r="C353" s="6">
        <x:v>18.1499514266667</x:v>
      </x:c>
      <x:c r="D353" s="14" t="s">
        <x:v>92</x:v>
      </x:c>
      <x:c r="E353" s="15">
        <x:v>44173.62946875</x:v>
      </x:c>
      <x:c r="F353" t="s">
        <x:v>97</x:v>
      </x:c>
      <x:c r="G353" s="6">
        <x:v>187.616607198942</x:v>
      </x:c>
      <x:c r="H353" t="s">
        <x:v>98</x:v>
      </x:c>
      <x:c r="I353" s="6">
        <x:v>23.5571258142736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25.219</x:v>
      </x:c>
      <x:c r="S353" s="8">
        <x:v>5971.46901188368</x:v>
      </x:c>
      <x:c r="T353" s="12">
        <x:v>295757.356001436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2357072</x:v>
      </x:c>
      <x:c r="B354" s="1">
        <x:v>44181.521291088</x:v>
      </x:c>
      <x:c r="C354" s="6">
        <x:v>18.20067774</x:v>
      </x:c>
      <x:c r="D354" s="14" t="s">
        <x:v>92</x:v>
      </x:c>
      <x:c r="E354" s="15">
        <x:v>44173.62946875</x:v>
      </x:c>
      <x:c r="F354" t="s">
        <x:v>97</x:v>
      </x:c>
      <x:c r="G354" s="6">
        <x:v>188.038669335399</x:v>
      </x:c>
      <x:c r="H354" t="s">
        <x:v>98</x:v>
      </x:c>
      <x:c r="I354" s="6">
        <x:v>23.5692924978098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25.187</x:v>
      </x:c>
      <x:c r="S354" s="8">
        <x:v>5975.29648244835</x:v>
      </x:c>
      <x:c r="T354" s="12">
        <x:v>295744.797879715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2357076</x:v>
      </x:c>
      <x:c r="B355" s="1">
        <x:v>44181.5213257292</x:v>
      </x:c>
      <x:c r="C355" s="6">
        <x:v>18.2505518783333</x:v>
      </x:c>
      <x:c r="D355" s="14" t="s">
        <x:v>92</x:v>
      </x:c>
      <x:c r="E355" s="15">
        <x:v>44173.62946875</x:v>
      </x:c>
      <x:c r="F355" t="s">
        <x:v>97</x:v>
      </x:c>
      <x:c r="G355" s="6">
        <x:v>188.606820732819</x:v>
      </x:c>
      <x:c r="H355" t="s">
        <x:v>98</x:v>
      </x:c>
      <x:c r="I355" s="6">
        <x:v>23.5632091505349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25.152</x:v>
      </x:c>
      <x:c r="S355" s="8">
        <x:v>5979.23467654288</x:v>
      </x:c>
      <x:c r="T355" s="12">
        <x:v>295748.41849501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2357080</x:v>
      </x:c>
      <x:c r="B356" s="1">
        <x:v>44181.5213603819</x:v>
      </x:c>
      <x:c r="C356" s="6">
        <x:v>18.3004471816667</x:v>
      </x:c>
      <x:c r="D356" s="14" t="s">
        <x:v>92</x:v>
      </x:c>
      <x:c r="E356" s="15">
        <x:v>44173.62946875</x:v>
      </x:c>
      <x:c r="F356" t="s">
        <x:v>97</x:v>
      </x:c>
      <x:c r="G356" s="6">
        <x:v>188.117386216263</x:v>
      </x:c>
      <x:c r="H356" t="s">
        <x:v>98</x:v>
      </x:c>
      <x:c r="I356" s="6">
        <x:v>23.5632091505349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25.184</x:v>
      </x:c>
      <x:c r="S356" s="8">
        <x:v>5971.86726716196</x:v>
      </x:c>
      <x:c r="T356" s="12">
        <x:v>295755.988620539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2357084</x:v>
      </x:c>
      <x:c r="B357" s="1">
        <x:v>44181.5213949884</x:v>
      </x:c>
      <x:c r="C357" s="6">
        <x:v>18.3502603383333</x:v>
      </x:c>
      <x:c r="D357" s="14" t="s">
        <x:v>92</x:v>
      </x:c>
      <x:c r="E357" s="15">
        <x:v>44173.62946875</x:v>
      </x:c>
      <x:c r="F357" t="s">
        <x:v>97</x:v>
      </x:c>
      <x:c r="G357" s="6">
        <x:v>187.664674742706</x:v>
      </x:c>
      <x:c r="H357" t="s">
        <x:v>98</x:v>
      </x:c>
      <x:c r="I357" s="6">
        <x:v>23.5510424890253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25.218</x:v>
      </x:c>
      <x:c r="S357" s="8">
        <x:v>5983.24055393461</x:v>
      </x:c>
      <x:c r="T357" s="12">
        <x:v>295740.231455821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2357088</x:v>
      </x:c>
      <x:c r="B358" s="1">
        <x:v>44181.5214295949</x:v>
      </x:c>
      <x:c r="C358" s="6">
        <x:v>18.40009669</x:v>
      </x:c>
      <x:c r="D358" s="14" t="s">
        <x:v>92</x:v>
      </x:c>
      <x:c r="E358" s="15">
        <x:v>44173.62946875</x:v>
      </x:c>
      <x:c r="F358" t="s">
        <x:v>97</x:v>
      </x:c>
      <x:c r="G358" s="6">
        <x:v>187.923749806628</x:v>
      </x:c>
      <x:c r="H358" t="s">
        <x:v>98</x:v>
      </x:c>
      <x:c r="I358" s="6">
        <x:v>23.5510424890253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25.201</x:v>
      </x:c>
      <x:c r="S358" s="8">
        <x:v>5987.24343040154</x:v>
      </x:c>
      <x:c r="T358" s="12">
        <x:v>295744.238799424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2357092</x:v>
      </x:c>
      <x:c r="B359" s="1">
        <x:v>44181.5214642361</x:v>
      </x:c>
      <x:c r="C359" s="6">
        <x:v>18.4499986166667</x:v>
      </x:c>
      <x:c r="D359" s="14" t="s">
        <x:v>92</x:v>
      </x:c>
      <x:c r="E359" s="15">
        <x:v>44173.62946875</x:v>
      </x:c>
      <x:c r="F359" t="s">
        <x:v>97</x:v>
      </x:c>
      <x:c r="G359" s="6">
        <x:v>188.346622563992</x:v>
      </x:c>
      <x:c r="H359" t="s">
        <x:v>98</x:v>
      </x:c>
      <x:c r="I359" s="6">
        <x:v>23.5632091505349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25.169</x:v>
      </x:c>
      <x:c r="S359" s="8">
        <x:v>5990.66071780123</x:v>
      </x:c>
      <x:c r="T359" s="12">
        <x:v>295754.22478423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2357096</x:v>
      </x:c>
      <x:c r="B360" s="1">
        <x:v>44181.5214989236</x:v>
      </x:c>
      <x:c r="C360" s="6">
        <x:v>18.4999359216667</x:v>
      </x:c>
      <x:c r="D360" s="14" t="s">
        <x:v>92</x:v>
      </x:c>
      <x:c r="E360" s="15">
        <x:v>44173.62946875</x:v>
      </x:c>
      <x:c r="F360" t="s">
        <x:v>97</x:v>
      </x:c>
      <x:c r="G360" s="6">
        <x:v>187.980001739027</x:v>
      </x:c>
      <x:c r="H360" t="s">
        <x:v>98</x:v>
      </x:c>
      <x:c r="I360" s="6">
        <x:v>23.5632091505349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25.193</x:v>
      </x:c>
      <x:c r="S360" s="8">
        <x:v>6004.58707903916</x:v>
      </x:c>
      <x:c r="T360" s="12">
        <x:v>295740.417144274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2357100</x:v>
      </x:c>
      <x:c r="B361" s="1">
        <x:v>44181.5215341088</x:v>
      </x:c>
      <x:c r="C361" s="6">
        <x:v>18.55059432</x:v>
      </x:c>
      <x:c r="D361" s="14" t="s">
        <x:v>92</x:v>
      </x:c>
      <x:c r="E361" s="15">
        <x:v>44173.62946875</x:v>
      </x:c>
      <x:c r="F361" t="s">
        <x:v>97</x:v>
      </x:c>
      <x:c r="G361" s="6">
        <x:v>188.88042247913</x:v>
      </x:c>
      <x:c r="H361" t="s">
        <x:v>98</x:v>
      </x:c>
      <x:c r="I361" s="6">
        <x:v>23.5692924978098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25.132</x:v>
      </x:c>
      <x:c r="S361" s="8">
        <x:v>5991.71241957067</x:v>
      </x:c>
      <x:c r="T361" s="12">
        <x:v>295755.727669835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2357104</x:v>
      </x:c>
      <x:c r="B362" s="1">
        <x:v>44181.5215687153</x:v>
      </x:c>
      <x:c r="C362" s="6">
        <x:v>18.600459965</x:v>
      </x:c>
      <x:c r="D362" s="14" t="s">
        <x:v>92</x:v>
      </x:c>
      <x:c r="E362" s="15">
        <x:v>44173.62946875</x:v>
      </x:c>
      <x:c r="F362" t="s">
        <x:v>97</x:v>
      </x:c>
      <x:c r="G362" s="6">
        <x:v>187.901347976655</x:v>
      </x:c>
      <x:c r="H362" t="s">
        <x:v>98</x:v>
      </x:c>
      <x:c r="I362" s="6">
        <x:v>23.5692924978098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25.196</x:v>
      </x:c>
      <x:c r="S362" s="8">
        <x:v>6001.04596760765</x:v>
      </x:c>
      <x:c r="T362" s="12">
        <x:v>295749.941233501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2357108</x:v>
      </x:c>
      <x:c r="B363" s="1">
        <x:v>44181.5216033218</x:v>
      </x:c>
      <x:c r="C363" s="6">
        <x:v>18.650290135</x:v>
      </x:c>
      <x:c r="D363" s="14" t="s">
        <x:v>92</x:v>
      </x:c>
      <x:c r="E363" s="15">
        <x:v>44173.62946875</x:v>
      </x:c>
      <x:c r="F363" t="s">
        <x:v>97</x:v>
      </x:c>
      <x:c r="G363" s="6">
        <x:v>187.840354068117</x:v>
      </x:c>
      <x:c r="H363" t="s">
        <x:v>98</x:v>
      </x:c>
      <x:c r="I363" s="6">
        <x:v>23.5692924978098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25.2</x:v>
      </x:c>
      <x:c r="S363" s="8">
        <x:v>5998.05340119936</x:v>
      </x:c>
      <x:c r="T363" s="12">
        <x:v>295754.933054489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2357112</x:v>
      </x:c>
      <x:c r="B364" s="1">
        <x:v>44181.5216378472</x:v>
      </x:c>
      <x:c r="C364" s="6">
        <x:v>18.7000294333333</x:v>
      </x:c>
      <x:c r="D364" s="14" t="s">
        <x:v>92</x:v>
      </x:c>
      <x:c r="E364" s="15">
        <x:v>44173.62946875</x:v>
      </x:c>
      <x:c r="F364" t="s">
        <x:v>97</x:v>
      </x:c>
      <x:c r="G364" s="6">
        <x:v>187.06710936722</x:v>
      </x:c>
      <x:c r="H364" t="s">
        <x:v>98</x:v>
      </x:c>
      <x:c r="I364" s="6">
        <x:v>23.5632091505349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25.253</x:v>
      </x:c>
      <x:c r="S364" s="8">
        <x:v>5991.90005119417</x:v>
      </x:c>
      <x:c r="T364" s="12">
        <x:v>295744.335103426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2357116</x:v>
      </x:c>
      <x:c r="B365" s="1">
        <x:v>44181.5216730324</x:v>
      </x:c>
      <x:c r="C365" s="6">
        <x:v>18.750676235</x:v>
      </x:c>
      <x:c r="D365" s="14" t="s">
        <x:v>92</x:v>
      </x:c>
      <x:c r="E365" s="15">
        <x:v>44173.62946875</x:v>
      </x:c>
      <x:c r="F365" t="s">
        <x:v>97</x:v>
      </x:c>
      <x:c r="G365" s="6">
        <x:v>187.738439858715</x:v>
      </x:c>
      <x:c r="H365" t="s">
        <x:v>98</x:v>
      </x:c>
      <x:c r="I365" s="6">
        <x:v>23.5571258142736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25.211</x:v>
      </x:c>
      <x:c r="S365" s="8">
        <x:v>5990.02994162725</x:v>
      </x:c>
      <x:c r="T365" s="12">
        <x:v>295763.194911935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2357120</x:v>
      </x:c>
      <x:c r="B366" s="1">
        <x:v>44181.5217076389</x:v>
      </x:c>
      <x:c r="C366" s="6">
        <x:v>18.8005014316667</x:v>
      </x:c>
      <x:c r="D366" s="14" t="s">
        <x:v>92</x:v>
      </x:c>
      <x:c r="E366" s="15">
        <x:v>44173.62946875</x:v>
      </x:c>
      <x:c r="F366" t="s">
        <x:v>97</x:v>
      </x:c>
      <x:c r="G366" s="6">
        <x:v>188.038669335399</x:v>
      </x:c>
      <x:c r="H366" t="s">
        <x:v>98</x:v>
      </x:c>
      <x:c r="I366" s="6">
        <x:v>23.5692924978098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25.187</x:v>
      </x:c>
      <x:c r="S366" s="8">
        <x:v>5994.86367681501</x:v>
      </x:c>
      <x:c r="T366" s="12">
        <x:v>295754.223286964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2357124</x:v>
      </x:c>
      <x:c r="B367" s="1">
        <x:v>44181.5217422801</x:v>
      </x:c>
      <x:c r="C367" s="6">
        <x:v>18.8504147066667</x:v>
      </x:c>
      <x:c r="D367" s="14" t="s">
        <x:v>92</x:v>
      </x:c>
      <x:c r="E367" s="15">
        <x:v>44173.62946875</x:v>
      </x:c>
      <x:c r="F367" t="s">
        <x:v>97</x:v>
      </x:c>
      <x:c r="G367" s="6">
        <x:v>188.069201198745</x:v>
      </x:c>
      <x:c r="H367" t="s">
        <x:v>98</x:v>
      </x:c>
      <x:c r="I367" s="6">
        <x:v>23.5692924978098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25.185</x:v>
      </x:c>
      <x:c r="S367" s="8">
        <x:v>5980.53728615033</x:v>
      </x:c>
      <x:c r="T367" s="12">
        <x:v>295748.084889304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2357128</x:v>
      </x:c>
      <x:c r="B368" s="1">
        <x:v>44181.5217768866</x:v>
      </x:c>
      <x:c r="C368" s="6">
        <x:v>18.9002282016667</x:v>
      </x:c>
      <x:c r="D368" s="14" t="s">
        <x:v>92</x:v>
      </x:c>
      <x:c r="E368" s="15">
        <x:v>44173.62946875</x:v>
      </x:c>
      <x:c r="F368" t="s">
        <x:v>97</x:v>
      </x:c>
      <x:c r="G368" s="6">
        <x:v>188.711718035344</x:v>
      </x:c>
      <x:c r="H368" t="s">
        <x:v>98</x:v>
      </x:c>
      <x:c r="I368" s="6">
        <x:v>23.5692924978098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25.143</x:v>
      </x:c>
      <x:c r="S368" s="8">
        <x:v>5985.73242977262</x:v>
      </x:c>
      <x:c r="T368" s="12">
        <x:v>295746.895067087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2357132</x:v>
      </x:c>
      <x:c r="B369" s="1">
        <x:v>44181.5218115394</x:v>
      </x:c>
      <x:c r="C369" s="6">
        <x:v>18.9501277533333</x:v>
      </x:c>
      <x:c r="D369" s="14" t="s">
        <x:v>92</x:v>
      </x:c>
      <x:c r="E369" s="15">
        <x:v>44173.62946875</x:v>
      </x:c>
      <x:c r="F369" t="s">
        <x:v>97</x:v>
      </x:c>
      <x:c r="G369" s="6">
        <x:v>187.512473486273</x:v>
      </x:c>
      <x:c r="H369" t="s">
        <x:v>98</x:v>
      </x:c>
      <x:c r="I369" s="6">
        <x:v>23.5510424890253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25.228</x:v>
      </x:c>
      <x:c r="S369" s="8">
        <x:v>5979.85098470747</x:v>
      </x:c>
      <x:c r="T369" s="12">
        <x:v>295743.742227123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2357136</x:v>
      </x:c>
      <x:c r="B370" s="1">
        <x:v>44181.5218461458</x:v>
      </x:c>
      <x:c r="C370" s="6">
        <x:v>18.99992156</x:v>
      </x:c>
      <x:c r="D370" s="14" t="s">
        <x:v>92</x:v>
      </x:c>
      <x:c r="E370" s="15">
        <x:v>44173.62946875</x:v>
      </x:c>
      <x:c r="F370" t="s">
        <x:v>97</x:v>
      </x:c>
      <x:c r="G370" s="6">
        <x:v>187.87561263261</x:v>
      </x:c>
      <x:c r="H370" t="s">
        <x:v>98</x:v>
      </x:c>
      <x:c r="I370" s="6">
        <x:v>23.5571258142736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25.202</x:v>
      </x:c>
      <x:c r="S370" s="8">
        <x:v>5979.13614882085</x:v>
      </x:c>
      <x:c r="T370" s="12">
        <x:v>295736.50189381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2357140</x:v>
      </x:c>
      <x:c r="B371" s="1">
        <x:v>44181.52188125</x:v>
      </x:c>
      <x:c r="C371" s="6">
        <x:v>19.05053287</x:v>
      </x:c>
      <x:c r="D371" s="14" t="s">
        <x:v>92</x:v>
      </x:c>
      <x:c r="E371" s="15">
        <x:v>44173.62946875</x:v>
      </x:c>
      <x:c r="F371" t="s">
        <x:v>97</x:v>
      </x:c>
      <x:c r="G371" s="6">
        <x:v>187.716056405253</x:v>
      </x:c>
      <x:c r="H371" t="s">
        <x:v>98</x:v>
      </x:c>
      <x:c r="I371" s="6">
        <x:v>23.5753758560973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25.206</x:v>
      </x:c>
      <x:c r="S371" s="8">
        <x:v>5973.82599984328</x:v>
      </x:c>
      <x:c r="T371" s="12">
        <x:v>295745.6353272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2357144</x:v>
      </x:c>
      <x:c r="B372" s="1">
        <x:v>44181.5219159375</x:v>
      </x:c>
      <x:c r="C372" s="6">
        <x:v>19.1004197066667</x:v>
      </x:c>
      <x:c r="D372" s="14" t="s">
        <x:v>92</x:v>
      </x:c>
      <x:c r="E372" s="15">
        <x:v>44173.62946875</x:v>
      </x:c>
      <x:c r="F372" t="s">
        <x:v>97</x:v>
      </x:c>
      <x:c r="G372" s="6">
        <x:v>188.115009913724</x:v>
      </x:c>
      <x:c r="H372" t="s">
        <x:v>98</x:v>
      </x:c>
      <x:c r="I372" s="6">
        <x:v>23.5692924978098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25.182</x:v>
      </x:c>
      <x:c r="S372" s="8">
        <x:v>5968.92848643623</x:v>
      </x:c>
      <x:c r="T372" s="12">
        <x:v>295750.049439386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2357148</x:v>
      </x:c>
      <x:c r="B373" s="1">
        <x:v>44181.5219504977</x:v>
      </x:c>
      <x:c r="C373" s="6">
        <x:v>19.1502315716667</x:v>
      </x:c>
      <x:c r="D373" s="14" t="s">
        <x:v>92</x:v>
      </x:c>
      <x:c r="E373" s="15">
        <x:v>44173.62946875</x:v>
      </x:c>
      <x:c r="F373" t="s">
        <x:v>97</x:v>
      </x:c>
      <x:c r="G373" s="6">
        <x:v>187.442075532001</x:v>
      </x:c>
      <x:c r="H373" t="s">
        <x:v>98</x:v>
      </x:c>
      <x:c r="I373" s="6">
        <x:v>23.5753758560973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25.224</x:v>
      </x:c>
      <x:c r="S373" s="8">
        <x:v>5966.16221676845</x:v>
      </x:c>
      <x:c r="T373" s="12">
        <x:v>295755.47731383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2357152</x:v>
      </x:c>
      <x:c r="B374" s="1">
        <x:v>44181.5219851042</x:v>
      </x:c>
      <x:c r="C374" s="6">
        <x:v>19.20008057</x:v>
      </x:c>
      <x:c r="D374" s="14" t="s">
        <x:v>92</x:v>
      </x:c>
      <x:c r="E374" s="15">
        <x:v>44173.62946875</x:v>
      </x:c>
      <x:c r="F374" t="s">
        <x:v>97</x:v>
      </x:c>
      <x:c r="G374" s="6">
        <x:v>187.85798112155</x:v>
      </x:c>
      <x:c r="H374" t="s">
        <x:v>98</x:v>
      </x:c>
      <x:c r="I374" s="6">
        <x:v>23.5632091505349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25.201</x:v>
      </x:c>
      <x:c r="S374" s="8">
        <x:v>5966.24224453261</x:v>
      </x:c>
      <x:c r="T374" s="12">
        <x:v>295736.734080047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2357156</x:v>
      </x:c>
      <x:c r="B375" s="1">
        <x:v>44181.5220197106</x:v>
      </x:c>
      <x:c r="C375" s="6">
        <x:v>19.2499111383333</x:v>
      </x:c>
      <x:c r="D375" s="14" t="s">
        <x:v>92</x:v>
      </x:c>
      <x:c r="E375" s="15">
        <x:v>44173.62946875</x:v>
      </x:c>
      <x:c r="F375" t="s">
        <x:v>97</x:v>
      </x:c>
      <x:c r="G375" s="6">
        <x:v>187.890861314783</x:v>
      </x:c>
      <x:c r="H375" t="s">
        <x:v>98</x:v>
      </x:c>
      <x:c r="I375" s="6">
        <x:v>23.5571258142736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25.201</x:v>
      </x:c>
      <x:c r="S375" s="8">
        <x:v>5969.86275433108</x:v>
      </x:c>
      <x:c r="T375" s="12">
        <x:v>295745.605894321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2357160</x:v>
      </x:c>
      <x:c r="B376" s="1">
        <x:v>44181.5220549421</x:v>
      </x:c>
      <x:c r="C376" s="6">
        <x:v>19.3006378</x:v>
      </x:c>
      <x:c r="D376" s="14" t="s">
        <x:v>92</x:v>
      </x:c>
      <x:c r="E376" s="15">
        <x:v>44173.62946875</x:v>
      </x:c>
      <x:c r="F376" t="s">
        <x:v>97</x:v>
      </x:c>
      <x:c r="G376" s="6">
        <x:v>188.665738492224</x:v>
      </x:c>
      <x:c r="H376" t="s">
        <x:v>98</x:v>
      </x:c>
      <x:c r="I376" s="6">
        <x:v>23.5692924978098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25.146</x:v>
      </x:c>
      <x:c r="S376" s="8">
        <x:v>5961.93793112253</x:v>
      </x:c>
      <x:c r="T376" s="12">
        <x:v>295753.990545589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2357164</x:v>
      </x:c>
      <x:c r="B377" s="1">
        <x:v>44181.5220896181</x:v>
      </x:c>
      <x:c r="C377" s="6">
        <x:v>19.350537515</x:v>
      </x:c>
      <x:c r="D377" s="14" t="s">
        <x:v>92</x:v>
      </x:c>
      <x:c r="E377" s="15">
        <x:v>44173.62946875</x:v>
      </x:c>
      <x:c r="F377" t="s">
        <x:v>97</x:v>
      </x:c>
      <x:c r="G377" s="6">
        <x:v>187.797005691998</x:v>
      </x:c>
      <x:c r="H377" t="s">
        <x:v>98</x:v>
      </x:c>
      <x:c r="I377" s="6">
        <x:v>23.5632091505349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25.205</x:v>
      </x:c>
      <x:c r="S377" s="8">
        <x:v>5958.02150249682</x:v>
      </x:c>
      <x:c r="T377" s="12">
        <x:v>295740.465138156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2357168</x:v>
      </x:c>
      <x:c r="B378" s="1">
        <x:v>44181.5221242245</x:v>
      </x:c>
      <x:c r="C378" s="6">
        <x:v>19.400410385</x:v>
      </x:c>
      <x:c r="D378" s="14" t="s">
        <x:v>92</x:v>
      </x:c>
      <x:c r="E378" s="15">
        <x:v>44173.62946875</x:v>
      </x:c>
      <x:c r="F378" t="s">
        <x:v>97</x:v>
      </x:c>
      <x:c r="G378" s="6">
        <x:v>188.176108592554</x:v>
      </x:c>
      <x:c r="H378" t="s">
        <x:v>98</x:v>
      </x:c>
      <x:c r="I378" s="6">
        <x:v>23.5692924978098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25.178</x:v>
      </x:c>
      <x:c r="S378" s="8">
        <x:v>5959.16388151172</x:v>
      </x:c>
      <x:c r="T378" s="12">
        <x:v>295742.960893815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2357172</x:v>
      </x:c>
      <x:c r="B379" s="1">
        <x:v>44181.522158831</x:v>
      </x:c>
      <x:c r="C379" s="6">
        <x:v>19.4502040666667</x:v>
      </x:c>
      <x:c r="D379" s="14" t="s">
        <x:v>92</x:v>
      </x:c>
      <x:c r="E379" s="15">
        <x:v>44173.62946875</x:v>
      </x:c>
      <x:c r="F379" t="s">
        <x:v>97</x:v>
      </x:c>
      <x:c r="G379" s="6">
        <x:v>188.237230588294</x:v>
      </x:c>
      <x:c r="H379" t="s">
        <x:v>98</x:v>
      </x:c>
      <x:c r="I379" s="6">
        <x:v>23.5692924978098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25.174</x:v>
      </x:c>
      <x:c r="S379" s="8">
        <x:v>5952.98708724208</x:v>
      </x:c>
      <x:c r="T379" s="12">
        <x:v>295752.295896122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2357176</x:v>
      </x:c>
      <x:c r="B380" s="1">
        <x:v>44181.5221934375</x:v>
      </x:c>
      <x:c r="C380" s="6">
        <x:v>19.5000519516667</x:v>
      </x:c>
      <x:c r="D380" s="14" t="s">
        <x:v>92</x:v>
      </x:c>
      <x:c r="E380" s="15">
        <x:v>44173.62946875</x:v>
      </x:c>
      <x:c r="F380" t="s">
        <x:v>97</x:v>
      </x:c>
      <x:c r="G380" s="6">
        <x:v>188.178483841233</x:v>
      </x:c>
      <x:c r="H380" t="s">
        <x:v>98</x:v>
      </x:c>
      <x:c r="I380" s="6">
        <x:v>23.5632091505349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25.18</x:v>
      </x:c>
      <x:c r="S380" s="8">
        <x:v>6004.65392682725</x:v>
      </x:c>
      <x:c r="T380" s="12">
        <x:v>295740.308409045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2357180</x:v>
      </x:c>
      <x:c r="B381" s="1">
        <x:v>44181.522228125</x:v>
      </x:c>
      <x:c r="C381" s="6">
        <x:v>19.5499982666667</x:v>
      </x:c>
      <x:c r="D381" s="14" t="s">
        <x:v>92</x:v>
      </x:c>
      <x:c r="E381" s="15">
        <x:v>44173.62946875</x:v>
      </x:c>
      <x:c r="F381" t="s">
        <x:v>97</x:v>
      </x:c>
      <x:c r="G381" s="6">
        <x:v>187.456433638582</x:v>
      </x:c>
      <x:c r="H381" t="s">
        <x:v>98</x:v>
      </x:c>
      <x:c r="I381" s="6">
        <x:v>23.5388758715685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25.236</x:v>
      </x:c>
      <x:c r="S381" s="8">
        <x:v>6003.82843520723</x:v>
      </x:c>
      <x:c r="T381" s="12">
        <x:v>295738.328210826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2357184</x:v>
      </x:c>
      <x:c r="B382" s="1">
        <x:v>44181.5222627662</x:v>
      </x:c>
      <x:c r="C382" s="6">
        <x:v>19.5998768466667</x:v>
      </x:c>
      <x:c r="D382" s="14" t="s">
        <x:v>92</x:v>
      </x:c>
      <x:c r="E382" s="15">
        <x:v>44173.62946875</x:v>
      </x:c>
      <x:c r="F382" t="s">
        <x:v>97</x:v>
      </x:c>
      <x:c r="G382" s="6">
        <x:v>188.303125720553</x:v>
      </x:c>
      <x:c r="H382" t="s">
        <x:v>98</x:v>
      </x:c>
      <x:c r="I382" s="6">
        <x:v>23.5571258142736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25.174</x:v>
      </x:c>
      <x:c r="S382" s="8">
        <x:v>5999.62317589735</x:v>
      </x:c>
      <x:c r="T382" s="12">
        <x:v>295739.357945335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2357188</x:v>
      </x:c>
      <x:c r="B383" s="1">
        <x:v>44181.5222979514</x:v>
      </x:c>
      <x:c r="C383" s="6">
        <x:v>19.65055318</x:v>
      </x:c>
      <x:c r="D383" s="14" t="s">
        <x:v>92</x:v>
      </x:c>
      <x:c r="E383" s="15">
        <x:v>44173.62946875</x:v>
      </x:c>
      <x:c r="F383" t="s">
        <x:v>97</x:v>
      </x:c>
      <x:c r="G383" s="6">
        <x:v>187.716056405253</x:v>
      </x:c>
      <x:c r="H383" t="s">
        <x:v>98</x:v>
      </x:c>
      <x:c r="I383" s="6">
        <x:v>23.5753758560973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25.206</x:v>
      </x:c>
      <x:c r="S383" s="8">
        <x:v>5995.69339971395</x:v>
      </x:c>
      <x:c r="T383" s="12">
        <x:v>295737.287650221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2357192</x:v>
      </x:c>
      <x:c r="B384" s="1">
        <x:v>44181.5223326042</x:v>
      </x:c>
      <x:c r="C384" s="6">
        <x:v>19.7004518016667</x:v>
      </x:c>
      <x:c r="D384" s="14" t="s">
        <x:v>92</x:v>
      </x:c>
      <x:c r="E384" s="15">
        <x:v>44173.62946875</x:v>
      </x:c>
      <x:c r="F384" t="s">
        <x:v>97</x:v>
      </x:c>
      <x:c r="G384" s="6">
        <x:v>188.372472128915</x:v>
      </x:c>
      <x:c r="H384" t="s">
        <x:v>98</x:v>
      </x:c>
      <x:c r="I384" s="6">
        <x:v>23.5753758560973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25.163</x:v>
      </x:c>
      <x:c r="S384" s="8">
        <x:v>5996.29470024619</x:v>
      </x:c>
      <x:c r="T384" s="12">
        <x:v>295739.799602967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2357196</x:v>
      </x:c>
      <x:c r="B385" s="1">
        <x:v>44181.5223672106</x:v>
      </x:c>
      <x:c r="C385" s="6">
        <x:v>19.7502977766667</x:v>
      </x:c>
      <x:c r="D385" s="14" t="s">
        <x:v>92</x:v>
      </x:c>
      <x:c r="E385" s="15">
        <x:v>44173.62946875</x:v>
      </x:c>
      <x:c r="F385" t="s">
        <x:v>97</x:v>
      </x:c>
      <x:c r="G385" s="6">
        <x:v>188.854466321875</x:v>
      </x:c>
      <x:c r="H385" t="s">
        <x:v>98</x:v>
      </x:c>
      <x:c r="I385" s="6">
        <x:v>23.5571258142736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25.138</x:v>
      </x:c>
      <x:c r="S385" s="8">
        <x:v>5990.87302991435</x:v>
      </x:c>
      <x:c r="T385" s="12">
        <x:v>295726.967839275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2357200</x:v>
      </x:c>
      <x:c r="B386" s="1">
        <x:v>44181.5224018171</x:v>
      </x:c>
      <x:c r="C386" s="6">
        <x:v>19.800144655</x:v>
      </x:c>
      <x:c r="D386" s="14" t="s">
        <x:v>92</x:v>
      </x:c>
      <x:c r="E386" s="15">
        <x:v>44173.62946875</x:v>
      </x:c>
      <x:c r="F386" t="s">
        <x:v>97</x:v>
      </x:c>
      <x:c r="G386" s="6">
        <x:v>187.320456918061</x:v>
      </x:c>
      <x:c r="H386" t="s">
        <x:v>98</x:v>
      </x:c>
      <x:c r="I386" s="6">
        <x:v>23.5753758560973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25.232</x:v>
      </x:c>
      <x:c r="S386" s="8">
        <x:v>5990.65571353753</x:v>
      </x:c>
      <x:c r="T386" s="12">
        <x:v>295729.862582417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2357204</x:v>
      </x:c>
      <x:c r="B387" s="1">
        <x:v>44181.5224364583</x:v>
      </x:c>
      <x:c r="C387" s="6">
        <x:v>19.8500287633333</x:v>
      </x:c>
      <x:c r="D387" s="14" t="s">
        <x:v>92</x:v>
      </x:c>
      <x:c r="E387" s="15">
        <x:v>44173.62946875</x:v>
      </x:c>
      <x:c r="F387" t="s">
        <x:v>97</x:v>
      </x:c>
      <x:c r="G387" s="6">
        <x:v>187.977623073562</x:v>
      </x:c>
      <x:c r="H387" t="s">
        <x:v>98</x:v>
      </x:c>
      <x:c r="I387" s="6">
        <x:v>23.5692924978098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25.191</x:v>
      </x:c>
      <x:c r="S387" s="8">
        <x:v>5988.95684092193</x:v>
      </x:c>
      <x:c r="T387" s="12">
        <x:v>295733.26603569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2357208</x:v>
      </x:c>
      <x:c r="B388" s="1">
        <x:v>44181.5224711458</x:v>
      </x:c>
      <x:c r="C388" s="6">
        <x:v>19.89992748</x:v>
      </x:c>
      <x:c r="D388" s="14" t="s">
        <x:v>92</x:v>
      </x:c>
      <x:c r="E388" s="15">
        <x:v>44173.62946875</x:v>
      </x:c>
      <x:c r="F388" t="s">
        <x:v>97</x:v>
      </x:c>
      <x:c r="G388" s="6">
        <x:v>188.137421117671</x:v>
      </x:c>
      <x:c r="H388" t="s">
        <x:v>98</x:v>
      </x:c>
      <x:c r="I388" s="6">
        <x:v>23.5510424890253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25.187</x:v>
      </x:c>
      <x:c r="S388" s="8">
        <x:v>5988.42820889086</x:v>
      </x:c>
      <x:c r="T388" s="12">
        <x:v>295732.194766028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2357212</x:v>
      </x:c>
      <x:c r="B389" s="1">
        <x:v>44181.522506331</x:v>
      </x:c>
      <x:c r="C389" s="6">
        <x:v>19.9505903966667</x:v>
      </x:c>
      <x:c r="D389" s="14" t="s">
        <x:v>92</x:v>
      </x:c>
      <x:c r="E389" s="15">
        <x:v>44173.62946875</x:v>
      </x:c>
      <x:c r="F389" t="s">
        <x:v>97</x:v>
      </x:c>
      <x:c r="G389" s="6">
        <x:v>189.020945879905</x:v>
      </x:c>
      <x:c r="H389" t="s">
        <x:v>98</x:v>
      </x:c>
      <x:c r="I389" s="6">
        <x:v>23.5632091505349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25.125</x:v>
      </x:c>
      <x:c r="S389" s="8">
        <x:v>5985.2247034039</x:v>
      </x:c>
      <x:c r="T389" s="12">
        <x:v>295731.499228126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2357216</x:v>
      </x:c>
      <x:c r="B390" s="1">
        <x:v>44181.5225408912</x:v>
      </x:c>
      <x:c r="C390" s="6">
        <x:v>20.0003951416667</x:v>
      </x:c>
      <x:c r="D390" s="14" t="s">
        <x:v>92</x:v>
      </x:c>
      <x:c r="E390" s="15">
        <x:v>44173.62946875</x:v>
      </x:c>
      <x:c r="F390" t="s">
        <x:v>97</x:v>
      </x:c>
      <x:c r="G390" s="6">
        <x:v>188.076343069399</x:v>
      </x:c>
      <x:c r="H390" t="s">
        <x:v>98</x:v>
      </x:c>
      <x:c r="I390" s="6">
        <x:v>23.5510424890253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25.191</x:v>
      </x:c>
      <x:c r="S390" s="8">
        <x:v>5982.55640852731</x:v>
      </x:c>
      <x:c r="T390" s="12">
        <x:v>295731.245418357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2357220</x:v>
      </x:c>
      <x:c r="B391" s="1">
        <x:v>44181.5225754977</x:v>
      </x:c>
      <x:c r="C391" s="6">
        <x:v>20.05024837</x:v>
      </x:c>
      <x:c r="D391" s="14" t="s">
        <x:v>92</x:v>
      </x:c>
      <x:c r="E391" s="15">
        <x:v>44173.62946875</x:v>
      </x:c>
      <x:c r="F391" t="s">
        <x:v>97</x:v>
      </x:c>
      <x:c r="G391" s="6">
        <x:v>187.943786189494</x:v>
      </x:c>
      <x:c r="H391" t="s">
        <x:v>98</x:v>
      </x:c>
      <x:c r="I391" s="6">
        <x:v>23.5388758715685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25.204</x:v>
      </x:c>
      <x:c r="S391" s="8">
        <x:v>5982.6341202756</x:v>
      </x:c>
      <x:c r="T391" s="12">
        <x:v>295727.350544176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2357224</x:v>
      </x:c>
      <x:c r="B392" s="1">
        <x:v>44181.5226101505</x:v>
      </x:c>
      <x:c r="C392" s="6">
        <x:v>20.10008725</x:v>
      </x:c>
      <x:c r="D392" s="14" t="s">
        <x:v>92</x:v>
      </x:c>
      <x:c r="E392" s="15">
        <x:v>44173.62946875</x:v>
      </x:c>
      <x:c r="F392" t="s">
        <x:v>97</x:v>
      </x:c>
      <x:c r="G392" s="6">
        <x:v>188.010521435553</x:v>
      </x:c>
      <x:c r="H392" t="s">
        <x:v>98</x:v>
      </x:c>
      <x:c r="I392" s="6">
        <x:v>23.5632091505349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25.191</x:v>
      </x:c>
      <x:c r="S392" s="8">
        <x:v>5980.57052459155</x:v>
      </x:c>
      <x:c r="T392" s="12">
        <x:v>295726.061019777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2357228</x:v>
      </x:c>
      <x:c r="B393" s="1">
        <x:v>44181.5226447106</x:v>
      </x:c>
      <x:c r="C393" s="6">
        <x:v>20.149910385</x:v>
      </x:c>
      <x:c r="D393" s="14" t="s">
        <x:v>92</x:v>
      </x:c>
      <x:c r="E393" s="15">
        <x:v>44173.62946875</x:v>
      </x:c>
      <x:c r="F393" t="s">
        <x:v>97</x:v>
      </x:c>
      <x:c r="G393" s="6">
        <x:v>188.209041395925</x:v>
      </x:c>
      <x:c r="H393" t="s">
        <x:v>98</x:v>
      </x:c>
      <x:c r="I393" s="6">
        <x:v>23.5632091505349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25.178</x:v>
      </x:c>
      <x:c r="S393" s="8">
        <x:v>5979.13127766495</x:v>
      </x:c>
      <x:c r="T393" s="12">
        <x:v>295718.277064405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2357232</x:v>
      </x:c>
      <x:c r="B394" s="1">
        <x:v>44181.5226799421</x:v>
      </x:c>
      <x:c r="C394" s="6">
        <x:v>20.20059351</x:v>
      </x:c>
      <x:c r="D394" s="14" t="s">
        <x:v>92</x:v>
      </x:c>
      <x:c r="E394" s="15">
        <x:v>44173.62946875</x:v>
      </x:c>
      <x:c r="F394" t="s">
        <x:v>97</x:v>
      </x:c>
      <x:c r="G394" s="6">
        <x:v>188.010521435553</x:v>
      </x:c>
      <x:c r="H394" t="s">
        <x:v>98</x:v>
      </x:c>
      <x:c r="I394" s="6">
        <x:v>23.5632091505349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25.191</x:v>
      </x:c>
      <x:c r="S394" s="8">
        <x:v>5977.85586557609</x:v>
      </x:c>
      <x:c r="T394" s="12">
        <x:v>295727.541528461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2357236</x:v>
      </x:c>
      <x:c r="B395" s="1">
        <x:v>44181.5227145486</x:v>
      </x:c>
      <x:c r="C395" s="6">
        <x:v>20.25046197</x:v>
      </x:c>
      <x:c r="D395" s="14" t="s">
        <x:v>92</x:v>
      </x:c>
      <x:c r="E395" s="15">
        <x:v>44173.62946875</x:v>
      </x:c>
      <x:c r="F395" t="s">
        <x:v>97</x:v>
      </x:c>
      <x:c r="G395" s="6">
        <x:v>188.097365852559</x:v>
      </x:c>
      <x:c r="H395" t="s">
        <x:v>98</x:v>
      </x:c>
      <x:c r="I395" s="6">
        <x:v>23.5753758560973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25.181</x:v>
      </x:c>
      <x:c r="S395" s="8">
        <x:v>5976.69202290699</x:v>
      </x:c>
      <x:c r="T395" s="12">
        <x:v>295724.180860816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2357240</x:v>
      </x:c>
      <x:c r="B396" s="1">
        <x:v>44181.5227491551</x:v>
      </x:c>
      <x:c r="C396" s="6">
        <x:v>20.30030274</x:v>
      </x:c>
      <x:c r="D396" s="14" t="s">
        <x:v>92</x:v>
      </x:c>
      <x:c r="E396" s="15">
        <x:v>44173.62946875</x:v>
      </x:c>
      <x:c r="F396" t="s">
        <x:v>97</x:v>
      </x:c>
      <x:c r="G396" s="6">
        <x:v>188.303125720553</x:v>
      </x:c>
      <x:c r="H396" t="s">
        <x:v>98</x:v>
      </x:c>
      <x:c r="I396" s="6">
        <x:v>23.5571258142736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25.174</x:v>
      </x:c>
      <x:c r="S396" s="8">
        <x:v>5969.47295112869</x:v>
      </x:c>
      <x:c r="T396" s="12">
        <x:v>295729.344361577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2357244</x:v>
      </x:c>
      <x:c r="B397" s="1">
        <x:v>44181.5227838773</x:v>
      </x:c>
      <x:c r="C397" s="6">
        <x:v>20.350259345</x:v>
      </x:c>
      <x:c r="D397" s="14" t="s">
        <x:v>92</x:v>
      </x:c>
      <x:c r="E397" s="15">
        <x:v>44173.62946875</x:v>
      </x:c>
      <x:c r="F397" t="s">
        <x:v>97</x:v>
      </x:c>
      <x:c r="G397" s="6">
        <x:v>188.701126006054</x:v>
      </x:c>
      <x:c r="H397" t="s">
        <x:v>98</x:v>
      </x:c>
      <x:c r="I397" s="6">
        <x:v>23.5571258142736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25.148</x:v>
      </x:c>
      <x:c r="S397" s="8">
        <x:v>5969.51182264531</x:v>
      </x:c>
      <x:c r="T397" s="12">
        <x:v>295722.71180554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2357248</x:v>
      </x:c>
      <x:c r="B398" s="1">
        <x:v>44181.5228184375</x:v>
      </x:c>
      <x:c r="C398" s="6">
        <x:v>20.4000576566667</x:v>
      </x:c>
      <x:c r="D398" s="14" t="s">
        <x:v>92</x:v>
      </x:c>
      <x:c r="E398" s="15">
        <x:v>44173.62946875</x:v>
      </x:c>
      <x:c r="F398" t="s">
        <x:v>97</x:v>
      </x:c>
      <x:c r="G398" s="6">
        <x:v>188.453711854488</x:v>
      </x:c>
      <x:c r="H398" t="s">
        <x:v>98</x:v>
      </x:c>
      <x:c r="I398" s="6">
        <x:v>23.5632091505349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25.162</x:v>
      </x:c>
      <x:c r="S398" s="8">
        <x:v>5970.63581086161</x:v>
      </x:c>
      <x:c r="T398" s="12">
        <x:v>295726.125900952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2357252</x:v>
      </x:c>
      <x:c r="B399" s="1">
        <x:v>44181.5228530903</x:v>
      </x:c>
      <x:c r="C399" s="6">
        <x:v>20.4499360616667</x:v>
      </x:c>
      <x:c r="D399" s="14" t="s">
        <x:v>92</x:v>
      </x:c>
      <x:c r="E399" s="15">
        <x:v>44173.62946875</x:v>
      </x:c>
      <x:c r="F399" t="s">
        <x:v>97</x:v>
      </x:c>
      <x:c r="G399" s="6">
        <x:v>188.231466950176</x:v>
      </x:c>
      <x:c r="H399" t="s">
        <x:v>98</x:v>
      </x:c>
      <x:c r="I399" s="6">
        <x:v>23.5449591747906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25.183</x:v>
      </x:c>
      <x:c r="S399" s="8">
        <x:v>5961.83756394942</x:v>
      </x:c>
      <x:c r="T399" s="12">
        <x:v>295719.21750707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2357256</x:v>
      </x:c>
      <x:c r="B400" s="1">
        <x:v>44181.5228882292</x:v>
      </x:c>
      <x:c r="C400" s="6">
        <x:v>20.5005491333333</x:v>
      </x:c>
      <x:c r="D400" s="14" t="s">
        <x:v>92</x:v>
      </x:c>
      <x:c r="E400" s="15">
        <x:v>44173.62946875</x:v>
      </x:c>
      <x:c r="F400" t="s">
        <x:v>97</x:v>
      </x:c>
      <x:c r="G400" s="6">
        <x:v>188.000028256471</x:v>
      </x:c>
      <x:c r="H400" t="s">
        <x:v>98</x:v>
      </x:c>
      <x:c r="I400" s="6">
        <x:v>23.5510424890253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25.196</x:v>
      </x:c>
      <x:c r="S400" s="8">
        <x:v>5969.0985194567</x:v>
      </x:c>
      <x:c r="T400" s="12">
        <x:v>295728.419211732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2357260</x:v>
      </x:c>
      <x:c r="B401" s="1">
        <x:v>44181.5229228356</x:v>
      </x:c>
      <x:c r="C401" s="6">
        <x:v>20.55040512</x:v>
      </x:c>
      <x:c r="D401" s="14" t="s">
        <x:v>92</x:v>
      </x:c>
      <x:c r="E401" s="15">
        <x:v>44173.62946875</x:v>
      </x:c>
      <x:c r="F401" t="s">
        <x:v>97</x:v>
      </x:c>
      <x:c r="G401" s="6">
        <x:v>187.908498478069</x:v>
      </x:c>
      <x:c r="H401" t="s">
        <x:v>98</x:v>
      </x:c>
      <x:c r="I401" s="6">
        <x:v>23.5510424890253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25.202</x:v>
      </x:c>
      <x:c r="S401" s="8">
        <x:v>5970.55120892128</x:v>
      </x:c>
      <x:c r="T401" s="12">
        <x:v>295725.963512392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2357264</x:v>
      </x:c>
      <x:c r="B402" s="1">
        <x:v>44181.5229575579</x:v>
      </x:c>
      <x:c r="C402" s="6">
        <x:v>20.6003754083333</x:v>
      </x:c>
      <x:c r="D402" s="14" t="s">
        <x:v>92</x:v>
      </x:c>
      <x:c r="E402" s="15">
        <x:v>44173.62946875</x:v>
      </x:c>
      <x:c r="F402" t="s">
        <x:v>97</x:v>
      </x:c>
      <x:c r="G402" s="6">
        <x:v>188.02578346622</x:v>
      </x:c>
      <x:c r="H402" t="s">
        <x:v>98</x:v>
      </x:c>
      <x:c r="I402" s="6">
        <x:v>23.5632091505349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25.19</x:v>
      </x:c>
      <x:c r="S402" s="8">
        <x:v>5960.92133924827</x:v>
      </x:c>
      <x:c r="T402" s="12">
        <x:v>295729.599589281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2357268</x:v>
      </x:c>
      <x:c r="B403" s="1">
        <x:v>44181.5229920949</x:v>
      </x:c>
      <x:c r="C403" s="6">
        <x:v>20.6501462383333</x:v>
      </x:c>
      <x:c r="D403" s="14" t="s">
        <x:v>92</x:v>
      </x:c>
      <x:c r="E403" s="15">
        <x:v>44173.62946875</x:v>
      </x:c>
      <x:c r="F403" t="s">
        <x:v>97</x:v>
      </x:c>
      <x:c r="G403" s="6">
        <x:v>188.59862877843</x:v>
      </x:c>
      <x:c r="H403" t="s">
        <x:v>98</x:v>
      </x:c>
      <x:c r="I403" s="6">
        <x:v>23.5449591747906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25.159</x:v>
      </x:c>
      <x:c r="S403" s="8">
        <x:v>5961.4099934777</x:v>
      </x:c>
      <x:c r="T403" s="12">
        <x:v>295723.034562931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2357272</x:v>
      </x:c>
      <x:c r="B404" s="1">
        <x:v>44181.5230267361</x:v>
      </x:c>
      <x:c r="C404" s="6">
        <x:v>20.70002184</x:v>
      </x:c>
      <x:c r="D404" s="14" t="s">
        <x:v>92</x:v>
      </x:c>
      <x:c r="E404" s="15">
        <x:v>44173.62946875</x:v>
      </x:c>
      <x:c r="F404" t="s">
        <x:v>97</x:v>
      </x:c>
      <x:c r="G404" s="6">
        <x:v>187.649448094349</x:v>
      </x:c>
      <x:c r="H404" t="s">
        <x:v>98</x:v>
      </x:c>
      <x:c r="I404" s="6">
        <x:v>23.5510424890253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25.219</x:v>
      </x:c>
      <x:c r="S404" s="8">
        <x:v>5956.22193837405</x:v>
      </x:c>
      <x:c r="T404" s="12">
        <x:v>295734.743685172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2357276</x:v>
      </x:c>
      <x:c r="B405" s="1">
        <x:v>44181.5230618866</x:v>
      </x:c>
      <x:c r="C405" s="6">
        <x:v>20.7506070516667</x:v>
      </x:c>
      <x:c r="D405" s="14" t="s">
        <x:v>92</x:v>
      </x:c>
      <x:c r="E405" s="15">
        <x:v>44173.62946875</x:v>
      </x:c>
      <x:c r="F405" t="s">
        <x:v>97</x:v>
      </x:c>
      <x:c r="G405" s="6">
        <x:v>188.358537367212</x:v>
      </x:c>
      <x:c r="H405" t="s">
        <x:v>98</x:v>
      </x:c>
      <x:c r="I405" s="6">
        <x:v>23.5327925793595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25.179</x:v>
      </x:c>
      <x:c r="S405" s="8">
        <x:v>5978.04976330916</x:v>
      </x:c>
      <x:c r="T405" s="12">
        <x:v>295735.437834056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2357280</x:v>
      </x:c>
      <x:c r="B406" s="1">
        <x:v>44181.5230965625</x:v>
      </x:c>
      <x:c r="C406" s="6">
        <x:v>20.80053803</x:v>
      </x:c>
      <x:c r="D406" s="14" t="s">
        <x:v>92</x:v>
      </x:c>
      <x:c r="E406" s="15">
        <x:v>44173.62946875</x:v>
      </x:c>
      <x:c r="F406" t="s">
        <x:v>97</x:v>
      </x:c>
      <x:c r="G406" s="6">
        <x:v>188.137421117671</x:v>
      </x:c>
      <x:c r="H406" t="s">
        <x:v>98</x:v>
      </x:c>
      <x:c r="I406" s="6">
        <x:v>23.5510424890253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25.187</x:v>
      </x:c>
      <x:c r="S406" s="8">
        <x:v>5969.1742092471</x:v>
      </x:c>
      <x:c r="T406" s="12">
        <x:v>295727.160374689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2357284</x:v>
      </x:c>
      <x:c r="B407" s="1">
        <x:v>44181.5231312153</x:v>
      </x:c>
      <x:c r="C407" s="6">
        <x:v>20.8504687716667</x:v>
      </x:c>
      <x:c r="D407" s="14" t="s">
        <x:v>92</x:v>
      </x:c>
      <x:c r="E407" s="15">
        <x:v>44173.62946875</x:v>
      </x:c>
      <x:c r="F407" t="s">
        <x:v>97</x:v>
      </x:c>
      <x:c r="G407" s="6">
        <x:v>188.517310823055</x:v>
      </x:c>
      <x:c r="H407" t="s">
        <x:v>98</x:v>
      </x:c>
      <x:c r="I407" s="6">
        <x:v>23.5571258142736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25.16</x:v>
      </x:c>
      <x:c r="S407" s="8">
        <x:v>5970.45851687393</x:v>
      </x:c>
      <x:c r="T407" s="12">
        <x:v>295726.433292132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2357288</x:v>
      </x:c>
      <x:c r="B408" s="1">
        <x:v>44181.5231658912</x:v>
      </x:c>
      <x:c r="C408" s="6">
        <x:v>20.900369115</x:v>
      </x:c>
      <x:c r="D408" s="14" t="s">
        <x:v>92</x:v>
      </x:c>
      <x:c r="E408" s="15">
        <x:v>44173.62946875</x:v>
      </x:c>
      <x:c r="F408" t="s">
        <x:v>97</x:v>
      </x:c>
      <x:c r="G408" s="6">
        <x:v>187.83797657597</x:v>
      </x:c>
      <x:c r="H408" t="s">
        <x:v>98</x:v>
      </x:c>
      <x:c r="I408" s="6">
        <x:v>23.5753758560973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25.198</x:v>
      </x:c>
      <x:c r="S408" s="8">
        <x:v>5968.74543271446</x:v>
      </x:c>
      <x:c r="T408" s="12">
        <x:v>295725.576852421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2357292</x:v>
      </x:c>
      <x:c r="B409" s="1">
        <x:v>44181.523200463</x:v>
      </x:c>
      <x:c r="C409" s="6">
        <x:v>20.95019133</x:v>
      </x:c>
      <x:c r="D409" s="14" t="s">
        <x:v>92</x:v>
      </x:c>
      <x:c r="E409" s="15">
        <x:v>44173.62946875</x:v>
      </x:c>
      <x:c r="F409" t="s">
        <x:v>97</x:v>
      </x:c>
      <x:c r="G409" s="6">
        <x:v>188.458463440884</x:v>
      </x:c>
      <x:c r="H409" t="s">
        <x:v>98</x:v>
      </x:c>
      <x:c r="I409" s="6">
        <x:v>23.5510424890253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25.166</x:v>
      </x:c>
      <x:c r="S409" s="8">
        <x:v>5969.28998861632</x:v>
      </x:c>
      <x:c r="T409" s="12">
        <x:v>295722.237430412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2357296</x:v>
      </x:c>
      <x:c r="B410" s="1">
        <x:v>44181.5232352199</x:v>
      </x:c>
      <x:c r="C410" s="6">
        <x:v>21.0002272316667</x:v>
      </x:c>
      <x:c r="D410" s="14" t="s">
        <x:v>92</x:v>
      </x:c>
      <x:c r="E410" s="15">
        <x:v>44173.62946875</x:v>
      </x:c>
      <x:c r="F410" t="s">
        <x:v>97</x:v>
      </x:c>
      <x:c r="G410" s="6">
        <x:v>188.841496583372</x:v>
      </x:c>
      <x:c r="H410" t="s">
        <x:v>98</x:v>
      </x:c>
      <x:c r="I410" s="6">
        <x:v>23.5510424890253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25.141</x:v>
      </x:c>
      <x:c r="S410" s="8">
        <x:v>5968.21731955318</x:v>
      </x:c>
      <x:c r="T410" s="12">
        <x:v>295728.397460909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2357300</x:v>
      </x:c>
      <x:c r="B411" s="1">
        <x:v>44181.5232698264</x:v>
      </x:c>
      <x:c r="C411" s="6">
        <x:v>21.0500607033333</x:v>
      </x:c>
      <x:c r="D411" s="14" t="s">
        <x:v>92</x:v>
      </x:c>
      <x:c r="E411" s="15">
        <x:v>44173.62946875</x:v>
      </x:c>
      <x:c r="F411" t="s">
        <x:v>97</x:v>
      </x:c>
      <x:c r="G411" s="6">
        <x:v>188.303125720553</x:v>
      </x:c>
      <x:c r="H411" t="s">
        <x:v>98</x:v>
      </x:c>
      <x:c r="I411" s="6">
        <x:v>23.5571258142736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25.174</x:v>
      </x:c>
      <x:c r="S411" s="8">
        <x:v>5965.96204088278</x:v>
      </x:c>
      <x:c r="T411" s="12">
        <x:v>295721.074697894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2357304</x:v>
      </x:c>
      <x:c r="B412" s="1">
        <x:v>44181.5233044792</x:v>
      </x:c>
      <x:c r="C412" s="6">
        <x:v>21.099956645</x:v>
      </x:c>
      <x:c r="D412" s="14" t="s">
        <x:v>92</x:v>
      </x:c>
      <x:c r="E412" s="15">
        <x:v>44173.62946875</x:v>
      </x:c>
      <x:c r="F412" t="s">
        <x:v>97</x:v>
      </x:c>
      <x:c r="G412" s="6">
        <x:v>187.908498478069</x:v>
      </x:c>
      <x:c r="H412" t="s">
        <x:v>98</x:v>
      </x:c>
      <x:c r="I412" s="6">
        <x:v>23.5510424890253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25.202</x:v>
      </x:c>
      <x:c r="S412" s="8">
        <x:v>5965.0884803754</x:v>
      </x:c>
      <x:c r="T412" s="12">
        <x:v>295731.00280548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2357308</x:v>
      </x:c>
      <x:c r="B413" s="1">
        <x:v>44181.5233396644</x:v>
      </x:c>
      <x:c r="C413" s="6">
        <x:v>21.1506254766667</x:v>
      </x:c>
      <x:c r="D413" s="14" t="s">
        <x:v>92</x:v>
      </x:c>
      <x:c r="E413" s="15">
        <x:v>44173.62946875</x:v>
      </x:c>
      <x:c r="F413" t="s">
        <x:v>97</x:v>
      </x:c>
      <x:c r="G413" s="6">
        <x:v>188.29260222132</x:v>
      </x:c>
      <x:c r="H413" t="s">
        <x:v>98</x:v>
      </x:c>
      <x:c r="I413" s="6">
        <x:v>23.5449591747906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25.179</x:v>
      </x:c>
      <x:c r="S413" s="8">
        <x:v>5964.99746096079</x:v>
      </x:c>
      <x:c r="T413" s="12">
        <x:v>295726.164635302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2357312</x:v>
      </x:c>
      <x:c r="B414" s="1">
        <x:v>44181.5233742708</x:v>
      </x:c>
      <x:c r="C414" s="6">
        <x:v>21.200453345</x:v>
      </x:c>
      <x:c r="D414" s="14" t="s">
        <x:v>92</x:v>
      </x:c>
      <x:c r="E414" s="15">
        <x:v>44173.62946875</x:v>
      </x:c>
      <x:c r="F414" t="s">
        <x:v>97</x:v>
      </x:c>
      <x:c r="G414" s="6">
        <x:v>188.757710756449</x:v>
      </x:c>
      <x:c r="H414" t="s">
        <x:v>98</x:v>
      </x:c>
      <x:c r="I414" s="6">
        <x:v>23.5692924978098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25.14</x:v>
      </x:c>
      <x:c r="S414" s="8">
        <x:v>5964.92438801253</x:v>
      </x:c>
      <x:c r="T414" s="12">
        <x:v>295727.763382066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2357316</x:v>
      </x:c>
      <x:c r="B415" s="1">
        <x:v>44181.523408831</x:v>
      </x:c>
      <x:c r="C415" s="6">
        <x:v>21.2502446316667</x:v>
      </x:c>
      <x:c r="D415" s="14" t="s">
        <x:v>92</x:v>
      </x:c>
      <x:c r="E415" s="15">
        <x:v>44173.62946875</x:v>
      </x:c>
      <x:c r="F415" t="s">
        <x:v>97</x:v>
      </x:c>
      <x:c r="G415" s="6">
        <x:v>188.821418939181</x:v>
      </x:c>
      <x:c r="H415" t="s">
        <x:v>98</x:v>
      </x:c>
      <x:c r="I415" s="6">
        <x:v>23.5632091505349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25.138</x:v>
      </x:c>
      <x:c r="S415" s="8">
        <x:v>5965.27759696818</x:v>
      </x:c>
      <x:c r="T415" s="12">
        <x:v>295719.153755865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2357320</x:v>
      </x:c>
      <x:c r="B416" s="1">
        <x:v>44181.5234434375</x:v>
      </x:c>
      <x:c r="C416" s="6">
        <x:v>21.3000635316667</x:v>
      </x:c>
      <x:c r="D416" s="14" t="s">
        <x:v>92</x:v>
      </x:c>
      <x:c r="E416" s="15">
        <x:v>44173.62946875</x:v>
      </x:c>
      <x:c r="F416" t="s">
        <x:v>97</x:v>
      </x:c>
      <x:c r="G416" s="6">
        <x:v>188.076343069399</x:v>
      </x:c>
      <x:c r="H416" t="s">
        <x:v>98</x:v>
      </x:c>
      <x:c r="I416" s="6">
        <x:v>23.5510424890253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25.191</x:v>
      </x:c>
      <x:c r="S416" s="8">
        <x:v>5957.62771743805</x:v>
      </x:c>
      <x:c r="T416" s="12">
        <x:v>295713.32793402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2357324</x:v>
      </x:c>
      <x:c r="B417" s="1">
        <x:v>44181.5234780903</x:v>
      </x:c>
      <x:c r="C417" s="6">
        <x:v>21.3499280666667</x:v>
      </x:c>
      <x:c r="D417" s="14" t="s">
        <x:v>92</x:v>
      </x:c>
      <x:c r="E417" s="15">
        <x:v>44173.62946875</x:v>
      </x:c>
      <x:c r="F417" t="s">
        <x:v>97</x:v>
      </x:c>
      <x:c r="G417" s="6">
        <x:v>188.427860262061</x:v>
      </x:c>
      <x:c r="H417" t="s">
        <x:v>98</x:v>
      </x:c>
      <x:c r="I417" s="6">
        <x:v>23.5510424890253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25.168</x:v>
      </x:c>
      <x:c r="S417" s="8">
        <x:v>5954.2831873227</x:v>
      </x:c>
      <x:c r="T417" s="12">
        <x:v>295725.119327547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2357328</x:v>
      </x:c>
      <x:c r="B418" s="1">
        <x:v>44181.5235132755</x:v>
      </x:c>
      <x:c r="C418" s="6">
        <x:v>21.4006374</x:v>
      </x:c>
      <x:c r="D418" s="14" t="s">
        <x:v>92</x:v>
      </x:c>
      <x:c r="E418" s="15">
        <x:v>44173.62946875</x:v>
      </x:c>
      <x:c r="F418" t="s">
        <x:v>97</x:v>
      </x:c>
      <x:c r="G418" s="6">
        <x:v>188.96189174147</x:v>
      </x:c>
      <x:c r="H418" t="s">
        <x:v>98</x:v>
      </x:c>
      <x:c r="I418" s="6">
        <x:v>23.5571258142736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25.131</x:v>
      </x:c>
      <x:c r="S418" s="8">
        <x:v>5955.95364166242</x:v>
      </x:c>
      <x:c r="T418" s="12">
        <x:v>295727.101838809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2357332</x:v>
      </x:c>
      <x:c r="B419" s="1">
        <x:v>44181.5235478819</x:v>
      </x:c>
      <x:c r="C419" s="6">
        <x:v>21.450483985</x:v>
      </x:c>
      <x:c r="D419" s="14" t="s">
        <x:v>92</x:v>
      </x:c>
      <x:c r="E419" s="15">
        <x:v>44173.62946875</x:v>
      </x:c>
      <x:c r="F419" t="s">
        <x:v>97</x:v>
      </x:c>
      <x:c r="G419" s="6">
        <x:v>189.16158686796</x:v>
      </x:c>
      <x:c r="H419" t="s">
        <x:v>98</x:v>
      </x:c>
      <x:c r="I419" s="6">
        <x:v>23.5571258142736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25.118</x:v>
      </x:c>
      <x:c r="S419" s="8">
        <x:v>5952.30227698509</x:v>
      </x:c>
      <x:c r="T419" s="12">
        <x:v>295724.916175564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2357336</x:v>
      </x:c>
      <x:c r="B420" s="1">
        <x:v>44181.5235825579</x:v>
      </x:c>
      <x:c r="C420" s="6">
        <x:v>21.50039574</x:v>
      </x:c>
      <x:c r="D420" s="14" t="s">
        <x:v>92</x:v>
      </x:c>
      <x:c r="E420" s="15">
        <x:v>44173.62946875</x:v>
      </x:c>
      <x:c r="F420" t="s">
        <x:v>97</x:v>
      </x:c>
      <x:c r="G420" s="6">
        <x:v>188.063465146585</x:v>
      </x:c>
      <x:c r="H420" t="s">
        <x:v>98</x:v>
      </x:c>
      <x:c r="I420" s="6">
        <x:v>23.5449591747906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25.194</x:v>
      </x:c>
      <x:c r="S420" s="8">
        <x:v>5950.10941568231</x:v>
      </x:c>
      <x:c r="T420" s="12">
        <x:v>295727.83897746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2357340</x:v>
      </x:c>
      <x:c r="B421" s="1">
        <x:v>44181.5236170949</x:v>
      </x:c>
      <x:c r="C421" s="6">
        <x:v>21.5501490416667</x:v>
      </x:c>
      <x:c r="D421" s="14" t="s">
        <x:v>92</x:v>
      </x:c>
      <x:c r="E421" s="15">
        <x:v>44173.62946875</x:v>
      </x:c>
      <x:c r="F421" t="s">
        <x:v>97</x:v>
      </x:c>
      <x:c r="G421" s="6">
        <x:v>188.175137839866</x:v>
      </x:c>
      <x:c r="H421" t="s">
        <x:v>98</x:v>
      </x:c>
      <x:c r="I421" s="6">
        <x:v>23.5327925793595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25.191</x:v>
      </x:c>
      <x:c r="S421" s="8">
        <x:v>5947.94536753136</x:v>
      </x:c>
      <x:c r="T421" s="12">
        <x:v>295723.952607989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2357344</x:v>
      </x:c>
      <x:c r="B422" s="1">
        <x:v>44181.5236517361</x:v>
      </x:c>
      <x:c r="C422" s="6">
        <x:v>21.59998643</x:v>
      </x:c>
      <x:c r="D422" s="14" t="s">
        <x:v>92</x:v>
      </x:c>
      <x:c r="E422" s="15">
        <x:v>44173.62946875</x:v>
      </x:c>
      <x:c r="F422" t="s">
        <x:v>97</x:v>
      </x:c>
      <x:c r="G422" s="6">
        <x:v>188.933560701117</x:v>
      </x:c>
      <x:c r="H422" t="s">
        <x:v>98</x:v>
      </x:c>
      <x:c r="I422" s="6">
        <x:v>23.5510424890253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25.135</x:v>
      </x:c>
      <x:c r="S422" s="8">
        <x:v>5945.99317361857</x:v>
      </x:c>
      <x:c r="T422" s="12">
        <x:v>295713.443611565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2357348</x:v>
      </x:c>
      <x:c r="B423" s="1">
        <x:v>44181.5236868866</x:v>
      </x:c>
      <x:c r="C423" s="6">
        <x:v>21.6506431633333</x:v>
      </x:c>
      <x:c r="D423" s="14" t="s">
        <x:v>92</x:v>
      </x:c>
      <x:c r="E423" s="15">
        <x:v>44173.62946875</x:v>
      </x:c>
      <x:c r="F423" t="s">
        <x:v>97</x:v>
      </x:c>
      <x:c r="G423" s="6">
        <x:v>188.233855555309</x:v>
      </x:c>
      <x:c r="H423" t="s">
        <x:v>98</x:v>
      </x:c>
      <x:c r="I423" s="6">
        <x:v>23.5388758715685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25.185</x:v>
      </x:c>
      <x:c r="S423" s="8">
        <x:v>5955.99133106086</x:v>
      </x:c>
      <x:c r="T423" s="12">
        <x:v>295717.043068338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2357352</x:v>
      </x:c>
      <x:c r="B424" s="1">
        <x:v>44181.5237215625</x:v>
      </x:c>
      <x:c r="C424" s="6">
        <x:v>21.700536095</x:v>
      </x:c>
      <x:c r="D424" s="14" t="s">
        <x:v>92</x:v>
      </x:c>
      <x:c r="E424" s="15">
        <x:v>44173.62946875</x:v>
      </x:c>
      <x:c r="F424" t="s">
        <x:v>97</x:v>
      </x:c>
      <x:c r="G424" s="6">
        <x:v>188.264419750373</x:v>
      </x:c>
      <x:c r="H424" t="s">
        <x:v>98</x:v>
      </x:c>
      <x:c r="I424" s="6">
        <x:v>23.5388758715685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25.183</x:v>
      </x:c>
      <x:c r="S424" s="8">
        <x:v>5952.54502475413</x:v>
      </x:c>
      <x:c r="T424" s="12">
        <x:v>295714.950054827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2357356</x:v>
      </x:c>
      <x:c r="B425" s="1">
        <x:v>44181.5237561343</x:v>
      </x:c>
      <x:c r="C425" s="6">
        <x:v>21.7503545466667</x:v>
      </x:c>
      <x:c r="D425" s="14" t="s">
        <x:v>92</x:v>
      </x:c>
      <x:c r="E425" s="15">
        <x:v>44173.62946875</x:v>
      </x:c>
      <x:c r="F425" t="s">
        <x:v>97</x:v>
      </x:c>
      <x:c r="G425" s="6">
        <x:v>187.98238393377</x:v>
      </x:c>
      <x:c r="H425" t="s">
        <x:v>98</x:v>
      </x:c>
      <x:c r="I425" s="6">
        <x:v>23.5571258142736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25.195</x:v>
      </x:c>
      <x:c r="S425" s="8">
        <x:v>5949.95171151268</x:v>
      </x:c>
      <x:c r="T425" s="12">
        <x:v>295722.943024121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2357360</x:v>
      </x:c>
      <x:c r="B426" s="1">
        <x:v>44181.5237907755</x:v>
      </x:c>
      <x:c r="C426" s="6">
        <x:v>21.8002267016667</x:v>
      </x:c>
      <x:c r="D426" s="14" t="s">
        <x:v>92</x:v>
      </x:c>
      <x:c r="E426" s="15">
        <x:v>44173.62946875</x:v>
      </x:c>
      <x:c r="F426" t="s">
        <x:v>97</x:v>
      </x:c>
      <x:c r="G426" s="6">
        <x:v>188.239604780854</x:v>
      </x:c>
      <x:c r="H426" t="s">
        <x:v>98</x:v>
      </x:c>
      <x:c r="I426" s="6">
        <x:v>23.5632091505349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25.176</x:v>
      </x:c>
      <x:c r="S426" s="8">
        <x:v>5950.66420721975</x:v>
      </x:c>
      <x:c r="T426" s="12">
        <x:v>295733.290042003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2357364</x:v>
      </x:c>
      <x:c r="B427" s="1">
        <x:v>44181.5238254282</x:v>
      </x:c>
      <x:c r="C427" s="6">
        <x:v>21.850140505</x:v>
      </x:c>
      <x:c r="D427" s="14" t="s">
        <x:v>92</x:v>
      </x:c>
      <x:c r="E427" s="15">
        <x:v>44173.62946875</x:v>
      </x:c>
      <x:c r="F427" t="s">
        <x:v>97</x:v>
      </x:c>
      <x:c r="G427" s="6">
        <x:v>188.419717202223</x:v>
      </x:c>
      <x:c r="H427" t="s">
        <x:v>98</x:v>
      </x:c>
      <x:c r="I427" s="6">
        <x:v>23.5327925793595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25.175</x:v>
      </x:c>
      <x:c r="S427" s="8">
        <x:v>5948.74936178839</x:v>
      </x:c>
      <x:c r="T427" s="12">
        <x:v>295732.108779434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2357368</x:v>
      </x:c>
      <x:c r="B428" s="1">
        <x:v>44181.5238600347</x:v>
      </x:c>
      <x:c r="C428" s="6">
        <x:v>21.899954795</x:v>
      </x:c>
      <x:c r="D428" s="14" t="s">
        <x:v>92</x:v>
      </x:c>
      <x:c r="E428" s="15">
        <x:v>44173.62946875</x:v>
      </x:c>
      <x:c r="F428" t="s">
        <x:v>97</x:v>
      </x:c>
      <x:c r="G428" s="6">
        <x:v>188.847375801786</x:v>
      </x:c>
      <x:c r="H428" t="s">
        <x:v>98</x:v>
      </x:c>
      <x:c r="I428" s="6">
        <x:v>23.5753758560973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25.132</x:v>
      </x:c>
      <x:c r="S428" s="8">
        <x:v>5953.39519617492</x:v>
      </x:c>
      <x:c r="T428" s="12">
        <x:v>295733.947785944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2357372</x:v>
      </x:c>
      <x:c r="B429" s="1">
        <x:v>44181.5238952546</x:v>
      </x:c>
      <x:c r="C429" s="6">
        <x:v>21.9506594733333</x:v>
      </x:c>
      <x:c r="D429" s="14" t="s">
        <x:v>92</x:v>
      </x:c>
      <x:c r="E429" s="15">
        <x:v>44173.62946875</x:v>
      </x:c>
      <x:c r="F429" t="s">
        <x:v>97</x:v>
      </x:c>
      <x:c r="G429" s="6">
        <x:v>189.0126926066</x:v>
      </x:c>
      <x:c r="H429" t="s">
        <x:v>98</x:v>
      </x:c>
      <x:c r="I429" s="6">
        <x:v>23.5449591747906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25.132</x:v>
      </x:c>
      <x:c r="S429" s="8">
        <x:v>5948.82781207566</x:v>
      </x:c>
      <x:c r="T429" s="12">
        <x:v>295725.59532957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2357376</x:v>
      </x:c>
      <x:c r="B430" s="1">
        <x:v>44181.5239298611</x:v>
      </x:c>
      <x:c r="C430" s="6">
        <x:v>22.0005159416667</x:v>
      </x:c>
      <x:c r="D430" s="14" t="s">
        <x:v>92</x:v>
      </x:c>
      <x:c r="E430" s="15">
        <x:v>44173.62946875</x:v>
      </x:c>
      <x:c r="F430" t="s">
        <x:v>97</x:v>
      </x:c>
      <x:c r="G430" s="6">
        <x:v>188.096388785765</x:v>
      </x:c>
      <x:c r="H430" t="s">
        <x:v>98</x:v>
      </x:c>
      <x:c r="I430" s="6">
        <x:v>23.5388758715685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25.194</x:v>
      </x:c>
      <x:c r="S430" s="8">
        <x:v>5953.33130591948</x:v>
      </x:c>
      <x:c r="T430" s="12">
        <x:v>295728.611985642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2357380</x:v>
      </x:c>
      <x:c r="B431" s="1">
        <x:v>44181.5239644676</x:v>
      </x:c>
      <x:c r="C431" s="6">
        <x:v>22.0503379816667</x:v>
      </x:c>
      <x:c r="D431" s="14" t="s">
        <x:v>92</x:v>
      </x:c>
      <x:c r="E431" s="15">
        <x:v>44173.62946875</x:v>
      </x:c>
      <x:c r="F431" t="s">
        <x:v>97</x:v>
      </x:c>
      <x:c r="G431" s="6">
        <x:v>188.80023835536</x:v>
      </x:c>
      <x:c r="H431" t="s">
        <x:v>98</x:v>
      </x:c>
      <x:c r="I431" s="6">
        <x:v>23.5388758715685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25.148</x:v>
      </x:c>
      <x:c r="S431" s="8">
        <x:v>5956.80739435997</x:v>
      </x:c>
      <x:c r="T431" s="12">
        <x:v>295720.23443779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2357384</x:v>
      </x:c>
      <x:c r="B432" s="1">
        <x:v>44181.5239990741</x:v>
      </x:c>
      <x:c r="C432" s="6">
        <x:v>22.1001781383333</x:v>
      </x:c>
      <x:c r="D432" s="14" t="s">
        <x:v>92</x:v>
      </x:c>
      <x:c r="E432" s="15">
        <x:v>44173.62946875</x:v>
      </x:c>
      <x:c r="F432" t="s">
        <x:v>97</x:v>
      </x:c>
      <x:c r="G432" s="6">
        <x:v>188.364292268443</x:v>
      </x:c>
      <x:c r="H432" t="s">
        <x:v>98</x:v>
      </x:c>
      <x:c r="I432" s="6">
        <x:v>23.5571258142736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25.17</x:v>
      </x:c>
      <x:c r="S432" s="8">
        <x:v>5963.2695666597</x:v>
      </x:c>
      <x:c r="T432" s="12">
        <x:v>295721.200125971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2357388</x:v>
      </x:c>
      <x:c r="B433" s="1">
        <x:v>44181.5240337153</x:v>
      </x:c>
      <x:c r="C433" s="6">
        <x:v>22.15006186</x:v>
      </x:c>
      <x:c r="D433" s="14" t="s">
        <x:v>92</x:v>
      </x:c>
      <x:c r="E433" s="15">
        <x:v>44173.62946875</x:v>
      </x:c>
      <x:c r="F433" t="s">
        <x:v>97</x:v>
      </x:c>
      <x:c r="G433" s="6">
        <x:v>188.613945444865</x:v>
      </x:c>
      <x:c r="H433" t="s">
        <x:v>98</x:v>
      </x:c>
      <x:c r="I433" s="6">
        <x:v>23.5449591747906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25.158</x:v>
      </x:c>
      <x:c r="S433" s="8">
        <x:v>5966.81396979704</x:v>
      </x:c>
      <x:c r="T433" s="12">
        <x:v>295724.1083792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2357392</x:v>
      </x:c>
      <x:c r="B434" s="1">
        <x:v>44181.5240684028</x:v>
      </x:c>
      <x:c r="C434" s="6">
        <x:v>22.20000983</x:v>
      </x:c>
      <x:c r="D434" s="14" t="s">
        <x:v>92</x:v>
      </x:c>
      <x:c r="E434" s="15">
        <x:v>44173.62946875</x:v>
      </x:c>
      <x:c r="F434" t="s">
        <x:v>97</x:v>
      </x:c>
      <x:c r="G434" s="6">
        <x:v>188.784904396233</x:v>
      </x:c>
      <x:c r="H434" t="s">
        <x:v>98</x:v>
      </x:c>
      <x:c r="I434" s="6">
        <x:v>23.5388758715685</x:v>
      </x:c>
      <x:c r="J434" t="s">
        <x:v>93</x:v>
      </x:c>
      <x:c r="K434" s="6">
        <x:v>1001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25.149</x:v>
      </x:c>
      <x:c r="S434" s="8">
        <x:v>5970.25167420628</x:v>
      </x:c>
      <x:c r="T434" s="12">
        <x:v>295721.990078806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2357396</x:v>
      </x:c>
      <x:c r="B435" s="1">
        <x:v>44181.524103588</x:v>
      </x:c>
      <x:c r="C435" s="6">
        <x:v>22.2506858033333</x:v>
      </x:c>
      <x:c r="D435" s="14" t="s">
        <x:v>92</x:v>
      </x:c>
      <x:c r="E435" s="15">
        <x:v>44173.62946875</x:v>
      </x:c>
      <x:c r="F435" t="s">
        <x:v>97</x:v>
      </x:c>
      <x:c r="G435" s="6">
        <x:v>188.445542495223</x:v>
      </x:c>
      <x:c r="H435" t="s">
        <x:v>98</x:v>
      </x:c>
      <x:c r="I435" s="6">
        <x:v>23.5449591747906</x:v>
      </x:c>
      <x:c r="J435" t="s">
        <x:v>93</x:v>
      </x:c>
      <x:c r="K435" s="6">
        <x:v>1001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25.169</x:v>
      </x:c>
      <x:c r="S435" s="8">
        <x:v>5977.56706233017</x:v>
      </x:c>
      <x:c r="T435" s="12">
        <x:v>295726.004701087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2357400</x:v>
      </x:c>
      <x:c r="B436" s="1">
        <x:v>44181.5241382755</x:v>
      </x:c>
      <x:c r="C436" s="6">
        <x:v>22.30059942</x:v>
      </x:c>
      <x:c r="D436" s="14" t="s">
        <x:v>92</x:v>
      </x:c>
      <x:c r="E436" s="15">
        <x:v>44173.62946875</x:v>
      </x:c>
      <x:c r="F436" t="s">
        <x:v>97</x:v>
      </x:c>
      <x:c r="G436" s="6">
        <x:v>188.606820732819</x:v>
      </x:c>
      <x:c r="H436" t="s">
        <x:v>98</x:v>
      </x:c>
      <x:c r="I436" s="6">
        <x:v>23.5632091505349</x:v>
      </x:c>
      <x:c r="J436" t="s">
        <x:v>93</x:v>
      </x:c>
      <x:c r="K436" s="6">
        <x:v>1001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25.152</x:v>
      </x:c>
      <x:c r="S436" s="8">
        <x:v>5986.82250643394</x:v>
      </x:c>
      <x:c r="T436" s="12">
        <x:v>295711.682985832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2357404</x:v>
      </x:c>
      <x:c r="B437" s="1">
        <x:v>44181.5241728009</x:v>
      </x:c>
      <x:c r="C437" s="6">
        <x:v>22.3503272516667</x:v>
      </x:c>
      <x:c r="D437" s="14" t="s">
        <x:v>92</x:v>
      </x:c>
      <x:c r="E437" s="15">
        <x:v>44173.62946875</x:v>
      </x:c>
      <x:c r="F437" t="s">
        <x:v>97</x:v>
      </x:c>
      <x:c r="G437" s="6">
        <x:v>187.788932783807</x:v>
      </x:c>
      <x:c r="H437" t="s">
        <x:v>98</x:v>
      </x:c>
      <x:c r="I437" s="6">
        <x:v>23.5449591747906</x:v>
      </x:c>
      <x:c r="J437" t="s">
        <x:v>93</x:v>
      </x:c>
      <x:c r="K437" s="6">
        <x:v>1001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25.212</x:v>
      </x:c>
      <x:c r="S437" s="8">
        <x:v>5987.86052849084</x:v>
      </x:c>
      <x:c r="T437" s="12">
        <x:v>295721.06659205</x:v>
      </x:c>
      <x:c r="U437" s="12">
        <x:v>46.25</x:v>
      </x:c>
      <x:c r="V437" s="12">
        <x:v>2500</x:v>
      </x:c>
      <x:c r="W437" s="12">
        <x:f>NA()</x:f>
      </x:c>
    </x:row>
    <x:row r="438">
      <x:c r="A438">
        <x:v>2357408</x:v>
      </x:c>
      <x:c r="B438" s="1">
        <x:v>44181.5242073264</x:v>
      </x:c>
      <x:c r="C438" s="6">
        <x:v>22.4000542933333</x:v>
      </x:c>
      <x:c r="D438" s="14" t="s">
        <x:v>92</x:v>
      </x:c>
      <x:c r="E438" s="15">
        <x:v>44173.62946875</x:v>
      </x:c>
      <x:c r="F438" t="s">
        <x:v>97</x:v>
      </x:c>
      <x:c r="G438" s="6">
        <x:v>188.611566992517</x:v>
      </x:c>
      <x:c r="H438" t="s">
        <x:v>98</x:v>
      </x:c>
      <x:c r="I438" s="6">
        <x:v>23.5510424890253</x:v>
      </x:c>
      <x:c r="J438" t="s">
        <x:v>93</x:v>
      </x:c>
      <x:c r="K438" s="6">
        <x:v>1001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25.156</x:v>
      </x:c>
      <x:c r="S438" s="8">
        <x:v>5989.66941421097</x:v>
      </x:c>
      <x:c r="T438" s="12">
        <x:v>295714.563971871</x:v>
      </x:c>
      <x:c r="U438" s="12">
        <x:v>46.25</x:v>
      </x:c>
      <x:c r="V438" s="12">
        <x:v>2500</x:v>
      </x:c>
      <x:c r="W438" s="12">
        <x:f>NA()</x:f>
      </x:c>
    </x:row>
    <x:row r="439">
      <x:c r="A439">
        <x:v>2357412</x:v>
      </x:c>
      <x:c r="B439" s="1">
        <x:v>44181.5242419792</x:v>
      </x:c>
      <x:c r="C439" s="6">
        <x:v>22.4499267616667</x:v>
      </x:c>
      <x:c r="D439" s="14" t="s">
        <x:v>92</x:v>
      </x:c>
      <x:c r="E439" s="15">
        <x:v>44173.62946875</x:v>
      </x:c>
      <x:c r="F439" t="s">
        <x:v>97</x:v>
      </x:c>
      <x:c r="G439" s="6">
        <x:v>188.443161121356</x:v>
      </x:c>
      <x:c r="H439" t="s">
        <x:v>98</x:v>
      </x:c>
      <x:c r="I439" s="6">
        <x:v>23.5510424890253</x:v>
      </x:c>
      <x:c r="J439" t="s">
        <x:v>93</x:v>
      </x:c>
      <x:c r="K439" s="6">
        <x:v>1001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25.167</x:v>
      </x:c>
      <x:c r="S439" s="8">
        <x:v>5983.77823874196</x:v>
      </x:c>
      <x:c r="T439" s="12">
        <x:v>295709.721044756</x:v>
      </x:c>
      <x:c r="U439" s="12">
        <x:v>46.25</x:v>
      </x:c>
      <x:c r="V439" s="12">
        <x:v>2500</x:v>
      </x:c>
      <x:c r="W439" s="12">
        <x:f>NA()</x:f>
      </x:c>
    </x:row>
    <x:row r="440">
      <x:c r="A440">
        <x:v>2357416</x:v>
      </x:c>
      <x:c r="B440" s="1">
        <x:v>44181.5242771991</x:v>
      </x:c>
      <x:c r="C440" s="6">
        <x:v>22.5006607733333</x:v>
      </x:c>
      <x:c r="D440" s="14" t="s">
        <x:v>92</x:v>
      </x:c>
      <x:c r="E440" s="15">
        <x:v>44173.62946875</x:v>
      </x:c>
      <x:c r="F440" t="s">
        <x:v>97</x:v>
      </x:c>
      <x:c r="G440" s="6">
        <x:v>188.29260222132</x:v>
      </x:c>
      <x:c r="H440" t="s">
        <x:v>98</x:v>
      </x:c>
      <x:c r="I440" s="6">
        <x:v>23.5449591747906</x:v>
      </x:c>
      <x:c r="J440" t="s">
        <x:v>93</x:v>
      </x:c>
      <x:c r="K440" s="6">
        <x:v>1001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25.179</x:v>
      </x:c>
      <x:c r="S440" s="8">
        <x:v>5983.92363623718</x:v>
      </x:c>
      <x:c r="T440" s="12">
        <x:v>295712.502025094</x:v>
      </x:c>
      <x:c r="U440" s="12">
        <x:v>46.25</x:v>
      </x:c>
      <x:c r="V440" s="12">
        <x:v>2500</x:v>
      </x:c>
      <x:c r="W440" s="12">
        <x:f>NA()</x:f>
      </x:c>
    </x:row>
    <x:row r="441">
      <x:c r="A441">
        <x:v>2357420</x:v>
      </x:c>
      <x:c r="B441" s="1">
        <x:v>44181.5243117708</x:v>
      </x:c>
      <x:c r="C441" s="6">
        <x:v>22.5504819333333</x:v>
      </x:c>
      <x:c r="D441" s="14" t="s">
        <x:v>92</x:v>
      </x:c>
      <x:c r="E441" s="15">
        <x:v>44173.62946875</x:v>
      </x:c>
      <x:c r="F441" t="s">
        <x:v>97</x:v>
      </x:c>
      <x:c r="G441" s="6">
        <x:v>188.489072461435</x:v>
      </x:c>
      <x:c r="H441" t="s">
        <x:v>98</x:v>
      </x:c>
      <x:c r="I441" s="6">
        <x:v>23.5510424890253</x:v>
      </x:c>
      <x:c r="J441" t="s">
        <x:v>93</x:v>
      </x:c>
      <x:c r="K441" s="6">
        <x:v>1001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25.164</x:v>
      </x:c>
      <x:c r="S441" s="8">
        <x:v>5985.32164151701</x:v>
      </x:c>
      <x:c r="T441" s="12">
        <x:v>295730.964490857</x:v>
      </x:c>
      <x:c r="U441" s="12">
        <x:v>46.25</x:v>
      </x:c>
      <x:c r="V441" s="12">
        <x:v>2500</x:v>
      </x:c>
      <x:c r="W4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2020-12-16T22:12:06Z</dcterms:modified>
</cp:coreProperties>
</file>