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9cd9d9da234d49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<x:sst xmlns:x="http://schemas.openxmlformats.org/spreadsheetml/2006/main">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</x:sst>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cd9d9da234d49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44181.7167088359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2357425</x:v>
      </x:c>
      <x:c r="B2" s="1">
        <x:v>44181.5337445602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293.737688035774</x:v>
      </x:c>
      <x:c r="H2" t="s">
        <x:v>98</x:v>
      </x:c>
      <x:c r="I2" s="6">
        <x:v>22.7298946560491</x:v>
      </x:c>
      <x:c r="J2" t="s">
        <x:v>93</x:v>
      </x:c>
      <x:c r="K2" s="6">
        <x:v>1000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20.226</x:v>
      </x:c>
      <x:c r="S2" s="8">
        <x:v>9238.99261726919</x:v>
      </x:c>
      <x:c r="T2" s="12">
        <x:v>298272.634260849</x:v>
      </x:c>
      <x:c r="U2" s="12">
        <x:v>43.25</x:v>
      </x:c>
      <x:c r="V2" s="12">
        <x:v>2500</x:v>
      </x:c>
      <x:c r="W2" s="12">
        <x:f>NA()</x:f>
      </x:c>
    </x:row>
    <x:row r="3">
      <x:c r="A3">
        <x:v>2357429</x:v>
      </x:c>
      <x:c r="B3" s="1">
        <x:v>44181.5337792014</x:v>
      </x:c>
      <x:c r="C3" s="6">
        <x:v>0.04988138</x:v>
      </x:c>
      <x:c r="D3" s="14" t="s">
        <x:v>92</x:v>
      </x:c>
      <x:c r="E3" s="15">
        <x:v>44173.6296388079</x:v>
      </x:c>
      <x:c r="F3" t="s">
        <x:v>97</x:v>
      </x:c>
      <x:c r="G3" s="6">
        <x:v>293.578163736848</x:v>
      </x:c>
      <x:c r="H3" t="s">
        <x:v>98</x:v>
      </x:c>
      <x:c r="I3" s="6">
        <x:v>22.7238128280305</x:v>
      </x:c>
      <x:c r="J3" t="s">
        <x:v>93</x:v>
      </x:c>
      <x:c r="K3" s="6">
        <x:v>1000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20.234</x:v>
      </x:c>
      <x:c r="S3" s="8">
        <x:v>9241.12833055943</x:v>
      </x:c>
      <x:c r="T3" s="12">
        <x:v>298268.478822721</x:v>
      </x:c>
      <x:c r="U3" s="12">
        <x:v>43.25</x:v>
      </x:c>
      <x:c r="V3" s="12">
        <x:v>2500</x:v>
      </x:c>
      <x:c r="W3" s="12">
        <x:f>NA()</x:f>
      </x:c>
    </x:row>
    <x:row r="4">
      <x:c r="A4">
        <x:v>2357433</x:v>
      </x:c>
      <x:c r="B4" s="1">
        <x:v>44181.5338138542</x:v>
      </x:c>
      <x:c r="C4" s="6">
        <x:v>0.0997515083333333</x:v>
      </x:c>
      <x:c r="D4" s="14" t="s">
        <x:v>92</x:v>
      </x:c>
      <x:c r="E4" s="15">
        <x:v>44173.6296388079</x:v>
      </x:c>
      <x:c r="F4" t="s">
        <x:v>97</x:v>
      </x:c>
      <x:c r="G4" s="6">
        <x:v>293.798907802441</x:v>
      </x:c>
      <x:c r="H4" t="s">
        <x:v>98</x:v>
      </x:c>
      <x:c r="I4" s="6">
        <x:v>22.7298946560491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20.224</x:v>
      </x:c>
      <x:c r="S4" s="8">
        <x:v>9236.46190893197</x:v>
      </x:c>
      <x:c r="T4" s="12">
        <x:v>298270.934924639</x:v>
      </x:c>
      <x:c r="U4" s="12">
        <x:v>43.25</x:v>
      </x:c>
      <x:c r="V4" s="12">
        <x:v>2500</x:v>
      </x:c>
      <x:c r="W4" s="12">
        <x:f>NA()</x:f>
      </x:c>
    </x:row>
    <x:row r="5">
      <x:c r="A5">
        <x:v>2357437</x:v>
      </x:c>
      <x:c r="B5" s="1">
        <x:v>44181.5338485301</x:v>
      </x:c>
      <x:c r="C5" s="6">
        <x:v>0.149707273333333</x:v>
      </x:c>
      <x:c r="D5" s="14" t="s">
        <x:v>92</x:v>
      </x:c>
      <x:c r="E5" s="15">
        <x:v>44173.6296388079</x:v>
      </x:c>
      <x:c r="F5" t="s">
        <x:v>97</x:v>
      </x:c>
      <x:c r="G5" s="6">
        <x:v>294.458500409855</x:v>
      </x:c>
      <x:c r="H5" t="s">
        <x:v>98</x:v>
      </x:c>
      <x:c r="I5" s="6">
        <x:v>22.7177310110164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20.203</x:v>
      </x:c>
      <x:c r="S5" s="8">
        <x:v>9242.0202433613</x:v>
      </x:c>
      <x:c r="T5" s="12">
        <x:v>298258.588443314</x:v>
      </x:c>
      <x:c r="U5" s="12">
        <x:v>43.25</x:v>
      </x:c>
      <x:c r="V5" s="12">
        <x:v>2500</x:v>
      </x:c>
      <x:c r="W5" s="12">
        <x:f>NA()</x:f>
      </x:c>
    </x:row>
    <x:row r="6">
      <x:c r="A6">
        <x:v>2357441</x:v>
      </x:c>
      <x:c r="B6" s="1">
        <x:v>44181.5338836806</x:v>
      </x:c>
      <x:c r="C6" s="6">
        <x:v>0.200338645</x:v>
      </x:c>
      <x:c r="D6" s="14" t="s">
        <x:v>92</x:v>
      </x:c>
      <x:c r="E6" s="15">
        <x:v>44173.6296388079</x:v>
      </x:c>
      <x:c r="F6" t="s">
        <x:v>97</x:v>
      </x:c>
      <x:c r="G6" s="6">
        <x:v>293.721735105631</x:v>
      </x:c>
      <x:c r="H6" t="s">
        <x:v>98</x:v>
      </x:c>
      <x:c r="I6" s="6">
        <x:v>22.7420583451017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20.223</x:v>
      </x:c>
      <x:c r="S6" s="8">
        <x:v>9242.86738218964</x:v>
      </x:c>
      <x:c r="T6" s="12">
        <x:v>298258.131580558</x:v>
      </x:c>
      <x:c r="U6" s="12">
        <x:v>43.25</x:v>
      </x:c>
      <x:c r="V6" s="12">
        <x:v>2500</x:v>
      </x:c>
      <x:c r="W6" s="12">
        <x:f>NA()</x:f>
      </x:c>
    </x:row>
    <x:row r="7">
      <x:c r="A7">
        <x:v>2357445</x:v>
      </x:c>
      <x:c r="B7" s="1">
        <x:v>44181.5339182523</x:v>
      </x:c>
      <x:c r="C7" s="6">
        <x:v>0.250117143333333</x:v>
      </x:c>
      <x:c r="D7" s="14" t="s">
        <x:v>92</x:v>
      </x:c>
      <x:c r="E7" s="15">
        <x:v>44173.6296388079</x:v>
      </x:c>
      <x:c r="F7" t="s">
        <x:v>97</x:v>
      </x:c>
      <x:c r="G7" s="6">
        <x:v>293.95861785396</x:v>
      </x:c>
      <x:c r="H7" t="s">
        <x:v>98</x:v>
      </x:c>
      <x:c r="I7" s="6">
        <x:v>22.7359764950729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20.216</x:v>
      </x:c>
      <x:c r="S7" s="8">
        <x:v>9236.91129212129</x:v>
      </x:c>
      <x:c r="T7" s="12">
        <x:v>298262.726486502</x:v>
      </x:c>
      <x:c r="U7" s="12">
        <x:v>43.25</x:v>
      </x:c>
      <x:c r="V7" s="12">
        <x:v>2500</x:v>
      </x:c>
      <x:c r="W7" s="12">
        <x:f>NA()</x:f>
      </x:c>
    </x:row>
    <x:row r="8">
      <x:c r="A8">
        <x:v>2357449</x:v>
      </x:c>
      <x:c r="B8" s="1">
        <x:v>44181.5339528125</x:v>
      </x:c>
      <x:c r="C8" s="6">
        <x:v>0.299858381666667</x:v>
      </x:c>
      <x:c r="D8" s="14" t="s">
        <x:v>92</x:v>
      </x:c>
      <x:c r="E8" s="15">
        <x:v>44173.6296388079</x:v>
      </x:c>
      <x:c r="F8" t="s">
        <x:v>97</x:v>
      </x:c>
      <x:c r="G8" s="6">
        <x:v>294.169254299691</x:v>
      </x:c>
      <x:c r="H8" t="s">
        <x:v>98</x:v>
      </x:c>
      <x:c r="I8" s="6">
        <x:v>22.7298946560491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20.21</x:v>
      </x:c>
      <x:c r="S8" s="8">
        <x:v>9232.33763738319</x:v>
      </x:c>
      <x:c r="T8" s="12">
        <x:v>298277.319432854</x:v>
      </x:c>
      <x:c r="U8" s="12">
        <x:v>43.25</x:v>
      </x:c>
      <x:c r="V8" s="12">
        <x:v>2500</x:v>
      </x:c>
      <x:c r="W8" s="12">
        <x:f>NA()</x:f>
      </x:c>
    </x:row>
    <x:row r="9">
      <x:c r="A9">
        <x:v>2357453</x:v>
      </x:c>
      <x:c r="B9" s="1">
        <x:v>44181.5339874653</x:v>
      </x:c>
      <x:c r="C9" s="6">
        <x:v>0.349747933333333</x:v>
      </x:c>
      <x:c r="D9" s="14" t="s">
        <x:v>92</x:v>
      </x:c>
      <x:c r="E9" s="15">
        <x:v>44173.6296388079</x:v>
      </x:c>
      <x:c r="F9" t="s">
        <x:v>97</x:v>
      </x:c>
      <x:c r="G9" s="6">
        <x:v>293.956495697953</x:v>
      </x:c>
      <x:c r="H9" t="s">
        <x:v>98</x:v>
      </x:c>
      <x:c r="I9" s="6">
        <x:v>22.7238128280305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20.22</x:v>
      </x:c>
      <x:c r="S9" s="8">
        <x:v>9240.00168460277</x:v>
      </x:c>
      <x:c r="T9" s="12">
        <x:v>298251.484786917</x:v>
      </x:c>
      <x:c r="U9" s="12">
        <x:v>43.25</x:v>
      </x:c>
      <x:c r="V9" s="12">
        <x:v>2500</x:v>
      </x:c>
      <x:c r="W9" s="12">
        <x:f>NA()</x:f>
      </x:c>
    </x:row>
    <x:row r="10">
      <x:c r="A10">
        <x:v>2357457</x:v>
      </x:c>
      <x:c r="B10" s="1">
        <x:v>44181.5340220718</x:v>
      </x:c>
      <x:c r="C10" s="6">
        <x:v>0.399570048333333</x:v>
      </x:c>
      <x:c r="D10" s="14" t="s">
        <x:v>92</x:v>
      </x:c>
      <x:c r="E10" s="15">
        <x:v>44173.6296388079</x:v>
      </x:c>
      <x:c r="F10" t="s">
        <x:v>97</x:v>
      </x:c>
      <x:c r="G10" s="6">
        <x:v>293.584469258247</x:v>
      </x:c>
      <x:c r="H10" t="s">
        <x:v>98</x:v>
      </x:c>
      <x:c r="I10" s="6">
        <x:v>22.7116492050077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20.238</x:v>
      </x:c>
      <x:c r="S10" s="8">
        <x:v>9236.78827638943</x:v>
      </x:c>
      <x:c r="T10" s="12">
        <x:v>298269.699528829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2357461</x:v>
      </x:c>
      <x:c r="B11" s="1">
        <x:v>44181.5340572917</x:v>
      </x:c>
      <x:c r="C11" s="6">
        <x:v>0.450333833333333</x:v>
      </x:c>
      <x:c r="D11" s="14" t="s">
        <x:v>92</x:v>
      </x:c>
      <x:c r="E11" s="15">
        <x:v>44173.6296388079</x:v>
      </x:c>
      <x:c r="F11" t="s">
        <x:v>97</x:v>
      </x:c>
      <x:c r="G11" s="6">
        <x:v>293.457635782195</x:v>
      </x:c>
      <x:c r="H11" t="s">
        <x:v>98</x:v>
      </x:c>
      <x:c r="I11" s="6">
        <x:v>22.7420583451017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20.233</x:v>
      </x:c>
      <x:c r="S11" s="8">
        <x:v>9234.86384275813</x:v>
      </x:c>
      <x:c r="T11" s="12">
        <x:v>298267.243294842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2357465</x:v>
      </x:c>
      <x:c r="B12" s="1">
        <x:v>44181.5343349537</x:v>
      </x:c>
      <x:c r="C12" s="6">
        <x:v>0.850154705</x:v>
      </x:c>
      <x:c r="D12" s="14" t="s">
        <x:v>92</x:v>
      </x:c>
      <x:c r="E12" s="15">
        <x:v>44173.6296388079</x:v>
      </x:c>
      <x:c r="F12" t="s">
        <x:v>97</x:v>
      </x:c>
      <x:c r="G12" s="6">
        <x:v>292.770429994557</x:v>
      </x:c>
      <x:c r="H12" t="s">
        <x:v>98</x:v>
      </x:c>
      <x:c r="I12" s="6">
        <x:v>22.7298946560491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20.263</x:v>
      </x:c>
      <x:c r="S12" s="8">
        <x:v>9236.1508811535</x:v>
      </x:c>
      <x:c r="T12" s="12">
        <x:v>298267.37421936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2357469</x:v>
      </x:c>
      <x:c r="B13" s="1">
        <x:v>44181.5343696412</x:v>
      </x:c>
      <x:c r="C13" s="6">
        <x:v>0.900079635</x:v>
      </x:c>
      <x:c r="D13" s="14" t="s">
        <x:v>92</x:v>
      </x:c>
      <x:c r="E13" s="15">
        <x:v>44173.6296388079</x:v>
      </x:c>
      <x:c r="F13" t="s">
        <x:v>97</x:v>
      </x:c>
      <x:c r="G13" s="6">
        <x:v>294.033752594394</x:v>
      </x:c>
      <x:c r="H13" t="s">
        <x:v>98</x:v>
      </x:c>
      <x:c r="I13" s="6">
        <x:v>22.7116492050077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20.221</x:v>
      </x:c>
      <x:c r="S13" s="8">
        <x:v>9237.4131476291</x:v>
      </x:c>
      <x:c r="T13" s="12">
        <x:v>298256.046081542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2357473</x:v>
      </x:c>
      <x:c r="B14" s="1">
        <x:v>44181.5344042824</x:v>
      </x:c>
      <x:c r="C14" s="6">
        <x:v>0.949984323333333</x:v>
      </x:c>
      <x:c r="D14" s="14" t="s">
        <x:v>92</x:v>
      </x:c>
      <x:c r="E14" s="15">
        <x:v>44173.6296388079</x:v>
      </x:c>
      <x:c r="F14" t="s">
        <x:v>97</x:v>
      </x:c>
      <x:c r="G14" s="6">
        <x:v>293.979811590834</x:v>
      </x:c>
      <x:c r="H14" t="s">
        <x:v>98</x:v>
      </x:c>
      <x:c r="I14" s="6">
        <x:v>22.7055674100038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20.225</x:v>
      </x:c>
      <x:c r="S14" s="8">
        <x:v>9239.25773274696</x:v>
      </x:c>
      <x:c r="T14" s="12">
        <x:v>298250.010796572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2357477</x:v>
      </x:c>
      <x:c r="B15" s="1">
        <x:v>44181.5344388889</x:v>
      </x:c>
      <x:c r="C15" s="6">
        <x:v>0.999850186666667</x:v>
      </x:c>
      <x:c r="D15" s="14" t="s">
        <x:v>92</x:v>
      </x:c>
      <x:c r="E15" s="15">
        <x:v>44173.6296388079</x:v>
      </x:c>
      <x:c r="F15" t="s">
        <x:v>97</x:v>
      </x:c>
      <x:c r="G15" s="6">
        <x:v>293.452497530276</x:v>
      </x:c>
      <x:c r="H15" t="s">
        <x:v>98</x:v>
      </x:c>
      <x:c r="I15" s="6">
        <x:v>22.7116492050077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20.243</x:v>
      </x:c>
      <x:c r="S15" s="8">
        <x:v>9236.19754473583</x:v>
      </x:c>
      <x:c r="T15" s="12">
        <x:v>298259.037450615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2357481</x:v>
      </x:c>
      <x:c r="B16" s="1">
        <x:v>44181.5344735301</x:v>
      </x:c>
      <x:c r="C16" s="6">
        <x:v>1.04969790333333</x:v>
      </x:c>
      <x:c r="D16" s="14" t="s">
        <x:v>92</x:v>
      </x:c>
      <x:c r="E16" s="15">
        <x:v>44173.6296388079</x:v>
      </x:c>
      <x:c r="F16" t="s">
        <x:v>97</x:v>
      </x:c>
      <x:c r="G16" s="6">
        <x:v>293.768334711986</x:v>
      </x:c>
      <x:c r="H16" t="s">
        <x:v>98</x:v>
      </x:c>
      <x:c r="I16" s="6">
        <x:v>22.7055674100038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20.233</x:v>
      </x:c>
      <x:c r="S16" s="8">
        <x:v>9224.71967669432</x:v>
      </x:c>
      <x:c r="T16" s="12">
        <x:v>298277.99009817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2357485</x:v>
      </x:c>
      <x:c r="B17" s="1">
        <x:v>44181.5345081366</x:v>
      </x:c>
      <x:c r="C17" s="6">
        <x:v>1.09955782666667</x:v>
      </x:c>
      <x:c r="D17" s="14" t="s">
        <x:v>92</x:v>
      </x:c>
      <x:c r="E17" s="15">
        <x:v>44173.6296388079</x:v>
      </x:c>
      <x:c r="F17" t="s">
        <x:v>97</x:v>
      </x:c>
      <x:c r="G17" s="6">
        <x:v>294.162941027589</x:v>
      </x:c>
      <x:c r="H17" t="s">
        <x:v>98</x:v>
      </x:c>
      <x:c r="I17" s="6">
        <x:v>22.6934038530098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20.222</x:v>
      </x:c>
      <x:c r="S17" s="8">
        <x:v>9229.13151209169</x:v>
      </x:c>
      <x:c r="T17" s="12">
        <x:v>298264.973603158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2357489</x:v>
      </x:c>
      <x:c r="B18" s="1">
        <x:v>44181.5345433218</x:v>
      </x:c>
      <x:c r="C18" s="6">
        <x:v>1.15022260833333</x:v>
      </x:c>
      <x:c r="D18" s="14" t="s">
        <x:v>92</x:v>
      </x:c>
      <x:c r="E18" s="15">
        <x:v>44173.6296388079</x:v>
      </x:c>
      <x:c r="F18" t="s">
        <x:v>97</x:v>
      </x:c>
      <x:c r="G18" s="6">
        <x:v>293.847615279534</x:v>
      </x:c>
      <x:c r="H18" t="s">
        <x:v>98</x:v>
      </x:c>
      <x:c r="I18" s="6">
        <x:v>22.7055674100038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20.23</x:v>
      </x:c>
      <x:c r="S18" s="8">
        <x:v>9236.03459371092</x:v>
      </x:c>
      <x:c r="T18" s="12">
        <x:v>298261.631596071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2357493</x:v>
      </x:c>
      <x:c r="B19" s="1">
        <x:v>44181.534578125</x:v>
      </x:c>
      <x:c r="C19" s="6">
        <x:v>1.20031431</x:v>
      </x:c>
      <x:c r="D19" s="14" t="s">
        <x:v>92</x:v>
      </x:c>
      <x:c r="E19" s="15">
        <x:v>44173.6296388079</x:v>
      </x:c>
      <x:c r="F19" t="s">
        <x:v>97</x:v>
      </x:c>
      <x:c r="G19" s="6">
        <x:v>294.957234898699</x:v>
      </x:c>
      <x:c r="H19" t="s">
        <x:v>98</x:v>
      </x:c>
      <x:c r="I19" s="6">
        <x:v>22.6873220910202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20.194</x:v>
      </x:c>
      <x:c r="S19" s="8">
        <x:v>9227.21738020141</x:v>
      </x:c>
      <x:c r="T19" s="12">
        <x:v>298271.491581698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2357497</x:v>
      </x:c>
      <x:c r="B20" s="1">
        <x:v>44181.5346127315</x:v>
      </x:c>
      <x:c r="C20" s="6">
        <x:v>1.25017309</x:v>
      </x:c>
      <x:c r="D20" s="14" t="s">
        <x:v>92</x:v>
      </x:c>
      <x:c r="E20" s="15">
        <x:v>44173.6296388079</x:v>
      </x:c>
      <x:c r="F20" t="s">
        <x:v>97</x:v>
      </x:c>
      <x:c r="G20" s="6">
        <x:v>292.818178331898</x:v>
      </x:c>
      <x:c r="H20" t="s">
        <x:v>98</x:v>
      </x:c>
      <x:c r="I20" s="6">
        <x:v>22.6994856260044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20.271</x:v>
      </x:c>
      <x:c r="S20" s="8">
        <x:v>9228.66220492367</x:v>
      </x:c>
      <x:c r="T20" s="12">
        <x:v>298257.966838534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2357501</x:v>
      </x:c>
      <x:c r="B21" s="1">
        <x:v>44181.534647419</x:v>
      </x:c>
      <x:c r="C21" s="6">
        <x:v>1.300089285</x:v>
      </x:c>
      <x:c r="D21" s="14" t="s">
        <x:v>92</x:v>
      </x:c>
      <x:c r="E21" s="15">
        <x:v>44173.6296388079</x:v>
      </x:c>
      <x:c r="F21" t="s">
        <x:v>97</x:v>
      </x:c>
      <x:c r="G21" s="6">
        <x:v>293.371355648005</x:v>
      </x:c>
      <x:c r="H21" t="s">
        <x:v>98</x:v>
      </x:c>
      <x:c r="I21" s="6">
        <x:v>22.6994856260044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20.25</x:v>
      </x:c>
      <x:c r="S21" s="8">
        <x:v>9226.41627014189</x:v>
      </x:c>
      <x:c r="T21" s="12">
        <x:v>298262.752665905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2357505</x:v>
      </x:c>
      <x:c r="B22" s="1">
        <x:v>44181.5346820255</x:v>
      </x:c>
      <x:c r="C22" s="6">
        <x:v>1.34990301166667</x:v>
      </x:c>
      <x:c r="D22" s="14" t="s">
        <x:v>92</x:v>
      </x:c>
      <x:c r="E22" s="15">
        <x:v>44173.6296388079</x:v>
      </x:c>
      <x:c r="F22" t="s">
        <x:v>97</x:v>
      </x:c>
      <x:c r="G22" s="6">
        <x:v>294.242351836394</x:v>
      </x:c>
      <x:c r="H22" t="s">
        <x:v>98</x:v>
      </x:c>
      <x:c r="I22" s="6">
        <x:v>22.6934038530098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20.219</x:v>
      </x:c>
      <x:c r="S22" s="8">
        <x:v>9228.02701222737</x:v>
      </x:c>
      <x:c r="T22" s="12">
        <x:v>298257.135870876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2357509</x:v>
      </x:c>
      <x:c r="B23" s="1">
        <x:v>44181.5347166667</x:v>
      </x:c>
      <x:c r="C23" s="6">
        <x:v>1.39982823333333</x:v>
      </x:c>
      <x:c r="D23" s="14" t="s">
        <x:v>92</x:v>
      </x:c>
      <x:c r="E23" s="15">
        <x:v>44173.6296388079</x:v>
      </x:c>
      <x:c r="F23" t="s">
        <x:v>97</x:v>
      </x:c>
      <x:c r="G23" s="6">
        <x:v>293.6332536729</x:v>
      </x:c>
      <x:c r="H23" t="s">
        <x:v>98</x:v>
      </x:c>
      <x:c r="I23" s="6">
        <x:v>22.6873220910202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20.244</x:v>
      </x:c>
      <x:c r="S23" s="8">
        <x:v>9225.93301575899</x:v>
      </x:c>
      <x:c r="T23" s="12">
        <x:v>298251.55234897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2357513</x:v>
      </x:c>
      <x:c r="B24" s="1">
        <x:v>44181.5347512384</x:v>
      </x:c>
      <x:c r="C24" s="6">
        <x:v>1.44961091</x:v>
      </x:c>
      <x:c r="D24" s="14" t="s">
        <x:v>92</x:v>
      </x:c>
      <x:c r="E24" s="15">
        <x:v>44173.6296388079</x:v>
      </x:c>
      <x:c r="F24" t="s">
        <x:v>97</x:v>
      </x:c>
      <x:c r="G24" s="6">
        <x:v>294.293245059799</x:v>
      </x:c>
      <x:c r="H24" t="s">
        <x:v>98</x:v>
      </x:c>
      <x:c r="I24" s="6">
        <x:v>22.6812403400349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20.221</x:v>
      </x:c>
      <x:c r="S24" s="8">
        <x:v>9233.5010587168</x:v>
      </x:c>
      <x:c r="T24" s="12">
        <x:v>298264.433234729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2357517</x:v>
      </x:c>
      <x:c r="B25" s="1">
        <x:v>44181.5347864583</x:v>
      </x:c>
      <x:c r="C25" s="6">
        <x:v>1.50031661</x:v>
      </x:c>
      <x:c r="D25" s="14" t="s">
        <x:v>92</x:v>
      </x:c>
      <x:c r="E25" s="15">
        <x:v>44173.6296388079</x:v>
      </x:c>
      <x:c r="F25" t="s">
        <x:v>97</x:v>
      </x:c>
      <x:c r="G25" s="6">
        <x:v>294.425673908956</x:v>
      </x:c>
      <x:c r="H25" t="s">
        <x:v>98</x:v>
      </x:c>
      <x:c r="I25" s="6">
        <x:v>22.6812403400349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20.216</x:v>
      </x:c>
      <x:c r="S25" s="8">
        <x:v>9230.3758921195</x:v>
      </x:c>
      <x:c r="T25" s="12">
        <x:v>298266.751752832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2357521</x:v>
      </x:c>
      <x:c r="B26" s="1">
        <x:v>44181.5348211458</x:v>
      </x:c>
      <x:c r="C26" s="6">
        <x:v>1.55023823333333</x:v>
      </x:c>
      <x:c r="D26" s="14" t="s">
        <x:v>92</x:v>
      </x:c>
      <x:c r="E26" s="15">
        <x:v>44173.6296388079</x:v>
      </x:c>
      <x:c r="F26" t="s">
        <x:v>97</x:v>
      </x:c>
      <x:c r="G26" s="6">
        <x:v>293.68311006868</x:v>
      </x:c>
      <x:c r="H26" t="s">
        <x:v>98</x:v>
      </x:c>
      <x:c r="I26" s="6">
        <x:v>22.6690768710773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20.248</x:v>
      </x:c>
      <x:c r="S26" s="8">
        <x:v>9235.22464528465</x:v>
      </x:c>
      <x:c r="T26" s="12">
        <x:v>298265.680081082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2357525</x:v>
      </x:c>
      <x:c r="B27" s="1">
        <x:v>44181.5348557523</x:v>
      </x:c>
      <x:c r="C27" s="6">
        <x:v>1.60008518166667</x:v>
      </x:c>
      <x:c r="D27" s="14" t="s">
        <x:v>92</x:v>
      </x:c>
      <x:c r="E27" s="15">
        <x:v>44173.6296388079</x:v>
      </x:c>
      <x:c r="F27" t="s">
        <x:v>97</x:v>
      </x:c>
      <x:c r="G27" s="6">
        <x:v>294.635646690263</x:v>
      </x:c>
      <x:c r="H27" t="s">
        <x:v>98</x:v>
      </x:c>
      <x:c r="I27" s="6">
        <x:v>22.6690768710773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20.212</x:v>
      </x:c>
      <x:c r="S27" s="8">
        <x:v>9243.2582594094</x:v>
      </x:c>
      <x:c r="T27" s="12">
        <x:v>298261.003048725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2357529</x:v>
      </x:c>
      <x:c r="B28" s="1">
        <x:v>44181.5348903935</x:v>
      </x:c>
      <x:c r="C28" s="6">
        <x:v>1.64996806833333</x:v>
      </x:c>
      <x:c r="D28" s="14" t="s">
        <x:v>92</x:v>
      </x:c>
      <x:c r="E28" s="15">
        <x:v>44173.6296388079</x:v>
      </x:c>
      <x:c r="F28" t="s">
        <x:v>97</x:v>
      </x:c>
      <x:c r="G28" s="6">
        <x:v>293.788748931429</x:v>
      </x:c>
      <x:c r="H28" t="s">
        <x:v>98</x:v>
      </x:c>
      <x:c r="I28" s="6">
        <x:v>22.6690768710773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20.244</x:v>
      </x:c>
      <x:c r="S28" s="8">
        <x:v>9236.48659539697</x:v>
      </x:c>
      <x:c r="T28" s="12">
        <x:v>298256.932859693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2357533</x:v>
      </x:c>
      <x:c r="B29" s="1">
        <x:v>44181.5349249653</x:v>
      </x:c>
      <x:c r="C29" s="6">
        <x:v>1.69978878</x:v>
      </x:c>
      <x:c r="D29" s="14" t="s">
        <x:v>92</x:v>
      </x:c>
      <x:c r="E29" s="15">
        <x:v>44173.6296388079</x:v>
      </x:c>
      <x:c r="F29" t="s">
        <x:v>97</x:v>
      </x:c>
      <x:c r="G29" s="6">
        <x:v>293.498361216317</x:v>
      </x:c>
      <x:c r="H29" t="s">
        <x:v>98</x:v>
      </x:c>
      <x:c r="I29" s="6">
        <x:v>22.6690768710773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20.255</x:v>
      </x:c>
      <x:c r="S29" s="8">
        <x:v>9242.40617327733</x:v>
      </x:c>
      <x:c r="T29" s="12">
        <x:v>298251.848447498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2357537</x:v>
      </x:c>
      <x:c r="B30" s="1">
        <x:v>44181.5349595718</x:v>
      </x:c>
      <x:c r="C30" s="6">
        <x:v>1.74960316666667</x:v>
      </x:c>
      <x:c r="D30" s="14" t="s">
        <x:v>92</x:v>
      </x:c>
      <x:c r="E30" s="15">
        <x:v>44173.6296388079</x:v>
      </x:c>
      <x:c r="F30" t="s">
        <x:v>97</x:v>
      </x:c>
      <x:c r="G30" s="6">
        <x:v>293.945335418224</x:v>
      </x:c>
      <x:c r="H30" t="s">
        <x:v>98</x:v>
      </x:c>
      <x:c r="I30" s="6">
        <x:v>22.6569134461379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20.242</x:v>
      </x:c>
      <x:c r="S30" s="8">
        <x:v>9233.81506268661</x:v>
      </x:c>
      <x:c r="T30" s="12">
        <x:v>298270.240773541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2357541</x:v>
      </x:c>
      <x:c r="B31" s="1">
        <x:v>44181.5349947569</x:v>
      </x:c>
      <x:c r="C31" s="6">
        <x:v>1.800275085</x:v>
      </x:c>
      <x:c r="D31" s="14" t="s">
        <x:v>92</x:v>
      </x:c>
      <x:c r="E31" s="15">
        <x:v>44173.6296388079</x:v>
      </x:c>
      <x:c r="F31" t="s">
        <x:v>97</x:v>
      </x:c>
      <x:c r="G31" s="6">
        <x:v>294.103979472871</x:v>
      </x:c>
      <x:c r="H31" t="s">
        <x:v>98</x:v>
      </x:c>
      <x:c r="I31" s="6">
        <x:v>22.6569134461379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20.236</x:v>
      </x:c>
      <x:c r="S31" s="8">
        <x:v>9238.13000583103</x:v>
      </x:c>
      <x:c r="T31" s="12">
        <x:v>298261.389188198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2357545</x:v>
      </x:c>
      <x:c r="B32" s="1">
        <x:v>44181.5350293634</x:v>
      </x:c>
      <x:c r="C32" s="6">
        <x:v>1.85013392833333</x:v>
      </x:c>
      <x:c r="D32" s="14" t="s">
        <x:v>92</x:v>
      </x:c>
      <x:c r="E32" s="15">
        <x:v>44173.6296388079</x:v>
      </x:c>
      <x:c r="F32" t="s">
        <x:v>97</x:v>
      </x:c>
      <x:c r="G32" s="6">
        <x:v>294.289205378958</x:v>
      </x:c>
      <x:c r="H32" t="s">
        <x:v>98</x:v>
      </x:c>
      <x:c r="I32" s="6">
        <x:v>22.6569134461379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20.229</x:v>
      </x:c>
      <x:c r="S32" s="8">
        <x:v>9236.83179815044</x:v>
      </x:c>
      <x:c r="T32" s="12">
        <x:v>298262.011082533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2357549</x:v>
      </x:c>
      <x:c r="B33" s="1">
        <x:v>44181.5350639699</x:v>
      </x:c>
      <x:c r="C33" s="6">
        <x:v>1.89993741666667</x:v>
      </x:c>
      <x:c r="D33" s="14" t="s">
        <x:v>92</x:v>
      </x:c>
      <x:c r="E33" s="15">
        <x:v>44173.6296388079</x:v>
      </x:c>
      <x:c r="F33" t="s">
        <x:v>97</x:v>
      </x:c>
      <x:c r="G33" s="6">
        <x:v>294.049137090057</x:v>
      </x:c>
      <x:c r="H33" t="s">
        <x:v>98</x:v>
      </x:c>
      <x:c r="I33" s="6">
        <x:v>22.6447500652157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20.242</x:v>
      </x:c>
      <x:c r="S33" s="8">
        <x:v>9234.33197508591</x:v>
      </x:c>
      <x:c r="T33" s="12">
        <x:v>298264.090884938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2357553</x:v>
      </x:c>
      <x:c r="B34" s="1">
        <x:v>44181.5350985764</x:v>
      </x:c>
      <x:c r="C34" s="6">
        <x:v>1.94975020666667</x:v>
      </x:c>
      <x:c r="D34" s="14" t="s">
        <x:v>92</x:v>
      </x:c>
      <x:c r="E34" s="15">
        <x:v>44173.6296388079</x:v>
      </x:c>
      <x:c r="F34" t="s">
        <x:v>97</x:v>
      </x:c>
      <x:c r="G34" s="6">
        <x:v>294.681624686319</x:v>
      </x:c>
      <x:c r="H34" t="s">
        <x:v>98</x:v>
      </x:c>
      <x:c r="I34" s="6">
        <x:v>22.6265050763627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20.224</x:v>
      </x:c>
      <x:c r="S34" s="8">
        <x:v>9233.85962922077</x:v>
      </x:c>
      <x:c r="T34" s="12">
        <x:v>298265.325333645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2357557</x:v>
      </x:c>
      <x:c r="B35" s="1">
        <x:v>44181.5351331829</x:v>
      </x:c>
      <x:c r="C35" s="6">
        <x:v>1.99961478166667</x:v>
      </x:c>
      <x:c r="D35" s="14" t="s">
        <x:v>92</x:v>
      </x:c>
      <x:c r="E35" s="15">
        <x:v>44173.6296388079</x:v>
      </x:c>
      <x:c r="F35" t="s">
        <x:v>97</x:v>
      </x:c>
      <x:c r="G35" s="6">
        <x:v>294.286250897372</x:v>
      </x:c>
      <x:c r="H35" t="s">
        <x:v>98</x:v>
      </x:c>
      <x:c r="I35" s="6">
        <x:v>22.6386683912606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20.235</x:v>
      </x:c>
      <x:c r="S35" s="8">
        <x:v>9236.38735737112</x:v>
      </x:c>
      <x:c r="T35" s="12">
        <x:v>298257.919754968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2357561</x:v>
      </x:c>
      <x:c r="B36" s="1">
        <x:v>44181.5351678588</x:v>
      </x:c>
      <x:c r="C36" s="6">
        <x:v>2.04954703333333</x:v>
      </x:c>
      <x:c r="D36" s="14" t="s">
        <x:v>92</x:v>
      </x:c>
      <x:c r="E36" s="15">
        <x:v>44173.6296388079</x:v>
      </x:c>
      <x:c r="F36" t="s">
        <x:v>97</x:v>
      </x:c>
      <x:c r="G36" s="6">
        <x:v>294.078517663337</x:v>
      </x:c>
      <x:c r="H36" t="s">
        <x:v>98</x:v>
      </x:c>
      <x:c r="I36" s="6">
        <x:v>22.6629951531054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20.235</x:v>
      </x:c>
      <x:c r="S36" s="8">
        <x:v>9239.80973579456</x:v>
      </x:c>
      <x:c r="T36" s="12">
        <x:v>298272.564539001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2357565</x:v>
      </x:c>
      <x:c r="B37" s="1">
        <x:v>44181.535203044</x:v>
      </x:c>
      <x:c r="C37" s="6">
        <x:v>2.10023387833333</x:v>
      </x:c>
      <x:c r="D37" s="14" t="s">
        <x:v>92</x:v>
      </x:c>
      <x:c r="E37" s="15">
        <x:v>44173.6296388079</x:v>
      </x:c>
      <x:c r="F37" t="s">
        <x:v>97</x:v>
      </x:c>
      <x:c r="G37" s="6">
        <x:v>293.967918484921</x:v>
      </x:c>
      <x:c r="H37" t="s">
        <x:v>98</x:v>
      </x:c>
      <x:c r="I37" s="6">
        <x:v>22.6325867283094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20.249</x:v>
      </x:c>
      <x:c r="S37" s="8">
        <x:v>9236.10566774278</x:v>
      </x:c>
      <x:c r="T37" s="12">
        <x:v>298268.780295836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2357569</x:v>
      </x:c>
      <x:c r="B38" s="1">
        <x:v>44181.5352376968</x:v>
      </x:c>
      <x:c r="C38" s="6">
        <x:v>2.15012547333333</x:v>
      </x:c>
      <x:c r="D38" s="14" t="s">
        <x:v>92</x:v>
      </x:c>
      <x:c r="E38" s="15">
        <x:v>44173.6296388079</x:v>
      </x:c>
      <x:c r="F38" t="s">
        <x:v>97</x:v>
      </x:c>
      <x:c r="G38" s="6">
        <x:v>294.181379095942</x:v>
      </x:c>
      <x:c r="H38" t="s">
        <x:v>98</x:v>
      </x:c>
      <x:c r="I38" s="6">
        <x:v>22.6447500652157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20.237</x:v>
      </x:c>
      <x:c r="S38" s="8">
        <x:v>9242.79843701588</x:v>
      </x:c>
      <x:c r="T38" s="12">
        <x:v>298257.027699199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2357573</x:v>
      </x:c>
      <x:c r="B39" s="1">
        <x:v>44181.5352723032</x:v>
      </x:c>
      <x:c r="C39" s="6">
        <x:v>2.19995497666667</x:v>
      </x:c>
      <x:c r="D39" s="14" t="s">
        <x:v>92</x:v>
      </x:c>
      <x:c r="E39" s="15">
        <x:v>44173.6296388079</x:v>
      </x:c>
      <x:c r="F39" t="s">
        <x:v>97</x:v>
      </x:c>
      <x:c r="G39" s="6">
        <x:v>294.868272226724</x:v>
      </x:c>
      <x:c r="H39" t="s">
        <x:v>98</x:v>
      </x:c>
      <x:c r="I39" s="6">
        <x:v>22.6325867283094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20.215</x:v>
      </x:c>
      <x:c r="S39" s="8">
        <x:v>9241.43352525297</x:v>
      </x:c>
      <x:c r="T39" s="12">
        <x:v>298253.222188435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2357577</x:v>
      </x:c>
      <x:c r="B40" s="1">
        <x:v>44181.5353069444</x:v>
      </x:c>
      <x:c r="C40" s="6">
        <x:v>2.24980368333333</x:v>
      </x:c>
      <x:c r="D40" s="14" t="s">
        <x:v>92</x:v>
      </x:c>
      <x:c r="E40" s="15">
        <x:v>44173.6296388079</x:v>
      </x:c>
      <x:c r="F40" t="s">
        <x:v>97</x:v>
      </x:c>
      <x:c r="G40" s="6">
        <x:v>294.841739928255</x:v>
      </x:c>
      <x:c r="H40" t="s">
        <x:v>98</x:v>
      </x:c>
      <x:c r="I40" s="6">
        <x:v>22.6325867283094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20.216</x:v>
      </x:c>
      <x:c r="S40" s="8">
        <x:v>9248.27473608051</x:v>
      </x:c>
      <x:c r="T40" s="12">
        <x:v>298259.401286169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2357581</x:v>
      </x:c>
      <x:c r="B41" s="1">
        <x:v>44181.5353415509</x:v>
      </x:c>
      <x:c r="C41" s="6">
        <x:v>2.29965612</x:v>
      </x:c>
      <x:c r="D41" s="14" t="s">
        <x:v>92</x:v>
      </x:c>
      <x:c r="E41" s="15">
        <x:v>44173.6296388079</x:v>
      </x:c>
      <x:c r="F41" t="s">
        <x:v>97</x:v>
      </x:c>
      <x:c r="G41" s="6">
        <x:v>293.730189872924</x:v>
      </x:c>
      <x:c r="H41" t="s">
        <x:v>98</x:v>
      </x:c>
      <x:c r="I41" s="6">
        <x:v>22.6325867283094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20.258</x:v>
      </x:c>
      <x:c r="S41" s="8">
        <x:v>9240.17667505127</x:v>
      </x:c>
      <x:c r="T41" s="12">
        <x:v>298258.76926993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2357585</x:v>
      </x:c>
      <x:c r="B42" s="1">
        <x:v>44181.5353761921</x:v>
      </x:c>
      <x:c r="C42" s="6">
        <x:v>2.34952175</x:v>
      </x:c>
      <x:c r="D42" s="14" t="s">
        <x:v>92</x:v>
      </x:c>
      <x:c r="E42" s="15">
        <x:v>44173.6296388079</x:v>
      </x:c>
      <x:c r="F42" t="s">
        <x:v>97</x:v>
      </x:c>
      <x:c r="G42" s="6">
        <x:v>294.391167011751</x:v>
      </x:c>
      <x:c r="H42" t="s">
        <x:v>98</x:v>
      </x:c>
      <x:c r="I42" s="6">
        <x:v>22.6325867283094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20.233</x:v>
      </x:c>
      <x:c r="S42" s="8">
        <x:v>9241.53337211056</x:v>
      </x:c>
      <x:c r="T42" s="12">
        <x:v>298276.023861319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2357589</x:v>
      </x:c>
      <x:c r="B43" s="1">
        <x:v>44181.5354113773</x:v>
      </x:c>
      <x:c r="C43" s="6">
        <x:v>2.40021600166667</x:v>
      </x:c>
      <x:c r="D43" s="14" t="s">
        <x:v>92</x:v>
      </x:c>
      <x:c r="E43" s="15">
        <x:v>44173.6296388079</x:v>
      </x:c>
      <x:c r="F43" t="s">
        <x:v>97</x:v>
      </x:c>
      <x:c r="G43" s="6">
        <x:v>293.490885846757</x:v>
      </x:c>
      <x:c r="H43" t="s">
        <x:v>98</x:v>
      </x:c>
      <x:c r="I43" s="6">
        <x:v>22.62042343542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20.271</x:v>
      </x:c>
      <x:c r="S43" s="8">
        <x:v>9243.61873056844</x:v>
      </x:c>
      <x:c r="T43" s="12">
        <x:v>298261.917821218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2357593</x:v>
      </x:c>
      <x:c r="B44" s="1">
        <x:v>44181.5354459838</x:v>
      </x:c>
      <x:c r="C44" s="6">
        <x:v>2.45005799833333</x:v>
      </x:c>
      <x:c r="D44" s="14" t="s">
        <x:v>92</x:v>
      </x:c>
      <x:c r="E44" s="15">
        <x:v>44173.6296388079</x:v>
      </x:c>
      <x:c r="F44" t="s">
        <x:v>97</x:v>
      </x:c>
      <x:c r="G44" s="6">
        <x:v>294.391167011751</x:v>
      </x:c>
      <x:c r="H44" t="s">
        <x:v>98</x:v>
      </x:c>
      <x:c r="I44" s="6">
        <x:v>22.6325867283094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20.233</x:v>
      </x:c>
      <x:c r="S44" s="8">
        <x:v>9241.27462478081</x:v>
      </x:c>
      <x:c r="T44" s="12">
        <x:v>298264.085300081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2357597</x:v>
      </x:c>
      <x:c r="B45" s="1">
        <x:v>44181.5354806366</x:v>
      </x:c>
      <x:c r="C45" s="6">
        <x:v>2.499930995</x:v>
      </x:c>
      <x:c r="D45" s="14" t="s">
        <x:v>92</x:v>
      </x:c>
      <x:c r="E45" s="15">
        <x:v>44173.6296388079</x:v>
      </x:c>
      <x:c r="F45" t="s">
        <x:v>97</x:v>
      </x:c>
      <x:c r="G45" s="6">
        <x:v>294.205898054927</x:v>
      </x:c>
      <x:c r="H45" t="s">
        <x:v>98</x:v>
      </x:c>
      <x:c r="I45" s="6">
        <x:v>22.6325867283094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20.24</x:v>
      </x:c>
      <x:c r="S45" s="8">
        <x:v>9242.91027823546</x:v>
      </x:c>
      <x:c r="T45" s="12">
        <x:v>298265.026167635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2357601</x:v>
      </x:c>
      <x:c r="B46" s="1">
        <x:v>44181.5355152431</x:v>
      </x:c>
      <x:c r="C46" s="6">
        <x:v>2.54977856833333</x:v>
      </x:c>
      <x:c r="D46" s="14" t="s">
        <x:v>92</x:v>
      </x:c>
      <x:c r="E46" s="15">
        <x:v>44173.6296388079</x:v>
      </x:c>
      <x:c r="F46" t="s">
        <x:v>97</x:v>
      </x:c>
      <x:c r="G46" s="6">
        <x:v>293.809404881894</x:v>
      </x:c>
      <x:c r="H46" t="s">
        <x:v>98</x:v>
      </x:c>
      <x:c r="I46" s="6">
        <x:v>22.6325867283094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20.255</x:v>
      </x:c>
      <x:c r="S46" s="8">
        <x:v>9240.89130702868</x:v>
      </x:c>
      <x:c r="T46" s="12">
        <x:v>298265.401814023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2357605</x:v>
      </x:c>
      <x:c r="B47" s="1">
        <x:v>44181.5355498495</x:v>
      </x:c>
      <x:c r="C47" s="6">
        <x:v>2.59961402333333</x:v>
      </x:c>
      <x:c r="D47" s="14" t="s">
        <x:v>92</x:v>
      </x:c>
      <x:c r="E47" s="15">
        <x:v>44173.6296388079</x:v>
      </x:c>
      <x:c r="F47" t="s">
        <x:v>97</x:v>
      </x:c>
      <x:c r="G47" s="6">
        <x:v>294.945889836897</x:v>
      </x:c>
      <x:c r="H47" t="s">
        <x:v>98</x:v>
      </x:c>
      <x:c r="I47" s="6">
        <x:v>22.62042343542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20.216</x:v>
      </x:c>
      <x:c r="S47" s="8">
        <x:v>9242.25427498206</x:v>
      </x:c>
      <x:c r="T47" s="12">
        <x:v>298273.079372738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2357609</x:v>
      </x:c>
      <x:c r="B48" s="1">
        <x:v>44181.5355850347</x:v>
      </x:c>
      <x:c r="C48" s="6">
        <x:v>2.65026543833333</x:v>
      </x:c>
      <x:c r="D48" s="14" t="s">
        <x:v>92</x:v>
      </x:c>
      <x:c r="E48" s="15">
        <x:v>44173.6296388079</x:v>
      </x:c>
      <x:c r="F48" t="s">
        <x:v>97</x:v>
      </x:c>
      <x:c r="G48" s="6">
        <x:v>294.046267855169</x:v>
      </x:c>
      <x:c r="H48" t="s">
        <x:v>98</x:v>
      </x:c>
      <x:c r="I48" s="6">
        <x:v>22.6265050763627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20.248</x:v>
      </x:c>
      <x:c r="S48" s="8">
        <x:v>9238.22485549243</x:v>
      </x:c>
      <x:c r="T48" s="12">
        <x:v>298264.261119982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2357613</x:v>
      </x:c>
      <x:c r="B49" s="1">
        <x:v>44181.5356196759</x:v>
      </x:c>
      <x:c r="C49" s="6">
        <x:v>2.700147495</x:v>
      </x:c>
      <x:c r="D49" s="14" t="s">
        <x:v>92</x:v>
      </x:c>
      <x:c r="E49" s="15">
        <x:v>44173.6296388079</x:v>
      </x:c>
      <x:c r="F49" t="s">
        <x:v>97</x:v>
      </x:c>
      <x:c r="G49" s="6">
        <x:v>294.392143767202</x:v>
      </x:c>
      <x:c r="H49" t="s">
        <x:v>98</x:v>
      </x:c>
      <x:c r="I49" s="6">
        <x:v>22.6386683912606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20.231</x:v>
      </x:c>
      <x:c r="S49" s="8">
        <x:v>9240.42102547101</x:v>
      </x:c>
      <x:c r="T49" s="12">
        <x:v>298269.226673784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2357617</x:v>
      </x:c>
      <x:c r="B50" s="1">
        <x:v>44181.5356543171</x:v>
      </x:c>
      <x:c r="C50" s="6">
        <x:v>2.750052695</x:v>
      </x:c>
      <x:c r="D50" s="14" t="s">
        <x:v>92</x:v>
      </x:c>
      <x:c r="E50" s="15">
        <x:v>44173.6296388079</x:v>
      </x:c>
      <x:c r="F50" t="s">
        <x:v>97</x:v>
      </x:c>
      <x:c r="G50" s="6">
        <x:v>294.307930899972</x:v>
      </x:c>
      <x:c r="H50" t="s">
        <x:v>98</x:v>
      </x:c>
      <x:c r="I50" s="6">
        <x:v>22.6082601865464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20.244</x:v>
      </x:c>
      <x:c r="S50" s="8">
        <x:v>9244.12900233479</x:v>
      </x:c>
      <x:c r="T50" s="12">
        <x:v>298269.345844698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2357621</x:v>
      </x:c>
      <x:c r="B51" s="1">
        <x:v>44181.5356889699</x:v>
      </x:c>
      <x:c r="C51" s="6">
        <x:v>2.79992939833333</x:v>
      </x:c>
      <x:c r="D51" s="14" t="s">
        <x:v>92</x:v>
      </x:c>
      <x:c r="E51" s="15">
        <x:v>44173.6296388079</x:v>
      </x:c>
      <x:c r="F51" t="s">
        <x:v>97</x:v>
      </x:c>
      <x:c r="G51" s="6">
        <x:v>293.939612943349</x:v>
      </x:c>
      <x:c r="H51" t="s">
        <x:v>98</x:v>
      </x:c>
      <x:c r="I51" s="6">
        <x:v>22.62042343542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20.254</x:v>
      </x:c>
      <x:c r="S51" s="8">
        <x:v>9242.87889836537</x:v>
      </x:c>
      <x:c r="T51" s="12">
        <x:v>298264.168252186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2357625</x:v>
      </x:c>
      <x:c r="B52" s="1">
        <x:v>44181.5357235764</x:v>
      </x:c>
      <x:c r="C52" s="6">
        <x:v>2.849788315</x:v>
      </x:c>
      <x:c r="D52" s="14" t="s">
        <x:v>92</x:v>
      </x:c>
      <x:c r="E52" s="15">
        <x:v>44173.6296388079</x:v>
      </x:c>
      <x:c r="F52" t="s">
        <x:v>97</x:v>
      </x:c>
      <x:c r="G52" s="6">
        <x:v>293.863175852829</x:v>
      </x:c>
      <x:c r="H52" t="s">
        <x:v>98</x:v>
      </x:c>
      <x:c r="I52" s="6">
        <x:v>22.6386683912606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20.251</x:v>
      </x:c>
      <x:c r="S52" s="8">
        <x:v>9242.44969617514</x:v>
      </x:c>
      <x:c r="T52" s="12">
        <x:v>298264.116455794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2357629</x:v>
      </x:c>
      <x:c r="B53" s="1">
        <x:v>44181.5357582176</x:v>
      </x:c>
      <x:c r="C53" s="6">
        <x:v>2.89963623833333</x:v>
      </x:c>
      <x:c r="D53" s="14" t="s">
        <x:v>92</x:v>
      </x:c>
      <x:c r="E53" s="15">
        <x:v>44173.6296388079</x:v>
      </x:c>
      <x:c r="F53" t="s">
        <x:v>97</x:v>
      </x:c>
      <x:c r="G53" s="6">
        <x:v>295.292189907774</x:v>
      </x:c>
      <x:c r="H53" t="s">
        <x:v>98</x:v>
      </x:c>
      <x:c r="I53" s="6">
        <x:v>22.6265050763627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20.201</x:v>
      </x:c>
      <x:c r="S53" s="8">
        <x:v>9240.10763028241</x:v>
      </x:c>
      <x:c r="T53" s="12">
        <x:v>298252.04450596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2357633</x:v>
      </x:c>
      <x:c r="B54" s="1">
        <x:v>44181.5357934028</x:v>
      </x:c>
      <x:c r="C54" s="6">
        <x:v>2.95033092833333</x:v>
      </x:c>
      <x:c r="D54" s="14" t="s">
        <x:v>92</x:v>
      </x:c>
      <x:c r="E54" s="15">
        <x:v>44173.6296388079</x:v>
      </x:c>
      <x:c r="F54" t="s">
        <x:v>97</x:v>
      </x:c>
      <x:c r="G54" s="6">
        <x:v>294.600164503466</x:v>
      </x:c>
      <x:c r="H54" t="s">
        <x:v>98</x:v>
      </x:c>
      <x:c r="I54" s="6">
        <x:v>22.6143418054817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20.231</x:v>
      </x:c>
      <x:c r="S54" s="8">
        <x:v>9243.13718271351</x:v>
      </x:c>
      <x:c r="T54" s="12">
        <x:v>298271.773735377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2357637</x:v>
      </x:c>
      <x:c r="B55" s="1">
        <x:v>44181.5358279745</x:v>
      </x:c>
      <x:c r="C55" s="6">
        <x:v>3.00011166333333</x:v>
      </x:c>
      <x:c r="D55" s="14" t="s">
        <x:v>92</x:v>
      </x:c>
      <x:c r="E55" s="15">
        <x:v>44173.6296388079</x:v>
      </x:c>
      <x:c r="F55" t="s">
        <x:v>97</x:v>
      </x:c>
      <x:c r="G55" s="6">
        <x:v>294.439337134082</x:v>
      </x:c>
      <x:c r="H55" t="s">
        <x:v>98</x:v>
      </x:c>
      <x:c r="I55" s="6">
        <x:v>22.6021785786156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20.241</x:v>
      </x:c>
      <x:c r="S55" s="8">
        <x:v>9238.71752722429</x:v>
      </x:c>
      <x:c r="T55" s="12">
        <x:v>298261.996392616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2357641</x:v>
      </x:c>
      <x:c r="B56" s="1">
        <x:v>44181.5358626505</x:v>
      </x:c>
      <x:c r="C56" s="6">
        <x:v>3.05005458</x:v>
      </x:c>
      <x:c r="D56" s="14" t="s">
        <x:v>92</x:v>
      </x:c>
      <x:c r="E56" s="15">
        <x:v>44173.6296388079</x:v>
      </x:c>
      <x:c r="F56" t="s">
        <x:v>97</x:v>
      </x:c>
      <x:c r="G56" s="6">
        <x:v>293.991531346752</x:v>
      </x:c>
      <x:c r="H56" t="s">
        <x:v>98</x:v>
      </x:c>
      <x:c r="I56" s="6">
        <x:v>22.6143418054817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20.254</x:v>
      </x:c>
      <x:c r="S56" s="8">
        <x:v>9238.99647833919</x:v>
      </x:c>
      <x:c r="T56" s="12">
        <x:v>298256.405537981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2357645</x:v>
      </x:c>
      <x:c r="B57" s="1">
        <x:v>44181.5358972569</x:v>
      </x:c>
      <x:c r="C57" s="6">
        <x:v>3.09989296166667</x:v>
      </x:c>
      <x:c r="D57" s="14" t="s">
        <x:v>92</x:v>
      </x:c>
      <x:c r="E57" s="15">
        <x:v>44173.6296388079</x:v>
      </x:c>
      <x:c r="F57" t="s">
        <x:v>97</x:v>
      </x:c>
      <x:c r="G57" s="6">
        <x:v>294.889882404275</x:v>
      </x:c>
      <x:c r="H57" t="s">
        <x:v>98</x:v>
      </x:c>
      <x:c r="I57" s="6">
        <x:v>22.6021785786156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20.224</x:v>
      </x:c>
      <x:c r="S57" s="8">
        <x:v>9241.7988277242</x:v>
      </x:c>
      <x:c r="T57" s="12">
        <x:v>298253.611259902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2357649</x:v>
      </x:c>
      <x:c r="B58" s="1">
        <x:v>44181.5359319097</x:v>
      </x:c>
      <x:c r="C58" s="6">
        <x:v>3.14974654333333</x:v>
      </x:c>
      <x:c r="D58" s="14" t="s">
        <x:v>92</x:v>
      </x:c>
      <x:c r="E58" s="15">
        <x:v>44173.6296388079</x:v>
      </x:c>
      <x:c r="F58" t="s">
        <x:v>97</x:v>
      </x:c>
      <x:c r="G58" s="6">
        <x:v>294.022697992895</x:v>
      </x:c>
      <x:c r="H58" t="s">
        <x:v>98</x:v>
      </x:c>
      <x:c r="I58" s="6">
        <x:v>22.6447500652157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20.243</x:v>
      </x:c>
      <x:c r="S58" s="8">
        <x:v>9246.76745674599</x:v>
      </x:c>
      <x:c r="T58" s="12">
        <x:v>298245.772906971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2357653</x:v>
      </x:c>
      <x:c r="B59" s="1">
        <x:v>44181.5359665509</x:v>
      </x:c>
      <x:c r="C59" s="6">
        <x:v>3.19963689666667</x:v>
      </x:c>
      <x:c r="D59" s="14" t="s">
        <x:v>92</x:v>
      </x:c>
      <x:c r="E59" s="15">
        <x:v>44173.6296388079</x:v>
      </x:c>
      <x:c r="F59" t="s">
        <x:v>97</x:v>
      </x:c>
      <x:c r="G59" s="6">
        <x:v>294.17289454299</x:v>
      </x:c>
      <x:c r="H59" t="s">
        <x:v>98</x:v>
      </x:c>
      <x:c r="I59" s="6">
        <x:v>22.5900153957646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20.255</x:v>
      </x:c>
      <x:c r="S59" s="8">
        <x:v>9244.43531822614</x:v>
      </x:c>
      <x:c r="T59" s="12">
        <x:v>298248.730256914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2357657</x:v>
      </x:c>
      <x:c r="B60" s="1">
        <x:v>44181.5360017708</x:v>
      </x:c>
      <x:c r="C60" s="6">
        <x:v>3.25035807666667</x:v>
      </x:c>
      <x:c r="D60" s="14" t="s">
        <x:v>92</x:v>
      </x:c>
      <x:c r="E60" s="15">
        <x:v>44173.6296388079</x:v>
      </x:c>
      <x:c r="F60" t="s">
        <x:v>97</x:v>
      </x:c>
      <x:c r="G60" s="6">
        <x:v>294.625701926697</x:v>
      </x:c>
      <x:c r="H60" t="s">
        <x:v>98</x:v>
      </x:c>
      <x:c r="I60" s="6">
        <x:v>22.6082601865464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20.232</x:v>
      </x:c>
      <x:c r="S60" s="8">
        <x:v>9246.21865181294</x:v>
      </x:c>
      <x:c r="T60" s="12">
        <x:v>298260.333377963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2357661</x:v>
      </x:c>
      <x:c r="B61" s="1">
        <x:v>44181.5360363773</x:v>
      </x:c>
      <x:c r="C61" s="6">
        <x:v>3.300216885</x:v>
      </x:c>
      <x:c r="D61" s="14" t="s">
        <x:v>92</x:v>
      </x:c>
      <x:c r="E61" s="15">
        <x:v>44173.6296388079</x:v>
      </x:c>
      <x:c r="F61" t="s">
        <x:v>97</x:v>
      </x:c>
      <x:c r="G61" s="6">
        <x:v>294.730763807779</x:v>
      </x:c>
      <x:c r="H61" t="s">
        <x:v>98</x:v>
      </x:c>
      <x:c r="I61" s="6">
        <x:v>22.6021785786156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20.23</x:v>
      </x:c>
      <x:c r="S61" s="8">
        <x:v>9239.22224971298</x:v>
      </x:c>
      <x:c r="T61" s="12">
        <x:v>298245.898853146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2357665</x:v>
      </x:c>
      <x:c r="B62" s="1">
        <x:v>44181.5360709491</x:v>
      </x:c>
      <x:c r="C62" s="6">
        <x:v>3.34999342833333</x:v>
      </x:c>
      <x:c r="D62" s="14" t="s">
        <x:v>92</x:v>
      </x:c>
      <x:c r="E62" s="15">
        <x:v>44173.6296388079</x:v>
      </x:c>
      <x:c r="F62" t="s">
        <x:v>97</x:v>
      </x:c>
      <x:c r="G62" s="6">
        <x:v>294.174729833834</x:v>
      </x:c>
      <x:c r="H62" t="s">
        <x:v>98</x:v>
      </x:c>
      <x:c r="I62" s="6">
        <x:v>22.6021785786156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20.251</x:v>
      </x:c>
      <x:c r="S62" s="8">
        <x:v>9237.41278152213</x:v>
      </x:c>
      <x:c r="T62" s="12">
        <x:v>298256.80999916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2357669</x:v>
      </x:c>
      <x:c r="B63" s="1">
        <x:v>44181.5361056366</x:v>
      </x:c>
      <x:c r="C63" s="6">
        <x:v>3.39991603</x:v>
      </x:c>
      <x:c r="D63" s="14" t="s">
        <x:v>92</x:v>
      </x:c>
      <x:c r="E63" s="15">
        <x:v>44173.6296388079</x:v>
      </x:c>
      <x:c r="F63" t="s">
        <x:v>97</x:v>
      </x:c>
      <x:c r="G63" s="6">
        <x:v>295.449695632343</x:v>
      </x:c>
      <x:c r="H63" t="s">
        <x:v>98</x:v>
      </x:c>
      <x:c r="I63" s="6">
        <x:v>22.6143418054817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20.199</x:v>
      </x:c>
      <x:c r="S63" s="8">
        <x:v>9243.52929633959</x:v>
      </x:c>
      <x:c r="T63" s="12">
        <x:v>298260.745288518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2357673</x:v>
      </x:c>
      <x:c r="B64" s="1">
        <x:v>44181.5361403125</x:v>
      </x:c>
      <x:c r="C64" s="6">
        <x:v>3.44988089666667</x:v>
      </x:c>
      <x:c r="D64" s="14" t="s">
        <x:v>92</x:v>
      </x:c>
      <x:c r="E64" s="15">
        <x:v>44173.6296388079</x:v>
      </x:c>
      <x:c r="F64" t="s">
        <x:v>97</x:v>
      </x:c>
      <x:c r="G64" s="6">
        <x:v>295.289163797024</x:v>
      </x:c>
      <x:c r="H64" t="s">
        <x:v>98</x:v>
      </x:c>
      <x:c r="I64" s="6">
        <x:v>22.6082601865464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20.207</x:v>
      </x:c>
      <x:c r="S64" s="8">
        <x:v>9246.61572397002</x:v>
      </x:c>
      <x:c r="T64" s="12">
        <x:v>298263.68512148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2357677</x:v>
      </x:c>
      <x:c r="B65" s="1">
        <x:v>44181.5361748843</x:v>
      </x:c>
      <x:c r="C65" s="6">
        <x:v>3.49966682166667</x:v>
      </x:c>
      <x:c r="D65" s="14" t="s">
        <x:v>92</x:v>
      </x:c>
      <x:c r="E65" s="15">
        <x:v>44173.6296388079</x:v>
      </x:c>
      <x:c r="F65" t="s">
        <x:v>97</x:v>
      </x:c>
      <x:c r="G65" s="6">
        <x:v>294.99602373226</x:v>
      </x:c>
      <x:c r="H65" t="s">
        <x:v>98</x:v>
      </x:c>
      <x:c r="I65" s="6">
        <x:v>22.6021785786156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20.22</x:v>
      </x:c>
      <x:c r="S65" s="8">
        <x:v>9242.62664199364</x:v>
      </x:c>
      <x:c r="T65" s="12">
        <x:v>298247.786988584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2357681</x:v>
      </x:c>
      <x:c r="B66" s="1">
        <x:v>44181.5362100694</x:v>
      </x:c>
      <x:c r="C66" s="6">
        <x:v>3.55034009833333</x:v>
      </x:c>
      <x:c r="D66" s="14" t="s">
        <x:v>92</x:v>
      </x:c>
      <x:c r="E66" s="15">
        <x:v>44173.6296388079</x:v>
      </x:c>
      <x:c r="F66" t="s">
        <x:v>97</x:v>
      </x:c>
      <x:c r="G66" s="6">
        <x:v>295.158310006512</x:v>
      </x:c>
      <x:c r="H66" t="s">
        <x:v>98</x:v>
      </x:c>
      <x:c r="I66" s="6">
        <x:v>22.62042343542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20.208</x:v>
      </x:c>
      <x:c r="S66" s="8">
        <x:v>9244.32983945914</x:v>
      </x:c>
      <x:c r="T66" s="12">
        <x:v>298251.596498525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2357685</x:v>
      </x:c>
      <x:c r="B67" s="1">
        <x:v>44181.5362447569</x:v>
      </x:c>
      <x:c r="C67" s="6">
        <x:v>3.60029508166667</x:v>
      </x:c>
      <x:c r="D67" s="14" t="s">
        <x:v>92</x:v>
      </x:c>
      <x:c r="E67" s="15">
        <x:v>44173.6296388079</x:v>
      </x:c>
      <x:c r="F67" t="s">
        <x:v>97</x:v>
      </x:c>
      <x:c r="G67" s="6">
        <x:v>294.095408115684</x:v>
      </x:c>
      <x:c r="H67" t="s">
        <x:v>98</x:v>
      </x:c>
      <x:c r="I67" s="6">
        <x:v>22.6021785786156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20.254</x:v>
      </x:c>
      <x:c r="S67" s="8">
        <x:v>9246.61459598028</x:v>
      </x:c>
      <x:c r="T67" s="12">
        <x:v>298252.75913726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2357689</x:v>
      </x:c>
      <x:c r="B68" s="1">
        <x:v>44181.5362793981</x:v>
      </x:c>
      <x:c r="C68" s="6">
        <x:v>3.6501543</x:v>
      </x:c>
      <x:c r="D68" s="14" t="s">
        <x:v>92</x:v>
      </x:c>
      <x:c r="E68" s="15">
        <x:v>44173.6296388079</x:v>
      </x:c>
      <x:c r="F68" t="s">
        <x:v>97</x:v>
      </x:c>
      <x:c r="G68" s="6">
        <x:v>294.147366490798</x:v>
      </x:c>
      <x:c r="H68" t="s">
        <x:v>98</x:v>
      </x:c>
      <x:c r="I68" s="6">
        <x:v>22.5960969816879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20.254</x:v>
      </x:c>
      <x:c r="S68" s="8">
        <x:v>9238.30593386133</x:v>
      </x:c>
      <x:c r="T68" s="12">
        <x:v>298256.393587061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2357693</x:v>
      </x:c>
      <x:c r="B69" s="1">
        <x:v>44181.5363140857</x:v>
      </x:c>
      <x:c r="C69" s="6">
        <x:v>3.700071085</x:v>
      </x:c>
      <x:c r="D69" s="14" t="s">
        <x:v>92</x:v>
      </x:c>
      <x:c r="E69" s="15">
        <x:v>44173.6296388079</x:v>
      </x:c>
      <x:c r="F69" t="s">
        <x:v>97</x:v>
      </x:c>
      <x:c r="G69" s="6">
        <x:v>293.835816074704</x:v>
      </x:c>
      <x:c r="H69" t="s">
        <x:v>98</x:v>
      </x:c>
      <x:c r="I69" s="6">
        <x:v>22.6325867283094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20.254</x:v>
      </x:c>
      <x:c r="S69" s="8">
        <x:v>9240.4160869759</x:v>
      </x:c>
      <x:c r="T69" s="12">
        <x:v>298258.217219834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2357697</x:v>
      </x:c>
      <x:c r="B70" s="1">
        <x:v>44181.5363486458</x:v>
      </x:c>
      <x:c r="C70" s="6">
        <x:v>3.74985382</x:v>
      </x:c>
      <x:c r="D70" s="14" t="s">
        <x:v>92</x:v>
      </x:c>
      <x:c r="E70" s="15">
        <x:v>44173.6296388079</x:v>
      </x:c>
      <x:c r="F70" t="s">
        <x:v>97</x:v>
      </x:c>
      <x:c r="G70" s="6">
        <x:v>294.733669085943</x:v>
      </x:c>
      <x:c r="H70" t="s">
        <x:v>98</x:v>
      </x:c>
      <x:c r="I70" s="6">
        <x:v>22.62042343542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20.224</x:v>
      </x:c>
      <x:c r="S70" s="8">
        <x:v>9243.05627931083</x:v>
      </x:c>
      <x:c r="T70" s="12">
        <x:v>298258.716533678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2357701</x:v>
      </x:c>
      <x:c r="B71" s="1">
        <x:v>44181.5363832523</x:v>
      </x:c>
      <x:c r="C71" s="6">
        <x:v>3.799711895</x:v>
      </x:c>
      <x:c r="D71" s="14" t="s">
        <x:v>92</x:v>
      </x:c>
      <x:c r="E71" s="15">
        <x:v>44173.6296388079</x:v>
      </x:c>
      <x:c r="F71" t="s">
        <x:v>97</x:v>
      </x:c>
      <x:c r="G71" s="6">
        <x:v>295.498884136579</x:v>
      </x:c>
      <x:c r="H71" t="s">
        <x:v>98</x:v>
      </x:c>
      <x:c r="I71" s="6">
        <x:v>22.5900153957646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20.205</x:v>
      </x:c>
      <x:c r="S71" s="8">
        <x:v>9232.23622764977</x:v>
      </x:c>
      <x:c r="T71" s="12">
        <x:v>298258.128521733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2357705</x:v>
      </x:c>
      <x:c r="B72" s="1">
        <x:v>44181.5364178588</x:v>
      </x:c>
      <x:c r="C72" s="6">
        <x:v>3.84955314</x:v>
      </x:c>
      <x:c r="D72" s="14" t="s">
        <x:v>92</x:v>
      </x:c>
      <x:c r="E72" s="15">
        <x:v>44173.6296388079</x:v>
      </x:c>
      <x:c r="F72" t="s">
        <x:v>97</x:v>
      </x:c>
      <x:c r="G72" s="6">
        <x:v>294.837797940117</x:v>
      </x:c>
      <x:c r="H72" t="s">
        <x:v>98</x:v>
      </x:c>
      <x:c r="I72" s="6">
        <x:v>22.6082601865464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20.224</x:v>
      </x:c>
      <x:c r="S72" s="8">
        <x:v>9234.99443448621</x:v>
      </x:c>
      <x:c r="T72" s="12">
        <x:v>298264.473257804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2357709</x:v>
      </x:c>
      <x:c r="B73" s="1">
        <x:v>44181.536452581</x:v>
      </x:c>
      <x:c r="C73" s="6">
        <x:v>3.89951969166667</x:v>
      </x:c>
      <x:c r="D73" s="14" t="s">
        <x:v>92</x:v>
      </x:c>
      <x:c r="E73" s="15">
        <x:v>44173.6296388079</x:v>
      </x:c>
      <x:c r="F73" t="s">
        <x:v>97</x:v>
      </x:c>
      <x:c r="G73" s="6">
        <x:v>294.31174740267</x:v>
      </x:c>
      <x:c r="H73" t="s">
        <x:v>98</x:v>
      </x:c>
      <x:c r="I73" s="6">
        <x:v>22.6325867283094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20.236</x:v>
      </x:c>
      <x:c r="S73" s="8">
        <x:v>9237.68084786101</x:v>
      </x:c>
      <x:c r="T73" s="12">
        <x:v>298273.381827788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2357713</x:v>
      </x:c>
      <x:c r="B74" s="1">
        <x:v>44181.5364877662</x:v>
      </x:c>
      <x:c r="C74" s="6">
        <x:v>3.95021906</x:v>
      </x:c>
      <x:c r="D74" s="14" t="s">
        <x:v>92</x:v>
      </x:c>
      <x:c r="E74" s="15">
        <x:v>44173.6296388079</x:v>
      </x:c>
      <x:c r="F74" t="s">
        <x:v>97</x:v>
      </x:c>
      <x:c r="G74" s="6">
        <x:v>294.149212998579</x:v>
      </x:c>
      <x:c r="H74" t="s">
        <x:v>98</x:v>
      </x:c>
      <x:c r="I74" s="6">
        <x:v>22.6082601865464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20.25</x:v>
      </x:c>
      <x:c r="S74" s="8">
        <x:v>9229.73551399036</x:v>
      </x:c>
      <x:c r="T74" s="12">
        <x:v>298266.129192692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2357717</x:v>
      </x:c>
      <x:c r="B75" s="1">
        <x:v>44181.536522419</x:v>
      </x:c>
      <x:c r="C75" s="6">
        <x:v>4.00012301333333</x:v>
      </x:c>
      <x:c r="D75" s="14" t="s">
        <x:v>92</x:v>
      </x:c>
      <x:c r="E75" s="15">
        <x:v>44173.6296388079</x:v>
      </x:c>
      <x:c r="F75" t="s">
        <x:v>97</x:v>
      </x:c>
      <x:c r="G75" s="6">
        <x:v>294.865300225751</x:v>
      </x:c>
      <x:c r="H75" t="s">
        <x:v>98</x:v>
      </x:c>
      <x:c r="I75" s="6">
        <x:v>22.6143418054817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20.221</x:v>
      </x:c>
      <x:c r="S75" s="8">
        <x:v>9240.6693932342</x:v>
      </x:c>
      <x:c r="T75" s="12">
        <x:v>298270.103571885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2357721</x:v>
      </x:c>
      <x:c r="B76" s="1">
        <x:v>44181.5365570255</x:v>
      </x:c>
      <x:c r="C76" s="6">
        <x:v>4.049947415</x:v>
      </x:c>
      <x:c r="D76" s="14" t="s">
        <x:v>92</x:v>
      </x:c>
      <x:c r="E76" s="15">
        <x:v>44173.6296388079</x:v>
      </x:c>
      <x:c r="F76" t="s">
        <x:v>97</x:v>
      </x:c>
      <x:c r="G76" s="6">
        <x:v>294.573668038527</x:v>
      </x:c>
      <x:c r="H76" t="s">
        <x:v>98</x:v>
      </x:c>
      <x:c r="I76" s="6">
        <x:v>22.6143418054817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20.232</x:v>
      </x:c>
      <x:c r="S76" s="8">
        <x:v>9242.71078443127</x:v>
      </x:c>
      <x:c r="T76" s="12">
        <x:v>298267.862221385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2357725</x:v>
      </x:c>
      <x:c r="B77" s="1">
        <x:v>44181.5365916319</x:v>
      </x:c>
      <x:c r="C77" s="6">
        <x:v>4.09973840666667</x:v>
      </x:c>
      <x:c r="D77" s="14" t="s">
        <x:v>92</x:v>
      </x:c>
      <x:c r="E77" s="15">
        <x:v>44173.6296388079</x:v>
      </x:c>
      <x:c r="F77" t="s">
        <x:v>97</x:v>
      </x:c>
      <x:c r="G77" s="6">
        <x:v>294.049914100849</x:v>
      </x:c>
      <x:c r="H77" t="s">
        <x:v>98</x:v>
      </x:c>
      <x:c r="I77" s="6">
        <x:v>22.5960969816879</x:v>
      </x:c>
      <x:c r="J77" t="s">
        <x:v>93</x:v>
      </x:c>
      <x:c r="K77" s="6">
        <x:v>1002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20.258</x:v>
      </x:c>
      <x:c r="S77" s="8">
        <x:v>9235.33455458183</x:v>
      </x:c>
      <x:c r="T77" s="12">
        <x:v>298265.029610432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2357729</x:v>
      </x:c>
      <x:c r="B78" s="1">
        <x:v>44181.5366267361</x:v>
      </x:c>
      <x:c r="C78" s="6">
        <x:v>4.150348505</x:v>
      </x:c>
      <x:c r="D78" s="14" t="s">
        <x:v>92</x:v>
      </x:c>
      <x:c r="E78" s="15">
        <x:v>44173.6296388079</x:v>
      </x:c>
      <x:c r="F78" t="s">
        <x:v>97</x:v>
      </x:c>
      <x:c r="G78" s="6">
        <x:v>294.318130040244</x:v>
      </x:c>
      <x:c r="H78" t="s">
        <x:v>98</x:v>
      </x:c>
      <x:c r="I78" s="6">
        <x:v>22.62042343542</x:v>
      </x:c>
      <x:c r="J78" t="s">
        <x:v>93</x:v>
      </x:c>
      <x:c r="K78" s="6">
        <x:v>1002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20.24</x:v>
      </x:c>
      <x:c r="S78" s="8">
        <x:v>9241.67035830546</x:v>
      </x:c>
      <x:c r="T78" s="12">
        <x:v>298264.567470335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2357733</x:v>
      </x:c>
      <x:c r="B79" s="1">
        <x:v>44181.5366613773</x:v>
      </x:c>
      <x:c r="C79" s="6">
        <x:v>4.20019506166667</x:v>
      </x:c>
      <x:c r="D79" s="14" t="s">
        <x:v>92</x:v>
      </x:c>
      <x:c r="E79" s="15">
        <x:v>44173.6296388079</x:v>
      </x:c>
      <x:c r="F79" t="s">
        <x:v>97</x:v>
      </x:c>
      <x:c r="G79" s="6">
        <x:v>294.549111121981</x:v>
      </x:c>
      <x:c r="H79" t="s">
        <x:v>98</x:v>
      </x:c>
      <x:c r="I79" s="6">
        <x:v>22.6265050763627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20.229</x:v>
      </x:c>
      <x:c r="S79" s="8">
        <x:v>9237.47168599868</x:v>
      </x:c>
      <x:c r="T79" s="12">
        <x:v>298253.810311483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2357737</x:v>
      </x:c>
      <x:c r="B80" s="1">
        <x:v>44181.5366960301</x:v>
      </x:c>
      <x:c r="C80" s="6">
        <x:v>4.25009160166667</x:v>
      </x:c>
      <x:c r="D80" s="14" t="s">
        <x:v>92</x:v>
      </x:c>
      <x:c r="E80" s="15">
        <x:v>44173.6296388079</x:v>
      </x:c>
      <x:c r="F80" t="s">
        <x:v>97</x:v>
      </x:c>
      <x:c r="G80" s="6">
        <x:v>294.980755377164</x:v>
      </x:c>
      <x:c r="H80" t="s">
        <x:v>98</x:v>
      </x:c>
      <x:c r="I80" s="6">
        <x:v>22.62042343542</x:v>
      </x:c>
      <x:c r="J80" t="s">
        <x:v>93</x:v>
      </x:c>
      <x:c r="K80" s="6">
        <x:v>1002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20.215</x:v>
      </x:c>
      <x:c r="S80" s="8">
        <x:v>9239.51314609298</x:v>
      </x:c>
      <x:c r="T80" s="12">
        <x:v>298257.08614013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2357741</x:v>
      </x:c>
      <x:c r="B81" s="1">
        <x:v>44181.5367306366</x:v>
      </x:c>
      <x:c r="C81" s="6">
        <x:v>4.29995320166667</x:v>
      </x:c>
      <x:c r="D81" s="14" t="s">
        <x:v>92</x:v>
      </x:c>
      <x:c r="E81" s="15">
        <x:v>44173.6296388079</x:v>
      </x:c>
      <x:c r="F81" t="s">
        <x:v>97</x:v>
      </x:c>
      <x:c r="G81" s="6">
        <x:v>294.052685430951</x:v>
      </x:c>
      <x:c r="H81" t="s">
        <x:v>98</x:v>
      </x:c>
      <x:c r="I81" s="6">
        <x:v>22.6143418054817</x:v>
      </x:c>
      <x:c r="J81" t="s">
        <x:v>93</x:v>
      </x:c>
      <x:c r="K81" s="6">
        <x:v>1002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20.252</x:v>
      </x:c>
      <x:c r="S81" s="8">
        <x:v>9240.92080998552</x:v>
      </x:c>
      <x:c r="T81" s="12">
        <x:v>298257.400171096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2357745</x:v>
      </x:c>
      <x:c r="B82" s="1">
        <x:v>44181.5367653125</x:v>
      </x:c>
      <x:c r="C82" s="6">
        <x:v>4.34987777166667</x:v>
      </x:c>
      <x:c r="D82" s="14" t="s">
        <x:v>92</x:v>
      </x:c>
      <x:c r="E82" s="15">
        <x:v>44173.6296388079</x:v>
      </x:c>
      <x:c r="F82" t="s">
        <x:v>97</x:v>
      </x:c>
      <x:c r="G82" s="6">
        <x:v>295.011350969283</x:v>
      </x:c>
      <x:c r="H82" t="s">
        <x:v>98</x:v>
      </x:c>
      <x:c r="I82" s="6">
        <x:v>22.6447500652157</x:v>
      </x:c>
      <x:c r="J82" t="s">
        <x:v>93</x:v>
      </x:c>
      <x:c r="K82" s="6">
        <x:v>1002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20.206</x:v>
      </x:c>
      <x:c r="S82" s="8">
        <x:v>9240.67557710078</x:v>
      </x:c>
      <x:c r="T82" s="12">
        <x:v>298262.110688105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2357749</x:v>
      </x:c>
      <x:c r="B83" s="1">
        <x:v>44181.536799919</x:v>
      </x:c>
      <x:c r="C83" s="6">
        <x:v>4.39970671666667</x:v>
      </x:c>
      <x:c r="D83" s="14" t="s">
        <x:v>92</x:v>
      </x:c>
      <x:c r="E83" s="15">
        <x:v>44173.6296388079</x:v>
      </x:c>
      <x:c r="F83" t="s">
        <x:v>97</x:v>
      </x:c>
      <x:c r="G83" s="6">
        <x:v>294.984799181053</x:v>
      </x:c>
      <x:c r="H83" t="s">
        <x:v>98</x:v>
      </x:c>
      <x:c r="I83" s="6">
        <x:v>22.6447500652157</x:v>
      </x:c>
      <x:c r="J83" t="s">
        <x:v>93</x:v>
      </x:c>
      <x:c r="K83" s="6">
        <x:v>1002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20.207</x:v>
      </x:c>
      <x:c r="S83" s="8">
        <x:v>9240.44534136902</x:v>
      </x:c>
      <x:c r="T83" s="12">
        <x:v>298253.595374769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2357753</x:v>
      </x:c>
      <x:c r="B84" s="1">
        <x:v>44181.5368345255</x:v>
      </x:c>
      <x:c r="C84" s="6">
        <x:v>4.44955057666667</x:v>
      </x:c>
      <x:c r="D84" s="14" t="s">
        <x:v>92</x:v>
      </x:c>
      <x:c r="E84" s="15">
        <x:v>44173.6296388079</x:v>
      </x:c>
      <x:c r="F84" t="s">
        <x:v>97</x:v>
      </x:c>
      <x:c r="G84" s="6">
        <x:v>295.300526022727</x:v>
      </x:c>
      <x:c r="H84" t="s">
        <x:v>98</x:v>
      </x:c>
      <x:c r="I84" s="6">
        <x:v>22.6265050763627</x:v>
      </x:c>
      <x:c r="J84" t="s">
        <x:v>93</x:v>
      </x:c>
      <x:c r="K84" s="6">
        <x:v>1002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20.201</x:v>
      </x:c>
      <x:c r="S84" s="8">
        <x:v>9240.99441288538</x:v>
      </x:c>
      <x:c r="T84" s="12">
        <x:v>298250.214028084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2357757</x:v>
      </x:c>
      <x:c r="B85" s="1">
        <x:v>44181.5368697569</x:v>
      </x:c>
      <x:c r="C85" s="6">
        <x:v>4.50028458833333</x:v>
      </x:c>
      <x:c r="D85" s="14" t="s">
        <x:v>92</x:v>
      </x:c>
      <x:c r="E85" s="15">
        <x:v>44173.6296388079</x:v>
      </x:c>
      <x:c r="F85" t="s">
        <x:v>97</x:v>
      </x:c>
      <x:c r="G85" s="6">
        <x:v>294.321034226241</x:v>
      </x:c>
      <x:c r="H85" t="s">
        <x:v>98</x:v>
      </x:c>
      <x:c r="I85" s="6">
        <x:v>22.6386683912606</x:v>
      </x:c>
      <x:c r="J85" t="s">
        <x:v>93</x:v>
      </x:c>
      <x:c r="K85" s="6">
        <x:v>1002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20.234</x:v>
      </x:c>
      <x:c r="S85" s="8">
        <x:v>9238.52790533976</x:v>
      </x:c>
      <x:c r="T85" s="12">
        <x:v>298253.027477689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2357761</x:v>
      </x:c>
      <x:c r="B86" s="1">
        <x:v>44181.5369043634</x:v>
      </x:c>
      <x:c r="C86" s="6">
        <x:v>4.55008108666667</x:v>
      </x:c>
      <x:c r="D86" s="14" t="s">
        <x:v>92</x:v>
      </x:c>
      <x:c r="E86" s="15">
        <x:v>44173.6296388079</x:v>
      </x:c>
      <x:c r="F86" t="s">
        <x:v>97</x:v>
      </x:c>
      <x:c r="G86" s="6">
        <x:v>295.060401155789</x:v>
      </x:c>
      <x:c r="H86" t="s">
        <x:v>98</x:v>
      </x:c>
      <x:c r="I86" s="6">
        <x:v>22.62042343542</x:v>
      </x:c>
      <x:c r="J86" t="s">
        <x:v>93</x:v>
      </x:c>
      <x:c r="K86" s="6">
        <x:v>1002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20.212</x:v>
      </x:c>
      <x:c r="S86" s="8">
        <x:v>9240.35625378087</x:v>
      </x:c>
      <x:c r="T86" s="12">
        <x:v>298259.153266022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2357765</x:v>
      </x:c>
      <x:c r="B87" s="1">
        <x:v>44181.5369389699</x:v>
      </x:c>
      <x:c r="C87" s="6">
        <x:v>4.59994069333333</x:v>
      </x:c>
      <x:c r="D87" s="14" t="s">
        <x:v>92</x:v>
      </x:c>
      <x:c r="E87" s="15">
        <x:v>44173.6296388079</x:v>
      </x:c>
      <x:c r="F87" t="s">
        <x:v>97</x:v>
      </x:c>
      <x:c r="G87" s="6">
        <x:v>294.901137647115</x:v>
      </x:c>
      <x:c r="H87" t="s">
        <x:v>98</x:v>
      </x:c>
      <x:c r="I87" s="6">
        <x:v>22.62042343542</x:v>
      </x:c>
      <x:c r="J87" t="s">
        <x:v>93</x:v>
      </x:c>
      <x:c r="K87" s="6">
        <x:v>1002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20.218</x:v>
      </x:c>
      <x:c r="S87" s="8">
        <x:v>9237.18502298852</x:v>
      </x:c>
      <x:c r="T87" s="12">
        <x:v>298250.216281184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2357769</x:v>
      </x:c>
      <x:c r="B88" s="1">
        <x:v>44181.5369736458</x:v>
      </x:c>
      <x:c r="C88" s="6">
        <x:v>4.64988792166667</x:v>
      </x:c>
      <x:c r="D88" s="14" t="s">
        <x:v>92</x:v>
      </x:c>
      <x:c r="E88" s="15">
        <x:v>44173.6296388079</x:v>
      </x:c>
      <x:c r="F88" t="s">
        <x:v>97</x:v>
      </x:c>
      <x:c r="G88" s="6">
        <x:v>295.114521972037</x:v>
      </x:c>
      <x:c r="H88" t="s">
        <x:v>98</x:v>
      </x:c>
      <x:c r="I88" s="6">
        <x:v>22.6265050763627</x:v>
      </x:c>
      <x:c r="J88" t="s">
        <x:v>93</x:v>
      </x:c>
      <x:c r="K88" s="6">
        <x:v>1002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20.208</x:v>
      </x:c>
      <x:c r="S88" s="8">
        <x:v>9243.22298161093</x:v>
      </x:c>
      <x:c r="T88" s="12">
        <x:v>298253.174279941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2357773</x:v>
      </x:c>
      <x:c r="B89" s="1">
        <x:v>44181.5370082523</x:v>
      </x:c>
      <x:c r="C89" s="6">
        <x:v>4.699715365</x:v>
      </x:c>
      <x:c r="D89" s="14" t="s">
        <x:v>92</x:v>
      </x:c>
      <x:c r="E89" s="15">
        <x:v>44173.6296388079</x:v>
      </x:c>
      <x:c r="F89" t="s">
        <x:v>97</x:v>
      </x:c>
      <x:c r="G89" s="6">
        <x:v>294.719452725571</x:v>
      </x:c>
      <x:c r="H89" t="s">
        <x:v>98</x:v>
      </x:c>
      <x:c r="I89" s="6">
        <x:v>22.6447500652157</x:v>
      </x:c>
      <x:c r="J89" t="s">
        <x:v>93</x:v>
      </x:c>
      <x:c r="K89" s="6">
        <x:v>1002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20.217</x:v>
      </x:c>
      <x:c r="S89" s="8">
        <x:v>9244.09319875382</x:v>
      </x:c>
      <x:c r="T89" s="12">
        <x:v>298250.665923754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2357777</x:v>
      </x:c>
      <x:c r="B90" s="1">
        <x:v>44181.5370429051</x:v>
      </x:c>
      <x:c r="C90" s="6">
        <x:v>4.749571515</x:v>
      </x:c>
      <x:c r="D90" s="14" t="s">
        <x:v>92</x:v>
      </x:c>
      <x:c r="E90" s="15">
        <x:v>44173.6296388079</x:v>
      </x:c>
      <x:c r="F90" t="s">
        <x:v>97</x:v>
      </x:c>
      <x:c r="G90" s="6">
        <x:v>294.320058991775</x:v>
      </x:c>
      <x:c r="H90" t="s">
        <x:v>98</x:v>
      </x:c>
      <x:c r="I90" s="6">
        <x:v>22.6325867283094</x:v>
      </x:c>
      <x:c r="J90" t="s">
        <x:v>93</x:v>
      </x:c>
      <x:c r="K90" s="6">
        <x:v>1002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20.236</x:v>
      </x:c>
      <x:c r="S90" s="8">
        <x:v>9242.09565529668</x:v>
      </x:c>
      <x:c r="T90" s="12">
        <x:v>298246.952218415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2357781</x:v>
      </x:c>
      <x:c r="B91" s="1">
        <x:v>44181.5370780903</x:v>
      </x:c>
      <x:c r="C91" s="6">
        <x:v>4.80024829333333</x:v>
      </x:c>
      <x:c r="D91" s="14" t="s">
        <x:v>92</x:v>
      </x:c>
      <x:c r="E91" s="15">
        <x:v>44173.6296388079</x:v>
      </x:c>
      <x:c r="F91" t="s">
        <x:v>97</x:v>
      </x:c>
      <x:c r="G91" s="6">
        <x:v>295.64953071066</x:v>
      </x:c>
      <x:c r="H91" t="s">
        <x:v>98</x:v>
      </x:c>
      <x:c r="I91" s="6">
        <x:v>22.6447500652157</x:v>
      </x:c>
      <x:c r="J91" t="s">
        <x:v>93</x:v>
      </x:c>
      <x:c r="K91" s="6">
        <x:v>1002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20.182</x:v>
      </x:c>
      <x:c r="S91" s="8">
        <x:v>9237.42417818395</x:v>
      </x:c>
      <x:c r="T91" s="12">
        <x:v>298237.198673725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2357785</x:v>
      </x:c>
      <x:c r="B92" s="1">
        <x:v>44181.5371126968</x:v>
      </x:c>
      <x:c r="C92" s="6">
        <x:v>4.85011792666667</x:v>
      </x:c>
      <x:c r="D92" s="14" t="s">
        <x:v>92</x:v>
      </x:c>
      <x:c r="E92" s="15">
        <x:v>44173.6296388079</x:v>
      </x:c>
      <x:c r="F92" t="s">
        <x:v>97</x:v>
      </x:c>
      <x:c r="G92" s="6">
        <x:v>295.01032764146</x:v>
      </x:c>
      <x:c r="H92" t="s">
        <x:v>98</x:v>
      </x:c>
      <x:c r="I92" s="6">
        <x:v>22.6386683912606</x:v>
      </x:c>
      <x:c r="J92" t="s">
        <x:v>93</x:v>
      </x:c>
      <x:c r="K92" s="6">
        <x:v>1002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20.208</x:v>
      </x:c>
      <x:c r="S92" s="8">
        <x:v>9241.48806195575</x:v>
      </x:c>
      <x:c r="T92" s="12">
        <x:v>298247.898186844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2357789</x:v>
      </x:c>
      <x:c r="B93" s="1">
        <x:v>44181.5371473032</x:v>
      </x:c>
      <x:c r="C93" s="6">
        <x:v>4.89993296166667</x:v>
      </x:c>
      <x:c r="D93" s="14" t="s">
        <x:v>92</x:v>
      </x:c>
      <x:c r="E93" s="15">
        <x:v>44173.6296388079</x:v>
      </x:c>
      <x:c r="F93" t="s">
        <x:v>97</x:v>
      </x:c>
      <x:c r="G93" s="6">
        <x:v>294.609445721485</x:v>
      </x:c>
      <x:c r="H93" t="s">
        <x:v>98</x:v>
      </x:c>
      <x:c r="I93" s="6">
        <x:v>22.62042343542</x:v>
      </x:c>
      <x:c r="J93" t="s">
        <x:v>93</x:v>
      </x:c>
      <x:c r="K93" s="6">
        <x:v>1002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20.229</x:v>
      </x:c>
      <x:c r="S93" s="8">
        <x:v>9241.78016203418</x:v>
      </x:c>
      <x:c r="T93" s="12">
        <x:v>298238.201715311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2357793</x:v>
      </x:c>
      <x:c r="B94" s="1">
        <x:v>44181.5371819097</x:v>
      </x:c>
      <x:c r="C94" s="6">
        <x:v>4.94976742166667</x:v>
      </x:c>
      <x:c r="D94" s="14" t="s">
        <x:v>92</x:v>
      </x:c>
      <x:c r="E94" s="15">
        <x:v>44173.6296388079</x:v>
      </x:c>
      <x:c r="F94" t="s">
        <x:v>97</x:v>
      </x:c>
      <x:c r="G94" s="6">
        <x:v>294.058421477596</x:v>
      </x:c>
      <x:c r="H94" t="s">
        <x:v>98</x:v>
      </x:c>
      <x:c r="I94" s="6">
        <x:v>22.6508317501743</x:v>
      </x:c>
      <x:c r="J94" t="s">
        <x:v>93</x:v>
      </x:c>
      <x:c r="K94" s="6">
        <x:v>1002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20.24</x:v>
      </x:c>
      <x:c r="S94" s="8">
        <x:v>9240.11456790739</x:v>
      </x:c>
      <x:c r="T94" s="12">
        <x:v>298232.926563346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2357797</x:v>
      </x:c>
      <x:c r="B95" s="1">
        <x:v>44181.5372165509</x:v>
      </x:c>
      <x:c r="C95" s="6">
        <x:v>4.999638255</x:v>
      </x:c>
      <x:c r="D95" s="14" t="s">
        <x:v>92</x:v>
      </x:c>
      <x:c r="E95" s="15">
        <x:v>44173.6296388079</x:v>
      </x:c>
      <x:c r="F95" t="s">
        <x:v>97</x:v>
      </x:c>
      <x:c r="G95" s="6">
        <x:v>294.663433883096</x:v>
      </x:c>
      <x:c r="H95" t="s">
        <x:v>98</x:v>
      </x:c>
      <x:c r="I95" s="6">
        <x:v>22.6265050763627</x:v>
      </x:c>
      <x:c r="J95" t="s">
        <x:v>93</x:v>
      </x:c>
      <x:c r="K95" s="6">
        <x:v>1002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20.225</x:v>
      </x:c>
      <x:c r="S95" s="8">
        <x:v>9238.99530868987</x:v>
      </x:c>
      <x:c r="T95" s="12">
        <x:v>298240.633668146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2357801</x:v>
      </x:c>
      <x:c r="B96" s="1">
        <x:v>44181.5372517014</x:v>
      </x:c>
      <x:c r="C96" s="6">
        <x:v>5.050281065</x:v>
      </x:c>
      <x:c r="D96" s="14" t="s">
        <x:v>92</x:v>
      </x:c>
      <x:c r="E96" s="15">
        <x:v>44173.6296388079</x:v>
      </x:c>
      <x:c r="F96" t="s">
        <x:v>97</x:v>
      </x:c>
      <x:c r="G96" s="6">
        <x:v>294.613401344617</x:v>
      </x:c>
      <x:c r="H96" t="s">
        <x:v>98</x:v>
      </x:c>
      <x:c r="I96" s="6">
        <x:v>22.6447500652157</x:v>
      </x:c>
      <x:c r="J96" t="s">
        <x:v>93</x:v>
      </x:c>
      <x:c r="K96" s="6">
        <x:v>1002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20.221</x:v>
      </x:c>
      <x:c r="S96" s="8">
        <x:v>9243.40162542685</x:v>
      </x:c>
      <x:c r="T96" s="12">
        <x:v>298244.781643119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2357805</x:v>
      </x:c>
      <x:c r="B97" s="1">
        <x:v>44181.5372863079</x:v>
      </x:c>
      <x:c r="C97" s="6">
        <x:v>5.100086675</x:v>
      </x:c>
      <x:c r="D97" s="14" t="s">
        <x:v>92</x:v>
      </x:c>
      <x:c r="E97" s="15">
        <x:v>44173.6296388079</x:v>
      </x:c>
      <x:c r="F97" t="s">
        <x:v>97</x:v>
      </x:c>
      <x:c r="G97" s="6">
        <x:v>294.559397787684</x:v>
      </x:c>
      <x:c r="H97" t="s">
        <x:v>98</x:v>
      </x:c>
      <x:c r="I97" s="6">
        <x:v>22.6386683912606</x:v>
      </x:c>
      <x:c r="J97" t="s">
        <x:v>93</x:v>
      </x:c>
      <x:c r="K97" s="6">
        <x:v>1002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20.225</x:v>
      </x:c>
      <x:c r="S97" s="8">
        <x:v>9236.33984173503</x:v>
      </x:c>
      <x:c r="T97" s="12">
        <x:v>298236.358245225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2357809</x:v>
      </x:c>
      <x:c r="B98" s="1">
        <x:v>44181.5373209491</x:v>
      </x:c>
      <x:c r="C98" s="6">
        <x:v>5.150003905</x:v>
      </x:c>
      <x:c r="D98" s="14" t="s">
        <x:v>92</x:v>
      </x:c>
      <x:c r="E98" s="15">
        <x:v>44173.6296388079</x:v>
      </x:c>
      <x:c r="F98" t="s">
        <x:v>97</x:v>
      </x:c>
      <x:c r="G98" s="6">
        <x:v>295.378248391351</x:v>
      </x:c>
      <x:c r="H98" t="s">
        <x:v>98</x:v>
      </x:c>
      <x:c r="I98" s="6">
        <x:v>22.6143418054817</x:v>
      </x:c>
      <x:c r="J98" t="s">
        <x:v>93</x:v>
      </x:c>
      <x:c r="K98" s="6">
        <x:v>1002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20.202</x:v>
      </x:c>
      <x:c r="S98" s="8">
        <x:v>9239.33220554777</x:v>
      </x:c>
      <x:c r="T98" s="12">
        <x:v>298253.787015365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2357813</x:v>
      </x:c>
      <x:c r="B99" s="1">
        <x:v>44181.5373555556</x:v>
      </x:c>
      <x:c r="C99" s="6">
        <x:v>5.19981934</x:v>
      </x:c>
      <x:c r="D99" s="14" t="s">
        <x:v>92</x:v>
      </x:c>
      <x:c r="E99" s="15">
        <x:v>44173.6296388079</x:v>
      </x:c>
      <x:c r="F99" t="s">
        <x:v>97</x:v>
      </x:c>
      <x:c r="G99" s="6">
        <x:v>295.012381496017</x:v>
      </x:c>
      <x:c r="H99" t="s">
        <x:v>98</x:v>
      </x:c>
      <x:c r="I99" s="6">
        <x:v>22.6508317501743</x:v>
      </x:c>
      <x:c r="J99" t="s">
        <x:v>93</x:v>
      </x:c>
      <x:c r="K99" s="6">
        <x:v>1002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20.204</x:v>
      </x:c>
      <x:c r="S99" s="8">
        <x:v>9237.36897944385</x:v>
      </x:c>
      <x:c r="T99" s="12">
        <x:v>298244.092079212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2357817</x:v>
      </x:c>
      <x:c r="B100" s="1">
        <x:v>44181.5373901968</x:v>
      </x:c>
      <x:c r="C100" s="6">
        <x:v>5.24971961</x:v>
      </x:c>
      <x:c r="D100" s="14" t="s">
        <x:v>92</x:v>
      </x:c>
      <x:c r="E100" s="15">
        <x:v>44173.6296388079</x:v>
      </x:c>
      <x:c r="F100" t="s">
        <x:v>97</x:v>
      </x:c>
      <x:c r="G100" s="6">
        <x:v>294.111313598648</x:v>
      </x:c>
      <x:c r="H100" t="s">
        <x:v>98</x:v>
      </x:c>
      <x:c r="I100" s="6">
        <x:v>22.6508317501743</x:v>
      </x:c>
      <x:c r="J100" t="s">
        <x:v>93</x:v>
      </x:c>
      <x:c r="K100" s="6">
        <x:v>1002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20.238</x:v>
      </x:c>
      <x:c r="S100" s="8">
        <x:v>9238.45975072297</x:v>
      </x:c>
      <x:c r="T100" s="12">
        <x:v>298246.587865264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2357821</x:v>
      </x:c>
      <x:c r="B101" s="1">
        <x:v>44181.5374248495</x:v>
      </x:c>
      <x:c r="C101" s="6">
        <x:v>5.29959065666667</x:v>
      </x:c>
      <x:c r="D101" s="14" t="s">
        <x:v>92</x:v>
      </x:c>
      <x:c r="E101" s="15">
        <x:v>44173.6296388079</x:v>
      </x:c>
      <x:c r="F101" t="s">
        <x:v>97</x:v>
      </x:c>
      <x:c r="G101" s="6">
        <x:v>294.981755530823</x:v>
      </x:c>
      <x:c r="H101" t="s">
        <x:v>98</x:v>
      </x:c>
      <x:c r="I101" s="6">
        <x:v>22.6265050763627</x:v>
      </x:c>
      <x:c r="J101" t="s">
        <x:v>93</x:v>
      </x:c>
      <x:c r="K101" s="6">
        <x:v>1002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20.213</x:v>
      </x:c>
      <x:c r="S101" s="8">
        <x:v>9242.81169043425</x:v>
      </x:c>
      <x:c r="T101" s="12">
        <x:v>298239.303618191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2357825</x:v>
      </x:c>
      <x:c r="B102" s="1">
        <x:v>44181.5374600347</x:v>
      </x:c>
      <x:c r="C102" s="6">
        <x:v>5.35027667</x:v>
      </x:c>
      <x:c r="D102" s="14" t="s">
        <x:v>92</x:v>
      </x:c>
      <x:c r="E102" s="15">
        <x:v>44173.6296388079</x:v>
      </x:c>
      <x:c r="F102" t="s">
        <x:v>97</x:v>
      </x:c>
      <x:c r="G102" s="6">
        <x:v>295.993806997335</x:v>
      </x:c>
      <x:c r="H102" t="s">
        <x:v>98</x:v>
      </x:c>
      <x:c r="I102" s="6">
        <x:v>22.6325867283094</x:v>
      </x:c>
      <x:c r="J102" t="s">
        <x:v>93</x:v>
      </x:c>
      <x:c r="K102" s="6">
        <x:v>1002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20.173</x:v>
      </x:c>
      <x:c r="S102" s="8">
        <x:v>9241.99472374751</x:v>
      </x:c>
      <x:c r="T102" s="12">
        <x:v>298233.735772243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2357829</x:v>
      </x:c>
      <x:c r="B103" s="1">
        <x:v>44181.5374946759</x:v>
      </x:c>
      <x:c r="C103" s="6">
        <x:v>5.40017807666667</x:v>
      </x:c>
      <x:c r="D103" s="14" t="s">
        <x:v>92</x:v>
      </x:c>
      <x:c r="E103" s="15">
        <x:v>44173.6296388079</x:v>
      </x:c>
      <x:c r="F103" t="s">
        <x:v>97</x:v>
      </x:c>
      <x:c r="G103" s="6">
        <x:v>294.348490613289</x:v>
      </x:c>
      <x:c r="H103" t="s">
        <x:v>98</x:v>
      </x:c>
      <x:c r="I103" s="6">
        <x:v>22.6447500652157</x:v>
      </x:c>
      <x:c r="J103" t="s">
        <x:v>93</x:v>
      </x:c>
      <x:c r="K103" s="6">
        <x:v>1002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20.231</x:v>
      </x:c>
      <x:c r="S103" s="8">
        <x:v>9236.91732323537</x:v>
      </x:c>
      <x:c r="T103" s="12">
        <x:v>298244.474771639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2357833</x:v>
      </x:c>
      <x:c r="B104" s="1">
        <x:v>44181.5375293171</x:v>
      </x:c>
      <x:c r="C104" s="6">
        <x:v>5.450051145</x:v>
      </x:c>
      <x:c r="D104" s="14" t="s">
        <x:v>92</x:v>
      </x:c>
      <x:c r="E104" s="15">
        <x:v>44173.6296388079</x:v>
      </x:c>
      <x:c r="F104" t="s">
        <x:v>97</x:v>
      </x:c>
      <x:c r="G104" s="6">
        <x:v>294.932730745165</x:v>
      </x:c>
      <x:c r="H104" t="s">
        <x:v>98</x:v>
      </x:c>
      <x:c r="I104" s="6">
        <x:v>22.6508317501743</x:v>
      </x:c>
      <x:c r="J104" t="s">
        <x:v>93</x:v>
      </x:c>
      <x:c r="K104" s="6">
        <x:v>1002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20.207</x:v>
      </x:c>
      <x:c r="S104" s="8">
        <x:v>9236.77163897236</x:v>
      </x:c>
      <x:c r="T104" s="12">
        <x:v>298244.935751236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2357837</x:v>
      </x:c>
      <x:c r="B105" s="1">
        <x:v>44181.5375639699</x:v>
      </x:c>
      <x:c r="C105" s="6">
        <x:v>5.49992431166667</x:v>
      </x:c>
      <x:c r="D105" s="14" t="s">
        <x:v>92</x:v>
      </x:c>
      <x:c r="E105" s="15">
        <x:v>44173.6296388079</x:v>
      </x:c>
      <x:c r="F105" t="s">
        <x:v>97</x:v>
      </x:c>
      <x:c r="G105" s="6">
        <x:v>295.277040472802</x:v>
      </x:c>
      <x:c r="H105" t="s">
        <x:v>98</x:v>
      </x:c>
      <x:c r="I105" s="6">
        <x:v>22.6447500652157</x:v>
      </x:c>
      <x:c r="J105" t="s">
        <x:v>93</x:v>
      </x:c>
      <x:c r="K105" s="6">
        <x:v>1002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20.196</x:v>
      </x:c>
      <x:c r="S105" s="8">
        <x:v>9235.42783764956</x:v>
      </x:c>
      <x:c r="T105" s="12">
        <x:v>298246.420564892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2357841</x:v>
      </x:c>
      <x:c r="B106" s="1">
        <x:v>44181.5375985764</x:v>
      </x:c>
      <x:c r="C106" s="6">
        <x:v>5.54976326333333</x:v>
      </x:c>
      <x:c r="D106" s="14" t="s">
        <x:v>92</x:v>
      </x:c>
      <x:c r="E106" s="15">
        <x:v>44173.6296388079</x:v>
      </x:c>
      <x:c r="F106" t="s">
        <x:v>97</x:v>
      </x:c>
      <x:c r="G106" s="6">
        <x:v>295.253613419472</x:v>
      </x:c>
      <x:c r="H106" t="s">
        <x:v>98</x:v>
      </x:c>
      <x:c r="I106" s="6">
        <x:v>22.6629951531054</x:v>
      </x:c>
      <x:c r="J106" t="s">
        <x:v>93</x:v>
      </x:c>
      <x:c r="K106" s="6">
        <x:v>1002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20.191</x:v>
      </x:c>
      <x:c r="S106" s="8">
        <x:v>9236.47386259269</x:v>
      </x:c>
      <x:c r="T106" s="12">
        <x:v>298247.996436039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2357845</x:v>
      </x:c>
      <x:c r="B107" s="1">
        <x:v>44181.5376331829</x:v>
      </x:c>
      <x:c r="C107" s="6">
        <x:v>5.59957381666667</x:v>
      </x:c>
      <x:c r="D107" s="14" t="s">
        <x:v>92</x:v>
      </x:c>
      <x:c r="E107" s="15">
        <x:v>44173.6296388079</x:v>
      </x:c>
      <x:c r="F107" t="s">
        <x:v>97</x:v>
      </x:c>
      <x:c r="G107" s="6">
        <x:v>295.520714012197</x:v>
      </x:c>
      <x:c r="H107" t="s">
        <x:v>98</x:v>
      </x:c>
      <x:c r="I107" s="6">
        <x:v>22.6690768710773</x:v>
      </x:c>
      <x:c r="J107" t="s">
        <x:v>93</x:v>
      </x:c>
      <x:c r="K107" s="6">
        <x:v>1002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20.179</x:v>
      </x:c>
      <x:c r="S107" s="8">
        <x:v>9236.36529903092</x:v>
      </x:c>
      <x:c r="T107" s="12">
        <x:v>298239.701461817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2357849</x:v>
      </x:c>
      <x:c r="B108" s="1">
        <x:v>44181.5376678588</x:v>
      </x:c>
      <x:c r="C108" s="6">
        <x:v>5.649530115</x:v>
      </x:c>
      <x:c r="D108" s="14" t="s">
        <x:v>92</x:v>
      </x:c>
      <x:c r="E108" s="15">
        <x:v>44173.6296388079</x:v>
      </x:c>
      <x:c r="F108" t="s">
        <x:v>97</x:v>
      </x:c>
      <x:c r="G108" s="6">
        <x:v>294.933763726803</x:v>
      </x:c>
      <x:c r="H108" t="s">
        <x:v>98</x:v>
      </x:c>
      <x:c r="I108" s="6">
        <x:v>22.6569134461379</x:v>
      </x:c>
      <x:c r="J108" t="s">
        <x:v>93</x:v>
      </x:c>
      <x:c r="K108" s="6">
        <x:v>1002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20.205</x:v>
      </x:c>
      <x:c r="S108" s="8">
        <x:v>9234.03883029444</x:v>
      </x:c>
      <x:c r="T108" s="12">
        <x:v>298252.301582622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2357853</x:v>
      </x:c>
      <x:c r="B109" s="1">
        <x:v>44181.537703044</x:v>
      </x:c>
      <x:c r="C109" s="6">
        <x:v>5.700220635</x:v>
      </x:c>
      <x:c r="D109" s="14" t="s">
        <x:v>92</x:v>
      </x:c>
      <x:c r="E109" s="15">
        <x:v>44173.6296388079</x:v>
      </x:c>
      <x:c r="F109" t="s">
        <x:v>97</x:v>
      </x:c>
      <x:c r="G109" s="6">
        <x:v>294.693946800406</x:v>
      </x:c>
      <x:c r="H109" t="s">
        <x:v>98</x:v>
      </x:c>
      <x:c r="I109" s="6">
        <x:v>22.6508317501743</x:v>
      </x:c>
      <x:c r="J109" t="s">
        <x:v>93</x:v>
      </x:c>
      <x:c r="K109" s="6">
        <x:v>1002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20.216</x:v>
      </x:c>
      <x:c r="S109" s="8">
        <x:v>9238.38722289552</x:v>
      </x:c>
      <x:c r="T109" s="12">
        <x:v>298228.925735943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2357857</x:v>
      </x:c>
      <x:c r="B110" s="1">
        <x:v>44181.5377376968</x:v>
      </x:c>
      <x:c r="C110" s="6">
        <x:v>5.75013383333333</x:v>
      </x:c>
      <x:c r="D110" s="14" t="s">
        <x:v>92</x:v>
      </x:c>
      <x:c r="E110" s="15">
        <x:v>44173.6296388079</x:v>
      </x:c>
      <x:c r="F110" t="s">
        <x:v>97</x:v>
      </x:c>
      <x:c r="G110" s="6">
        <x:v>294.984799181053</x:v>
      </x:c>
      <x:c r="H110" t="s">
        <x:v>98</x:v>
      </x:c>
      <x:c r="I110" s="6">
        <x:v>22.6447500652157</x:v>
      </x:c>
      <x:c r="J110" t="s">
        <x:v>93</x:v>
      </x:c>
      <x:c r="K110" s="6">
        <x:v>1002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20.207</x:v>
      </x:c>
      <x:c r="S110" s="8">
        <x:v>9233.94309869261</x:v>
      </x:c>
      <x:c r="T110" s="12">
        <x:v>298240.035046941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2357861</x:v>
      </x:c>
      <x:c r="B111" s="1">
        <x:v>44181.537772338</x:v>
      </x:c>
      <x:c r="C111" s="6">
        <x:v>5.799996185</x:v>
      </x:c>
      <x:c r="D111" s="14" t="s">
        <x:v>92</x:v>
      </x:c>
      <x:c r="E111" s="15">
        <x:v>44173.6296388079</x:v>
      </x:c>
      <x:c r="F111" t="s">
        <x:v>97</x:v>
      </x:c>
      <x:c r="G111" s="6">
        <x:v>295.089996979556</x:v>
      </x:c>
      <x:c r="H111" t="s">
        <x:v>98</x:v>
      </x:c>
      <x:c r="I111" s="6">
        <x:v>22.6386683912606</x:v>
      </x:c>
      <x:c r="J111" t="s">
        <x:v>93</x:v>
      </x:c>
      <x:c r="K111" s="6">
        <x:v>1002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20.205</x:v>
      </x:c>
      <x:c r="S111" s="8">
        <x:v>9235.46112131714</x:v>
      </x:c>
      <x:c r="T111" s="12">
        <x:v>298243.471909813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2357865</x:v>
      </x:c>
      <x:c r="B112" s="1">
        <x:v>44181.5378069444</x:v>
      </x:c>
      <x:c r="C112" s="6">
        <x:v>5.84980633333333</x:v>
      </x:c>
      <x:c r="D112" s="14" t="s">
        <x:v>92</x:v>
      </x:c>
      <x:c r="E112" s="15">
        <x:v>44173.6296388079</x:v>
      </x:c>
      <x:c r="F112" t="s">
        <x:v>97</x:v>
      </x:c>
      <x:c r="G112" s="6">
        <x:v>294.985828127071</x:v>
      </x:c>
      <x:c r="H112" t="s">
        <x:v>98</x:v>
      </x:c>
      <x:c r="I112" s="6">
        <x:v>22.6508317501743</x:v>
      </x:c>
      <x:c r="J112" t="s">
        <x:v>93</x:v>
      </x:c>
      <x:c r="K112" s="6">
        <x:v>1002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20.205</x:v>
      </x:c>
      <x:c r="S112" s="8">
        <x:v>9235.23429019341</x:v>
      </x:c>
      <x:c r="T112" s="12">
        <x:v>298235.603317058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2357869</x:v>
      </x:c>
      <x:c r="B113" s="1">
        <x:v>44181.5378415856</x:v>
      </x:c>
      <x:c r="C113" s="6">
        <x:v>5.899712745</x:v>
      </x:c>
      <x:c r="D113" s="14" t="s">
        <x:v>92</x:v>
      </x:c>
      <x:c r="E113" s="15">
        <x:v>44173.6296388079</x:v>
      </x:c>
      <x:c r="F113" t="s">
        <x:v>97</x:v>
      </x:c>
      <x:c r="G113" s="6">
        <x:v>294.664422339813</x:v>
      </x:c>
      <x:c r="H113" t="s">
        <x:v>98</x:v>
      </x:c>
      <x:c r="I113" s="6">
        <x:v>22.6325867283094</x:v>
      </x:c>
      <x:c r="J113" t="s">
        <x:v>93</x:v>
      </x:c>
      <x:c r="K113" s="6">
        <x:v>1002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20.223</x:v>
      </x:c>
      <x:c r="S113" s="8">
        <x:v>9235.00181793383</x:v>
      </x:c>
      <x:c r="T113" s="12">
        <x:v>298245.292723559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2357873</x:v>
      </x:c>
      <x:c r="B114" s="1">
        <x:v>44181.5378761921</x:v>
      </x:c>
      <x:c r="C114" s="6">
        <x:v>5.94956580333333</x:v>
      </x:c>
      <x:c r="D114" s="14" t="s">
        <x:v>92</x:v>
      </x:c>
      <x:c r="E114" s="15">
        <x:v>44173.6296388079</x:v>
      </x:c>
      <x:c r="F114" t="s">
        <x:v>97</x:v>
      </x:c>
      <x:c r="G114" s="6">
        <x:v>293.9791065539</x:v>
      </x:c>
      <x:c r="H114" t="s">
        <x:v>98</x:v>
      </x:c>
      <x:c r="I114" s="6">
        <x:v>22.6508317501743</x:v>
      </x:c>
      <x:c r="J114" t="s">
        <x:v>93</x:v>
      </x:c>
      <x:c r="K114" s="6">
        <x:v>1002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20.243</x:v>
      </x:c>
      <x:c r="S114" s="8">
        <x:v>9234.78216856666</x:v>
      </x:c>
      <x:c r="T114" s="12">
        <x:v>298230.327818487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2357877</x:v>
      </x:c>
      <x:c r="B115" s="1">
        <x:v>44181.5379114236</x:v>
      </x:c>
      <x:c r="C115" s="6">
        <x:v>6.00025862</x:v>
      </x:c>
      <x:c r="D115" s="14" t="s">
        <x:v>92</x:v>
      </x:c>
      <x:c r="E115" s="15">
        <x:v>44173.6296388079</x:v>
      </x:c>
      <x:c r="F115" t="s">
        <x:v>97</x:v>
      </x:c>
      <x:c r="G115" s="6">
        <x:v>293.928199101535</x:v>
      </x:c>
      <x:c r="H115" t="s">
        <x:v>98</x:v>
      </x:c>
      <x:c r="I115" s="6">
        <x:v>22.6629951531054</x:v>
      </x:c>
      <x:c r="J115" t="s">
        <x:v>93</x:v>
      </x:c>
      <x:c r="K115" s="6">
        <x:v>1002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20.241</x:v>
      </x:c>
      <x:c r="S115" s="8">
        <x:v>9236.43302341215</x:v>
      </x:c>
      <x:c r="T115" s="12">
        <x:v>298234.128505695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2357881</x:v>
      </x:c>
      <x:c r="B116" s="1">
        <x:v>44181.5379459838</x:v>
      </x:c>
      <x:c r="C116" s="6">
        <x:v>6.050040005</x:v>
      </x:c>
      <x:c r="D116" s="14" t="s">
        <x:v>92</x:v>
      </x:c>
      <x:c r="E116" s="15">
        <x:v>44173.6296388079</x:v>
      </x:c>
      <x:c r="F116" t="s">
        <x:v>97</x:v>
      </x:c>
      <x:c r="G116" s="6">
        <x:v>294.642956391338</x:v>
      </x:c>
      <x:c r="H116" t="s">
        <x:v>98</x:v>
      </x:c>
      <x:c r="I116" s="6">
        <x:v>22.6629951531054</x:v>
      </x:c>
      <x:c r="J116" t="s">
        <x:v>93</x:v>
      </x:c>
      <x:c r="K116" s="6">
        <x:v>1002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20.214</x:v>
      </x:c>
      <x:c r="S116" s="8">
        <x:v>9236.448448388</x:v>
      </x:c>
      <x:c r="T116" s="12">
        <x:v>298245.826468019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2357885</x:v>
      </x:c>
      <x:c r="B117" s="1">
        <x:v>44181.5379806366</x:v>
      </x:c>
      <x:c r="C117" s="6">
        <x:v>6.09991041833333</x:v>
      </x:c>
      <x:c r="D117" s="14" t="s">
        <x:v>92</x:v>
      </x:c>
      <x:c r="E117" s="15">
        <x:v>44173.6296388079</x:v>
      </x:c>
      <x:c r="F117" t="s">
        <x:v>97</x:v>
      </x:c>
      <x:c r="G117" s="6">
        <x:v>294.591994554963</x:v>
      </x:c>
      <x:c r="H117" t="s">
        <x:v>98</x:v>
      </x:c>
      <x:c r="I117" s="6">
        <x:v>22.6751586000537</x:v>
      </x:c>
      <x:c r="J117" t="s">
        <x:v>93</x:v>
      </x:c>
      <x:c r="K117" s="6">
        <x:v>1002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20.212</x:v>
      </x:c>
      <x:c r="S117" s="8">
        <x:v>9233.90510531929</x:v>
      </x:c>
      <x:c r="T117" s="12">
        <x:v>298247.607963403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2357889</x:v>
      </x:c>
      <x:c r="B118" s="1">
        <x:v>44181.5380153125</x:v>
      </x:c>
      <x:c r="C118" s="6">
        <x:v>6.14986605166667</x:v>
      </x:c>
      <x:c r="D118" s="14" t="s">
        <x:v>92</x:v>
      </x:c>
      <x:c r="E118" s="15">
        <x:v>44173.6296388079</x:v>
      </x:c>
      <x:c r="F118" t="s">
        <x:v>97</x:v>
      </x:c>
      <x:c r="G118" s="6">
        <x:v>294.483925655102</x:v>
      </x:c>
      <x:c r="H118" t="s">
        <x:v>98</x:v>
      </x:c>
      <x:c r="I118" s="6">
        <x:v>22.6629951531054</x:v>
      </x:c>
      <x:c r="J118" t="s">
        <x:v>93</x:v>
      </x:c>
      <x:c r="K118" s="6">
        <x:v>1002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20.22</x:v>
      </x:c>
      <x:c r="S118" s="8">
        <x:v>9235.45916958196</x:v>
      </x:c>
      <x:c r="T118" s="12">
        <x:v>298250.305684268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2357893</x:v>
      </x:c>
      <x:c r="B119" s="1">
        <x:v>44181.538049919</x:v>
      </x:c>
      <x:c r="C119" s="6">
        <x:v>6.199710435</x:v>
      </x:c>
      <x:c r="D119" s="14" t="s">
        <x:v>92</x:v>
      </x:c>
      <x:c r="E119" s="15">
        <x:v>44173.6296388079</x:v>
      </x:c>
      <x:c r="F119" t="s">
        <x:v>97</x:v>
      </x:c>
      <x:c r="G119" s="6">
        <x:v>294.42993008631</x:v>
      </x:c>
      <x:c r="H119" t="s">
        <x:v>98</x:v>
      </x:c>
      <x:c r="I119" s="6">
        <x:v>22.6569134461379</x:v>
      </x:c>
      <x:c r="J119" t="s">
        <x:v>93</x:v>
      </x:c>
      <x:c r="K119" s="6">
        <x:v>1002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20.224</x:v>
      </x:c>
      <x:c r="S119" s="8">
        <x:v>9230.09855100456</x:v>
      </x:c>
      <x:c r="T119" s="12">
        <x:v>298245.40521542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2357897</x:v>
      </x:c>
      <x:c r="B120" s="1">
        <x:v>44181.5380845255</x:v>
      </x:c>
      <x:c r="C120" s="6">
        <x:v>6.24954491666667</x:v>
      </x:c>
      <x:c r="D120" s="14" t="s">
        <x:v>92</x:v>
      </x:c>
      <x:c r="E120" s="15">
        <x:v>44173.6296388079</x:v>
      </x:c>
      <x:c r="F120" t="s">
        <x:v>97</x:v>
      </x:c>
      <x:c r="G120" s="6">
        <x:v>294.723548507061</x:v>
      </x:c>
      <x:c r="H120" t="s">
        <x:v>98</x:v>
      </x:c>
      <x:c r="I120" s="6">
        <x:v>22.6690768710773</x:v>
      </x:c>
      <x:c r="J120" t="s">
        <x:v>93</x:v>
      </x:c>
      <x:c r="K120" s="6">
        <x:v>1002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20.209</x:v>
      </x:c>
      <x:c r="S120" s="8">
        <x:v>9232.39601224558</x:v>
      </x:c>
      <x:c r="T120" s="12">
        <x:v>298261.903287681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2357901</x:v>
      </x:c>
      <x:c r="B121" s="1">
        <x:v>44181.5381197569</x:v>
      </x:c>
      <x:c r="C121" s="6">
        <x:v>6.30029748166667</x:v>
      </x:c>
      <x:c r="D121" s="14" t="s">
        <x:v>92</x:v>
      </x:c>
      <x:c r="E121" s="15">
        <x:v>44173.6296388079</x:v>
      </x:c>
      <x:c r="F121" t="s">
        <x:v>97</x:v>
      </x:c>
      <x:c r="G121" s="6">
        <x:v>294.695991536982</x:v>
      </x:c>
      <x:c r="H121" t="s">
        <x:v>98</x:v>
      </x:c>
      <x:c r="I121" s="6">
        <x:v>22.6629951531054</x:v>
      </x:c>
      <x:c r="J121" t="s">
        <x:v>93</x:v>
      </x:c>
      <x:c r="K121" s="6">
        <x:v>1002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20.212</x:v>
      </x:c>
      <x:c r="S121" s="8">
        <x:v>9237.20705186691</x:v>
      </x:c>
      <x:c r="T121" s="12">
        <x:v>298259.678680153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2357905</x:v>
      </x:c>
      <x:c r="B122" s="1">
        <x:v>44181.5381543634</x:v>
      </x:c>
      <x:c r="C122" s="6">
        <x:v>6.35012178166667</x:v>
      </x:c>
      <x:c r="D122" s="14" t="s">
        <x:v>92</x:v>
      </x:c>
      <x:c r="E122" s="15">
        <x:v>44173.6296388079</x:v>
      </x:c>
      <x:c r="F122" t="s">
        <x:v>97</x:v>
      </x:c>
      <x:c r="G122" s="6">
        <x:v>294.64711945996</x:v>
      </x:c>
      <x:c r="H122" t="s">
        <x:v>98</x:v>
      </x:c>
      <x:c r="I122" s="6">
        <x:v>22.6873220910202</x:v>
      </x:c>
      <x:c r="J122" t="s">
        <x:v>93</x:v>
      </x:c>
      <x:c r="K122" s="6">
        <x:v>1002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20.206</x:v>
      </x:c>
      <x:c r="S122" s="8">
        <x:v>9231.57504910285</x:v>
      </x:c>
      <x:c r="T122" s="12">
        <x:v>298261.787983463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2357909</x:v>
      </x:c>
      <x:c r="B123" s="1">
        <x:v>44181.5381889699</x:v>
      </x:c>
      <x:c r="C123" s="6">
        <x:v>6.39994696166667</x:v>
      </x:c>
      <x:c r="D123" s="14" t="s">
        <x:v>92</x:v>
      </x:c>
      <x:c r="E123" s="15">
        <x:v>44173.6296388079</x:v>
      </x:c>
      <x:c r="F123" t="s">
        <x:v>97</x:v>
      </x:c>
      <x:c r="G123" s="6">
        <x:v>294.140743123919</x:v>
      </x:c>
      <x:c r="H123" t="s">
        <x:v>98</x:v>
      </x:c>
      <x:c r="I123" s="6">
        <x:v>22.6690768710773</x:v>
      </x:c>
      <x:c r="J123" t="s">
        <x:v>93</x:v>
      </x:c>
      <x:c r="K123" s="6">
        <x:v>1002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20.231</x:v>
      </x:c>
      <x:c r="S123" s="8">
        <x:v>9236.94575145336</x:v>
      </x:c>
      <x:c r="T123" s="12">
        <x:v>298270.031157125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2357913</x:v>
      </x:c>
      <x:c r="B124" s="1">
        <x:v>44181.5382235301</x:v>
      </x:c>
      <x:c r="C124" s="6">
        <x:v>6.44972424666667</x:v>
      </x:c>
      <x:c r="D124" s="14" t="s">
        <x:v>92</x:v>
      </x:c>
      <x:c r="E124" s="15">
        <x:v>44173.6296388079</x:v>
      </x:c>
      <x:c r="F124" t="s">
        <x:v>97</x:v>
      </x:c>
      <x:c r="G124" s="6">
        <x:v>295.256834235812</x:v>
      </x:c>
      <x:c r="H124" t="s">
        <x:v>98</x:v>
      </x:c>
      <x:c r="I124" s="6">
        <x:v>22.6812403400349</x:v>
      </x:c>
      <x:c r="J124" t="s">
        <x:v>93</x:v>
      </x:c>
      <x:c r="K124" s="6">
        <x:v>1002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20.185</x:v>
      </x:c>
      <x:c r="S124" s="8">
        <x:v>9231.66494867511</x:v>
      </x:c>
      <x:c r="T124" s="12">
        <x:v>298259.304488836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2357917</x:v>
      </x:c>
      <x:c r="B125" s="1">
        <x:v>44181.5382581829</x:v>
      </x:c>
      <x:c r="C125" s="6">
        <x:v>6.49957628833333</x:v>
      </x:c>
      <x:c r="D125" s="14" t="s">
        <x:v>92</x:v>
      </x:c>
      <x:c r="E125" s="15">
        <x:v>44173.6296388079</x:v>
      </x:c>
      <x:c r="F125" t="s">
        <x:v>97</x:v>
      </x:c>
      <x:c r="G125" s="6">
        <x:v>295.17599936472</x:v>
      </x:c>
      <x:c r="H125" t="s">
        <x:v>98</x:v>
      </x:c>
      <x:c r="I125" s="6">
        <x:v>22.6751586000537</x:v>
      </x:c>
      <x:c r="J125" t="s">
        <x:v>93</x:v>
      </x:c>
      <x:c r="K125" s="6">
        <x:v>1002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20.19</x:v>
      </x:c>
      <x:c r="S125" s="8">
        <x:v>9233.44692949792</x:v>
      </x:c>
      <x:c r="T125" s="12">
        <x:v>298239.851273879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2357921</x:v>
      </x:c>
      <x:c r="B126" s="1">
        <x:v>44181.5382934028</x:v>
      </x:c>
      <x:c r="C126" s="6">
        <x:v>6.55033878666667</x:v>
      </x:c>
      <x:c r="D126" s="14" t="s">
        <x:v>92</x:v>
      </x:c>
      <x:c r="E126" s="15">
        <x:v>44173.6296388079</x:v>
      </x:c>
      <x:c r="F126" t="s">
        <x:v>97</x:v>
      </x:c>
      <x:c r="G126" s="6">
        <x:v>294.936905844252</x:v>
      </x:c>
      <x:c r="H126" t="s">
        <x:v>98</x:v>
      </x:c>
      <x:c r="I126" s="6">
        <x:v>22.6751586000537</x:v>
      </x:c>
      <x:c r="J126" t="s">
        <x:v>93</x:v>
      </x:c>
      <x:c r="K126" s="6">
        <x:v>1002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20.199</x:v>
      </x:c>
      <x:c r="S126" s="8">
        <x:v>9236.85915664766</x:v>
      </x:c>
      <x:c r="T126" s="12">
        <x:v>298242.705688744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2357925</x:v>
      </x:c>
      <x:c r="B127" s="1">
        <x:v>44181.5383280093</x:v>
      </x:c>
      <x:c r="C127" s="6">
        <x:v>6.60015292166667</x:v>
      </x:c>
      <x:c r="D127" s="14" t="s">
        <x:v>92</x:v>
      </x:c>
      <x:c r="E127" s="15">
        <x:v>44173.6296388079</x:v>
      </x:c>
      <x:c r="F127" t="s">
        <x:v>97</x:v>
      </x:c>
      <x:c r="G127" s="6">
        <x:v>295.149420927822</x:v>
      </x:c>
      <x:c r="H127" t="s">
        <x:v>98</x:v>
      </x:c>
      <x:c r="I127" s="6">
        <x:v>22.6751586000537</x:v>
      </x:c>
      <x:c r="J127" t="s">
        <x:v>93</x:v>
      </x:c>
      <x:c r="K127" s="6">
        <x:v>1002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20.191</x:v>
      </x:c>
      <x:c r="S127" s="8">
        <x:v>9234.27481992386</x:v>
      </x:c>
      <x:c r="T127" s="12">
        <x:v>298249.876085834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2357929</x:v>
      </x:c>
      <x:c r="B128" s="1">
        <x:v>44181.5383626157</x:v>
      </x:c>
      <x:c r="C128" s="6">
        <x:v>6.64997551333333</x:v>
      </x:c>
      <x:c r="D128" s="14" t="s">
        <x:v>92</x:v>
      </x:c>
      <x:c r="E128" s="15">
        <x:v>44173.6296388079</x:v>
      </x:c>
      <x:c r="F128" t="s">
        <x:v>97</x:v>
      </x:c>
      <x:c r="G128" s="6">
        <x:v>294.567571148529</x:v>
      </x:c>
      <x:c r="H128" t="s">
        <x:v>98</x:v>
      </x:c>
      <x:c r="I128" s="6">
        <x:v>22.6873220910202</x:v>
      </x:c>
      <x:c r="J128" t="s">
        <x:v>93</x:v>
      </x:c>
      <x:c r="K128" s="6">
        <x:v>1002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20.209</x:v>
      </x:c>
      <x:c r="S128" s="8">
        <x:v>9237.76893208028</x:v>
      </x:c>
      <x:c r="T128" s="12">
        <x:v>298246.047738128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2357933</x:v>
      </x:c>
      <x:c r="B129" s="1">
        <x:v>44181.5383973032</x:v>
      </x:c>
      <x:c r="C129" s="6">
        <x:v>6.69991433333333</x:v>
      </x:c>
      <x:c r="D129" s="14" t="s">
        <x:v>92</x:v>
      </x:c>
      <x:c r="E129" s="15">
        <x:v>44173.6296388079</x:v>
      </x:c>
      <x:c r="F129" t="s">
        <x:v>97</x:v>
      </x:c>
      <x:c r="G129" s="6">
        <x:v>295.041023799349</x:v>
      </x:c>
      <x:c r="H129" t="s">
        <x:v>98</x:v>
      </x:c>
      <x:c r="I129" s="6">
        <x:v>22.6629951531054</x:v>
      </x:c>
      <x:c r="J129" t="s">
        <x:v>93</x:v>
      </x:c>
      <x:c r="K129" s="6">
        <x:v>1002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20.199</x:v>
      </x:c>
      <x:c r="S129" s="8">
        <x:v>9229.11810458529</x:v>
      </x:c>
      <x:c r="T129" s="12">
        <x:v>298237.303984373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2357937</x:v>
      </x:c>
      <x:c r="B130" s="1">
        <x:v>44181.5384318634</x:v>
      </x:c>
      <x:c r="C130" s="6">
        <x:v>6.74969907333333</x:v>
      </x:c>
      <x:c r="D130" s="14" t="s">
        <x:v>92</x:v>
      </x:c>
      <x:c r="E130" s="15">
        <x:v>44173.6296388079</x:v>
      </x:c>
      <x:c r="F130" t="s">
        <x:v>97</x:v>
      </x:c>
      <x:c r="G130" s="6">
        <x:v>294.725639520223</x:v>
      </x:c>
      <x:c r="H130" t="s">
        <x:v>98</x:v>
      </x:c>
      <x:c r="I130" s="6">
        <x:v>22.6812403400349</x:v>
      </x:c>
      <x:c r="J130" t="s">
        <x:v>93</x:v>
      </x:c>
      <x:c r="K130" s="6">
        <x:v>1002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20.205</x:v>
      </x:c>
      <x:c r="S130" s="8">
        <x:v>9229.95852396649</x:v>
      </x:c>
      <x:c r="T130" s="12">
        <x:v>298238.44941064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2357941</x:v>
      </x:c>
      <x:c r="B131" s="1">
        <x:v>44181.5384665162</x:v>
      </x:c>
      <x:c r="C131" s="6">
        <x:v>6.79960152666667</x:v>
      </x:c>
      <x:c r="D131" s="14" t="s">
        <x:v>92</x:v>
      </x:c>
      <x:c r="E131" s="15">
        <x:v>44173.6296388079</x:v>
      </x:c>
      <x:c r="F131" t="s">
        <x:v>97</x:v>
      </x:c>
      <x:c r="G131" s="6">
        <x:v>294.144815172798</x:v>
      </x:c>
      <x:c r="H131" t="s">
        <x:v>98</x:v>
      </x:c>
      <x:c r="I131" s="6">
        <x:v>22.6934038530098</x:v>
      </x:c>
      <x:c r="J131" t="s">
        <x:v>93</x:v>
      </x:c>
      <x:c r="K131" s="6">
        <x:v>1002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20.223</x:v>
      </x:c>
      <x:c r="S131" s="8">
        <x:v>9231.58092292279</x:v>
      </x:c>
      <x:c r="T131" s="12">
        <x:v>298237.962652354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2357945</x:v>
      </x:c>
      <x:c r="B132" s="1">
        <x:v>44181.5385017361</x:v>
      </x:c>
      <x:c r="C132" s="6">
        <x:v>6.850339705</x:v>
      </x:c>
      <x:c r="D132" s="14" t="s">
        <x:v>92</x:v>
      </x:c>
      <x:c r="E132" s="15">
        <x:v>44173.6296388079</x:v>
      </x:c>
      <x:c r="F132" t="s">
        <x:v>97</x:v>
      </x:c>
      <x:c r="G132" s="6">
        <x:v>294.540016048618</x:v>
      </x:c>
      <x:c r="H132" t="s">
        <x:v>98</x:v>
      </x:c>
      <x:c r="I132" s="6">
        <x:v>22.6812403400349</x:v>
      </x:c>
      <x:c r="J132" t="s">
        <x:v>93</x:v>
      </x:c>
      <x:c r="K132" s="6">
        <x:v>1002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20.212</x:v>
      </x:c>
      <x:c r="S132" s="8">
        <x:v>9236.16485928595</x:v>
      </x:c>
      <x:c r="T132" s="12">
        <x:v>298240.330932481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2357949</x:v>
      </x:c>
      <x:c r="B133" s="1">
        <x:v>44181.5385363426</x:v>
      </x:c>
      <x:c r="C133" s="6">
        <x:v>6.90017754666667</x:v>
      </x:c>
      <x:c r="D133" s="14" t="s">
        <x:v>92</x:v>
      </x:c>
      <x:c r="E133" s="15">
        <x:v>44173.6296388079</x:v>
      </x:c>
      <x:c r="F133" t="s">
        <x:v>97</x:v>
      </x:c>
      <x:c r="G133" s="6">
        <x:v>294.702298208176</x:v>
      </x:c>
      <x:c r="H133" t="s">
        <x:v>98</x:v>
      </x:c>
      <x:c r="I133" s="6">
        <x:v>22.6994856260044</x:v>
      </x:c>
      <x:c r="J133" t="s">
        <x:v>93</x:v>
      </x:c>
      <x:c r="K133" s="6">
        <x:v>1002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20.2</x:v>
      </x:c>
      <x:c r="S133" s="8">
        <x:v>9232.58734184976</x:v>
      </x:c>
      <x:c r="T133" s="12">
        <x:v>298240.395748112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2357953</x:v>
      </x:c>
      <x:c r="B134" s="1">
        <x:v>44181.5385709838</x:v>
      </x:c>
      <x:c r="C134" s="6">
        <x:v>6.95003092833333</x:v>
      </x:c>
      <x:c r="D134" s="14" t="s">
        <x:v>92</x:v>
      </x:c>
      <x:c r="E134" s="15">
        <x:v>44173.6296388079</x:v>
      </x:c>
      <x:c r="F134" t="s">
        <x:v>97</x:v>
      </x:c>
      <x:c r="G134" s="6">
        <x:v>294.490156525107</x:v>
      </x:c>
      <x:c r="H134" t="s">
        <x:v>98</x:v>
      </x:c>
      <x:c r="I134" s="6">
        <x:v>22.6994856260044</x:v>
      </x:c>
      <x:c r="J134" t="s">
        <x:v>93</x:v>
      </x:c>
      <x:c r="K134" s="6">
        <x:v>1002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20.208</x:v>
      </x:c>
      <x:c r="S134" s="8">
        <x:v>9234.45347607042</x:v>
      </x:c>
      <x:c r="T134" s="12">
        <x:v>298249.882447722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2357957</x:v>
      </x:c>
      <x:c r="B135" s="1">
        <x:v>44181.5386056713</x:v>
      </x:c>
      <x:c r="C135" s="6">
        <x:v>6.999990535</x:v>
      </x:c>
      <x:c r="D135" s="14" t="s">
        <x:v>92</x:v>
      </x:c>
      <x:c r="E135" s="15">
        <x:v>44173.6296388079</x:v>
      </x:c>
      <x:c r="F135" t="s">
        <x:v>97</x:v>
      </x:c>
      <x:c r="G135" s="6">
        <x:v>294.46365282834</x:v>
      </x:c>
      <x:c r="H135" t="s">
        <x:v>98</x:v>
      </x:c>
      <x:c r="I135" s="6">
        <x:v>22.6994856260044</x:v>
      </x:c>
      <x:c r="J135" t="s">
        <x:v>93</x:v>
      </x:c>
      <x:c r="K135" s="6">
        <x:v>1002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20.209</x:v>
      </x:c>
      <x:c r="S135" s="8">
        <x:v>9231.62897893472</x:v>
      </x:c>
      <x:c r="T135" s="12">
        <x:v>298246.600125043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2357961</x:v>
      </x:c>
      <x:c r="B136" s="1">
        <x:v>44181.5386403125</x:v>
      </x:c>
      <x:c r="C136" s="6">
        <x:v>7.04986772833333</x:v>
      </x:c>
      <x:c r="D136" s="14" t="s">
        <x:v>92</x:v>
      </x:c>
      <x:c r="E136" s="15">
        <x:v>44173.6296388079</x:v>
      </x:c>
      <x:c r="F136" t="s">
        <x:v>97</x:v>
      </x:c>
      <x:c r="G136" s="6">
        <x:v>294.594084138123</x:v>
      </x:c>
      <x:c r="H136" t="s">
        <x:v>98</x:v>
      </x:c>
      <x:c r="I136" s="6">
        <x:v>22.6873220910202</x:v>
      </x:c>
      <x:c r="J136" t="s">
        <x:v>93</x:v>
      </x:c>
      <x:c r="K136" s="6">
        <x:v>1002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20.208</x:v>
      </x:c>
      <x:c r="S136" s="8">
        <x:v>9236.5284070076</x:v>
      </x:c>
      <x:c r="T136" s="12">
        <x:v>298246.5884012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2357965</x:v>
      </x:c>
      <x:c r="B137" s="1">
        <x:v>44181.5386748843</x:v>
      </x:c>
      <x:c r="C137" s="6">
        <x:v>7.099683455</x:v>
      </x:c>
      <x:c r="D137" s="14" t="s">
        <x:v>92</x:v>
      </x:c>
      <x:c r="E137" s="15">
        <x:v>44173.6296388079</x:v>
      </x:c>
      <x:c r="F137" t="s">
        <x:v>97</x:v>
      </x:c>
      <x:c r="G137" s="6">
        <x:v>294.673641793212</x:v>
      </x:c>
      <x:c r="H137" t="s">
        <x:v>98</x:v>
      </x:c>
      <x:c r="I137" s="6">
        <x:v>22.6873220910202</x:v>
      </x:c>
      <x:c r="J137" t="s">
        <x:v>93</x:v>
      </x:c>
      <x:c r="K137" s="6">
        <x:v>1002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20.205</x:v>
      </x:c>
      <x:c r="S137" s="8">
        <x:v>9231.69820504998</x:v>
      </x:c>
      <x:c r="T137" s="12">
        <x:v>298249.622416135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2357969</x:v>
      </x:c>
      <x:c r="B138" s="1">
        <x:v>44181.5387095718</x:v>
      </x:c>
      <x:c r="C138" s="6">
        <x:v>7.14958504833333</x:v>
      </x:c>
      <x:c r="D138" s="14" t="s">
        <x:v>92</x:v>
      </x:c>
      <x:c r="E138" s="15">
        <x:v>44173.6296388079</x:v>
      </x:c>
      <x:c r="F138" t="s">
        <x:v>97</x:v>
      </x:c>
      <x:c r="G138" s="6">
        <x:v>294.224218911865</x:v>
      </x:c>
      <x:c r="H138" t="s">
        <x:v>98</x:v>
      </x:c>
      <x:c r="I138" s="6">
        <x:v>22.6934038530098</x:v>
      </x:c>
      <x:c r="J138" t="s">
        <x:v>93</x:v>
      </x:c>
      <x:c r="K138" s="6">
        <x:v>1002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20.22</x:v>
      </x:c>
      <x:c r="S138" s="8">
        <x:v>9233.41743864507</x:v>
      </x:c>
      <x:c r="T138" s="12">
        <x:v>298235.48945967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2357973</x:v>
      </x:c>
      <x:c r="B139" s="1">
        <x:v>44181.5387447917</x:v>
      </x:c>
      <x:c r="C139" s="6">
        <x:v>7.20031775666667</x:v>
      </x:c>
      <x:c r="D139" s="14" t="s">
        <x:v>92</x:v>
      </x:c>
      <x:c r="E139" s="15">
        <x:v>44173.6296388079</x:v>
      </x:c>
      <x:c r="F139" t="s">
        <x:v>97</x:v>
      </x:c>
      <x:c r="G139" s="6">
        <x:v>293.43243140223</x:v>
      </x:c>
      <x:c r="H139" t="s">
        <x:v>98</x:v>
      </x:c>
      <x:c r="I139" s="6">
        <x:v>22.6994856260044</x:v>
      </x:c>
      <x:c r="J139" t="s">
        <x:v>93</x:v>
      </x:c>
      <x:c r="K139" s="6">
        <x:v>1002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20.248</x:v>
      </x:c>
      <x:c r="S139" s="8">
        <x:v>9230.97563276087</x:v>
      </x:c>
      <x:c r="T139" s="12">
        <x:v>298233.970414768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2357977</x:v>
      </x:c>
      <x:c r="B140" s="1">
        <x:v>44181.5387793634</x:v>
      </x:c>
      <x:c r="C140" s="6">
        <x:v>7.25010812166667</x:v>
      </x:c>
      <x:c r="D140" s="14" t="s">
        <x:v>92</x:v>
      </x:c>
      <x:c r="E140" s="15">
        <x:v>44173.6296388079</x:v>
      </x:c>
      <x:c r="F140" t="s">
        <x:v>97</x:v>
      </x:c>
      <x:c r="G140" s="6">
        <x:v>293.561392957095</x:v>
      </x:c>
      <x:c r="H140" t="s">
        <x:v>98</x:v>
      </x:c>
      <x:c r="I140" s="6">
        <x:v>22.6812403400349</x:v>
      </x:c>
      <x:c r="J140" t="s">
        <x:v>93</x:v>
      </x:c>
      <x:c r="K140" s="6">
        <x:v>1002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20.249</x:v>
      </x:c>
      <x:c r="S140" s="8">
        <x:v>9228.9803781586</x:v>
      </x:c>
      <x:c r="T140" s="12">
        <x:v>298243.956388633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2357981</x:v>
      </x:c>
      <x:c r="B141" s="1">
        <x:v>44181.5388140393</x:v>
      </x:c>
      <x:c r="C141" s="6">
        <x:v>7.30002146333333</x:v>
      </x:c>
      <x:c r="D141" s="14" t="s">
        <x:v>92</x:v>
      </x:c>
      <x:c r="E141" s="15">
        <x:v>44173.6296388079</x:v>
      </x:c>
      <x:c r="F141" t="s">
        <x:v>97</x:v>
      </x:c>
      <x:c r="G141" s="6">
        <x:v>294.384160410764</x:v>
      </x:c>
      <x:c r="H141" t="s">
        <x:v>98</x:v>
      </x:c>
      <x:c r="I141" s="6">
        <x:v>22.6994856260044</x:v>
      </x:c>
      <x:c r="J141" t="s">
        <x:v>93</x:v>
      </x:c>
      <x:c r="K141" s="6">
        <x:v>1002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20.212</x:v>
      </x:c>
      <x:c r="S141" s="8">
        <x:v>9231.89919487265</x:v>
      </x:c>
      <x:c r="T141" s="12">
        <x:v>298236.052328234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2357985</x:v>
      </x:c>
      <x:c r="B142" s="1">
        <x:v>44181.5388486921</x:v>
      </x:c>
      <x:c r="C142" s="6">
        <x:v>7.34991004333333</x:v>
      </x:c>
      <x:c r="D142" s="14" t="s">
        <x:v>92</x:v>
      </x:c>
      <x:c r="E142" s="15">
        <x:v>44173.6296388079</x:v>
      </x:c>
      <x:c r="F142" t="s">
        <x:v>97</x:v>
      </x:c>
      <x:c r="G142" s="6">
        <x:v>293.932192303699</x:v>
      </x:c>
      <x:c r="H142" t="s">
        <x:v>98</x:v>
      </x:c>
      <x:c r="I142" s="6">
        <x:v>22.6873220910202</x:v>
      </x:c>
      <x:c r="J142" t="s">
        <x:v>93</x:v>
      </x:c>
      <x:c r="K142" s="6">
        <x:v>1002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20.233</x:v>
      </x:c>
      <x:c r="S142" s="8">
        <x:v>9232.05386774885</x:v>
      </x:c>
      <x:c r="T142" s="12">
        <x:v>298235.308636351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2357989</x:v>
      </x:c>
      <x:c r="B143" s="1">
        <x:v>44181.5388833333</x:v>
      </x:c>
      <x:c r="C143" s="6">
        <x:v>7.399800905</x:v>
      </x:c>
      <x:c r="D143" s="14" t="s">
        <x:v>92</x:v>
      </x:c>
      <x:c r="E143" s="15">
        <x:v>44173.6296388079</x:v>
      </x:c>
      <x:c r="F143" t="s">
        <x:v>97</x:v>
      </x:c>
      <x:c r="G143" s="6">
        <x:v>294.329094291226</x:v>
      </x:c>
      <x:c r="H143" t="s">
        <x:v>98</x:v>
      </x:c>
      <x:c r="I143" s="6">
        <x:v>22.6873220910202</x:v>
      </x:c>
      <x:c r="J143" t="s">
        <x:v>93</x:v>
      </x:c>
      <x:c r="K143" s="6">
        <x:v>1002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20.218</x:v>
      </x:c>
      <x:c r="S143" s="8">
        <x:v>9229.14803868723</x:v>
      </x:c>
      <x:c r="T143" s="12">
        <x:v>298240.475858204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2357993</x:v>
      </x:c>
      <x:c r="B144" s="1">
        <x:v>44181.5389179398</x:v>
      </x:c>
      <x:c r="C144" s="6">
        <x:v>7.449645785</x:v>
      </x:c>
      <x:c r="D144" s="14" t="s">
        <x:v>92</x:v>
      </x:c>
      <x:c r="E144" s="15">
        <x:v>44173.6296388079</x:v>
      </x:c>
      <x:c r="F144" t="s">
        <x:v>97</x:v>
      </x:c>
      <x:c r="G144" s="6">
        <x:v>294.306808248043</x:v>
      </x:c>
      <x:c r="H144" t="s">
        <x:v>98</x:v>
      </x:c>
      <x:c r="I144" s="6">
        <x:v>22.7116492050077</x:v>
      </x:c>
      <x:c r="J144" t="s">
        <x:v>93</x:v>
      </x:c>
      <x:c r="K144" s="6">
        <x:v>1002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20.211</x:v>
      </x:c>
      <x:c r="S144" s="8">
        <x:v>9231.64223183431</x:v>
      </x:c>
      <x:c r="T144" s="12">
        <x:v>298231.17270233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2357997</x:v>
      </x:c>
      <x:c r="B145" s="1">
        <x:v>44181.538953125</x:v>
      </x:c>
      <x:c r="C145" s="6">
        <x:v>7.50033078333333</x:v>
      </x:c>
      <x:c r="D145" s="14" t="s">
        <x:v>92</x:v>
      </x:c>
      <x:c r="E145" s="15">
        <x:v>44173.6296388079</x:v>
      </x:c>
      <x:c r="F145" t="s">
        <x:v>97</x:v>
      </x:c>
      <x:c r="G145" s="6">
        <x:v>295.31331765697</x:v>
      </x:c>
      <x:c r="H145" t="s">
        <x:v>98</x:v>
      </x:c>
      <x:c r="I145" s="6">
        <x:v>22.6994856260044</x:v>
      </x:c>
      <x:c r="J145" t="s">
        <x:v>93</x:v>
      </x:c>
      <x:c r="K145" s="6">
        <x:v>1002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20.177</x:v>
      </x:c>
      <x:c r="S145" s="8">
        <x:v>9230.97604179257</x:v>
      </x:c>
      <x:c r="T145" s="12">
        <x:v>298233.109485716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2358001</x:v>
      </x:c>
      <x:c r="B146" s="1">
        <x:v>44181.5389877315</x:v>
      </x:c>
      <x:c r="C146" s="6">
        <x:v>7.55014912166667</x:v>
      </x:c>
      <x:c r="D146" s="14" t="s">
        <x:v>92</x:v>
      </x:c>
      <x:c r="E146" s="15">
        <x:v>44173.6296388079</x:v>
      </x:c>
      <x:c r="F146" t="s">
        <x:v>97</x:v>
      </x:c>
      <x:c r="G146" s="6">
        <x:v>294.361934988986</x:v>
      </x:c>
      <x:c r="H146" t="s">
        <x:v>98</x:v>
      </x:c>
      <x:c r="I146" s="6">
        <x:v>22.7238128280305</x:v>
      </x:c>
      <x:c r="J146" t="s">
        <x:v>93</x:v>
      </x:c>
      <x:c r="K146" s="6">
        <x:v>1002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20.205</x:v>
      </x:c>
      <x:c r="S146" s="8">
        <x:v>9233.37506245249</x:v>
      </x:c>
      <x:c r="T146" s="12">
        <x:v>298226.605123764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2358005</x:v>
      </x:c>
      <x:c r="B147" s="1">
        <x:v>44181.5390223727</x:v>
      </x:c>
      <x:c r="C147" s="6">
        <x:v>7.60003223</x:v>
      </x:c>
      <x:c r="D147" s="14" t="s">
        <x:v>92</x:v>
      </x:c>
      <x:c r="E147" s="15">
        <x:v>44173.6296388079</x:v>
      </x:c>
      <x:c r="F147" t="s">
        <x:v>97</x:v>
      </x:c>
      <x:c r="G147" s="6">
        <x:v>294.94228660647</x:v>
      </x:c>
      <x:c r="H147" t="s">
        <x:v>98</x:v>
      </x:c>
      <x:c r="I147" s="6">
        <x:v>22.7055674100038</x:v>
      </x:c>
      <x:c r="J147" t="s">
        <x:v>93</x:v>
      </x:c>
      <x:c r="K147" s="6">
        <x:v>1002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20.189</x:v>
      </x:c>
      <x:c r="S147" s="8">
        <x:v>9236.30714703212</x:v>
      </x:c>
      <x:c r="T147" s="12">
        <x:v>298234.893491587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2358009</x:v>
      </x:c>
      <x:c r="B148" s="1">
        <x:v>44181.5390570255</x:v>
      </x:c>
      <x:c r="C148" s="6">
        <x:v>7.64990746</x:v>
      </x:c>
      <x:c r="D148" s="14" t="s">
        <x:v>92</x:v>
      </x:c>
      <x:c r="E148" s="15">
        <x:v>44173.6296388079</x:v>
      </x:c>
      <x:c r="F148" t="s">
        <x:v>97</x:v>
      </x:c>
      <x:c r="G148" s="6">
        <x:v>294.70122913242</x:v>
      </x:c>
      <x:c r="H148" t="s">
        <x:v>98</x:v>
      </x:c>
      <x:c r="I148" s="6">
        <x:v>22.6934038530098</x:v>
      </x:c>
      <x:c r="J148" t="s">
        <x:v>93</x:v>
      </x:c>
      <x:c r="K148" s="6">
        <x:v>1002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20.202</x:v>
      </x:c>
      <x:c r="S148" s="8">
        <x:v>9232.87832116094</x:v>
      </x:c>
      <x:c r="T148" s="12">
        <x:v>298231.376516089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2358013</x:v>
      </x:c>
      <x:c r="B149" s="1">
        <x:v>44181.5390916667</x:v>
      </x:c>
      <x:c r="C149" s="6">
        <x:v>7.69981751</x:v>
      </x:c>
      <x:c r="D149" s="14" t="s">
        <x:v>92</x:v>
      </x:c>
      <x:c r="E149" s="15">
        <x:v>44173.6296388079</x:v>
      </x:c>
      <x:c r="F149" t="s">
        <x:v>97</x:v>
      </x:c>
      <x:c r="G149" s="6">
        <x:v>294.360857774719</x:v>
      </x:c>
      <x:c r="H149" t="s">
        <x:v>98</x:v>
      </x:c>
      <x:c r="I149" s="6">
        <x:v>22.7177310110164</x:v>
      </x:c>
      <x:c r="J149" t="s">
        <x:v>93</x:v>
      </x:c>
      <x:c r="K149" s="6">
        <x:v>1002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20.207</x:v>
      </x:c>
      <x:c r="S149" s="8">
        <x:v>9227.88300333177</x:v>
      </x:c>
      <x:c r="T149" s="12">
        <x:v>298238.095439147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2358017</x:v>
      </x:c>
      <x:c r="B150" s="1">
        <x:v>44181.5391262731</x:v>
      </x:c>
      <x:c r="C150" s="6">
        <x:v>7.74965505</x:v>
      </x:c>
      <x:c r="D150" s="14" t="s">
        <x:v>92</x:v>
      </x:c>
      <x:c r="E150" s="15">
        <x:v>44173.6296388079</x:v>
      </x:c>
      <x:c r="F150" t="s">
        <x:v>97</x:v>
      </x:c>
      <x:c r="G150" s="6">
        <x:v>294.894717885993</x:v>
      </x:c>
      <x:c r="H150" t="s">
        <x:v>98</x:v>
      </x:c>
      <x:c r="I150" s="6">
        <x:v>22.7359764950729</x:v>
      </x:c>
      <x:c r="J150" t="s">
        <x:v>93</x:v>
      </x:c>
      <x:c r="K150" s="6">
        <x:v>1002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20.181</x:v>
      </x:c>
      <x:c r="S150" s="8">
        <x:v>9226.8696497657</x:v>
      </x:c>
      <x:c r="T150" s="12">
        <x:v>298238.304215476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2358021</x:v>
      </x:c>
      <x:c r="B151" s="1">
        <x:v>44181.5391613773</x:v>
      </x:c>
      <x:c r="C151" s="6">
        <x:v>7.80022530666667</x:v>
      </x:c>
      <x:c r="D151" s="14" t="s">
        <x:v>92</x:v>
      </x:c>
      <x:c r="E151" s="15">
        <x:v>44173.6296388079</x:v>
      </x:c>
      <x:c r="F151" t="s">
        <x:v>97</x:v>
      </x:c>
      <x:c r="G151" s="6">
        <x:v>293.512594153517</x:v>
      </x:c>
      <x:c r="H151" t="s">
        <x:v>98</x:v>
      </x:c>
      <x:c r="I151" s="6">
        <x:v>22.7055674100038</x:v>
      </x:c>
      <x:c r="J151" t="s">
        <x:v>93</x:v>
      </x:c>
      <x:c r="K151" s="6">
        <x:v>1002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20.243</x:v>
      </x:c>
      <x:c r="S151" s="8">
        <x:v>9225.25365287169</x:v>
      </x:c>
      <x:c r="T151" s="12">
        <x:v>298236.84704824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2358025</x:v>
      </x:c>
      <x:c r="B152" s="1">
        <x:v>44181.5391960648</x:v>
      </x:c>
      <x:c r="C152" s="6">
        <x:v>7.85014655</x:v>
      </x:c>
      <x:c r="D152" s="14" t="s">
        <x:v>92</x:v>
      </x:c>
      <x:c r="E152" s="15">
        <x:v>44173.6296388079</x:v>
      </x:c>
      <x:c r="F152" t="s">
        <x:v>97</x:v>
      </x:c>
      <x:c r="G152" s="6">
        <x:v>295.767144140064</x:v>
      </x:c>
      <x:c r="H152" t="s">
        <x:v>98</x:v>
      </x:c>
      <x:c r="I152" s="6">
        <x:v>22.7055674100038</x:v>
      </x:c>
      <x:c r="J152" t="s">
        <x:v>93</x:v>
      </x:c>
      <x:c r="K152" s="6">
        <x:v>1002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20.158</x:v>
      </x:c>
      <x:c r="S152" s="8">
        <x:v>9231.77412267366</x:v>
      </x:c>
      <x:c r="T152" s="12">
        <x:v>298228.24206108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2358029</x:v>
      </x:c>
      <x:c r="B153" s="1">
        <x:v>44181.539230706</x:v>
      </x:c>
      <x:c r="C153" s="6">
        <x:v>7.90006353833333</x:v>
      </x:c>
      <x:c r="D153" s="14" t="s">
        <x:v>92</x:v>
      </x:c>
      <x:c r="E153" s="15">
        <x:v>44173.6296388079</x:v>
      </x:c>
      <x:c r="F153" t="s">
        <x:v>97</x:v>
      </x:c>
      <x:c r="G153" s="6">
        <x:v>294.311118793224</x:v>
      </x:c>
      <x:c r="H153" t="s">
        <x:v>98</x:v>
      </x:c>
      <x:c r="I153" s="6">
        <x:v>22.7359764950729</x:v>
      </x:c>
      <x:c r="J153" t="s">
        <x:v>93</x:v>
      </x:c>
      <x:c r="K153" s="6">
        <x:v>1002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20.203</x:v>
      </x:c>
      <x:c r="S153" s="8">
        <x:v>9235.77852281372</x:v>
      </x:c>
      <x:c r="T153" s="12">
        <x:v>298225.54975345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2358033</x:v>
      </x:c>
      <x:c r="B154" s="1">
        <x:v>44181.5392653125</x:v>
      </x:c>
      <x:c r="C154" s="6">
        <x:v>7.949889195</x:v>
      </x:c>
      <x:c r="D154" s="14" t="s">
        <x:v>92</x:v>
      </x:c>
      <x:c r="E154" s="15">
        <x:v>44173.6296388079</x:v>
      </x:c>
      <x:c r="F154" t="s">
        <x:v>97</x:v>
      </x:c>
      <x:c r="G154" s="6">
        <x:v>294.466860409202</x:v>
      </x:c>
      <x:c r="H154" t="s">
        <x:v>98</x:v>
      </x:c>
      <x:c r="I154" s="6">
        <x:v>22.7177310110164</x:v>
      </x:c>
      <x:c r="J154" t="s">
        <x:v>93</x:v>
      </x:c>
      <x:c r="K154" s="6">
        <x:v>1002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20.203</x:v>
      </x:c>
      <x:c r="S154" s="8">
        <x:v>9229.35950928784</x:v>
      </x:c>
      <x:c r="T154" s="12">
        <x:v>298228.107218614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2358037</x:v>
      </x:c>
      <x:c r="B155" s="1">
        <x:v>44181.5392999653</x:v>
      </x:c>
      <x:c r="C155" s="6">
        <x:v>7.99973700166667</x:v>
      </x:c>
      <x:c r="D155" s="14" t="s">
        <x:v>92</x:v>
      </x:c>
      <x:c r="E155" s="15">
        <x:v>44173.6296388079</x:v>
      </x:c>
      <x:c r="F155" t="s">
        <x:v>97</x:v>
      </x:c>
      <x:c r="G155" s="6">
        <x:v>295.265740192669</x:v>
      </x:c>
      <x:c r="H155" t="s">
        <x:v>98</x:v>
      </x:c>
      <x:c r="I155" s="6">
        <x:v>22.7298946560491</x:v>
      </x:c>
      <x:c r="J155" t="s">
        <x:v>93</x:v>
      </x:c>
      <x:c r="K155" s="6">
        <x:v>1002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20.169</x:v>
      </x:c>
      <x:c r="S155" s="8">
        <x:v>9229.37457739467</x:v>
      </x:c>
      <x:c r="T155" s="12">
        <x:v>298232.098335804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2358041</x:v>
      </x:c>
      <x:c r="B156" s="1">
        <x:v>44181.5393345718</x:v>
      </x:c>
      <x:c r="C156" s="6">
        <x:v>8.04958052833333</x:v>
      </x:c>
      <x:c r="D156" s="14" t="s">
        <x:v>92</x:v>
      </x:c>
      <x:c r="E156" s="15">
        <x:v>44173.6296388079</x:v>
      </x:c>
      <x:c r="F156" t="s">
        <x:v>97</x:v>
      </x:c>
      <x:c r="G156" s="6">
        <x:v>294.124666997624</x:v>
      </x:c>
      <x:c r="H156" t="s">
        <x:v>98</x:v>
      </x:c>
      <x:c r="I156" s="6">
        <x:v>22.7298946560491</x:v>
      </x:c>
      <x:c r="J156" t="s">
        <x:v>93</x:v>
      </x:c>
      <x:c r="K156" s="6">
        <x:v>1002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20.212</x:v>
      </x:c>
      <x:c r="S156" s="8">
        <x:v>9231.13278887483</x:v>
      </x:c>
      <x:c r="T156" s="12">
        <x:v>298233.954118984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2358045</x:v>
      </x:c>
      <x:c r="B157" s="1">
        <x:v>44181.5393697569</x:v>
      </x:c>
      <x:c r="C157" s="6">
        <x:v>8.100270515</x:v>
      </x:c>
      <x:c r="D157" s="14" t="s">
        <x:v>92</x:v>
      </x:c>
      <x:c r="E157" s="15">
        <x:v>44173.6296388079</x:v>
      </x:c>
      <x:c r="F157" t="s">
        <x:v>97</x:v>
      </x:c>
      <x:c r="G157" s="6">
        <x:v>294.281388474875</x:v>
      </x:c>
      <x:c r="H157" t="s">
        <x:v>98</x:v>
      </x:c>
      <x:c r="I157" s="6">
        <x:v>22.7177310110164</x:v>
      </x:c>
      <x:c r="J157" t="s">
        <x:v>93</x:v>
      </x:c>
      <x:c r="K157" s="6">
        <x:v>1002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20.21</x:v>
      </x:c>
      <x:c r="S157" s="8">
        <x:v>9232.07663461935</x:v>
      </x:c>
      <x:c r="T157" s="12">
        <x:v>298232.194697186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2358049</x:v>
      </x:c>
      <x:c r="B158" s="1">
        <x:v>44181.5394043634</x:v>
      </x:c>
      <x:c r="C158" s="6">
        <x:v>8.15009215166667</x:v>
      </x:c>
      <x:c r="D158" s="14" t="s">
        <x:v>92</x:v>
      </x:c>
      <x:c r="E158" s="15">
        <x:v>44173.6296388079</x:v>
      </x:c>
      <x:c r="F158" t="s">
        <x:v>97</x:v>
      </x:c>
      <x:c r="G158" s="6">
        <x:v>293.938396774271</x:v>
      </x:c>
      <x:c r="H158" t="s">
        <x:v>98</x:v>
      </x:c>
      <x:c r="I158" s="6">
        <x:v>22.7238128280305</x:v>
      </x:c>
      <x:c r="J158" t="s">
        <x:v>93</x:v>
      </x:c>
      <x:c r="K158" s="6">
        <x:v>1002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20.221</x:v>
      </x:c>
      <x:c r="S158" s="8">
        <x:v>9234.22073902602</x:v>
      </x:c>
      <x:c r="T158" s="12">
        <x:v>298245.909386503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2358053</x:v>
      </x:c>
      <x:c r="B159" s="1">
        <x:v>44181.5394390046</x:v>
      </x:c>
      <x:c r="C159" s="6">
        <x:v>8.20000631666667</x:v>
      </x:c>
      <x:c r="D159" s="14" t="s">
        <x:v>92</x:v>
      </x:c>
      <x:c r="E159" s="15">
        <x:v>44173.6296388079</x:v>
      </x:c>
      <x:c r="F159" t="s">
        <x:v>97</x:v>
      </x:c>
      <x:c r="G159" s="6">
        <x:v>294.171279979195</x:v>
      </x:c>
      <x:c r="H159" t="s">
        <x:v>98</x:v>
      </x:c>
      <x:c r="I159" s="6">
        <x:v>22.6934038530098</x:v>
      </x:c>
      <x:c r="J159" t="s">
        <x:v>93</x:v>
      </x:c>
      <x:c r="K159" s="6">
        <x:v>1002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20.222</x:v>
      </x:c>
      <x:c r="S159" s="8">
        <x:v>9229.42286769384</x:v>
      </x:c>
      <x:c r="T159" s="12">
        <x:v>298241.049315269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2358057</x:v>
      </x:c>
      <x:c r="B160" s="1">
        <x:v>44181.5394736111</x:v>
      </x:c>
      <x:c r="C160" s="6">
        <x:v>8.24981647166667</x:v>
      </x:c>
      <x:c r="D160" s="14" t="s">
        <x:v>92</x:v>
      </x:c>
      <x:c r="E160" s="15">
        <x:v>44173.6296388079</x:v>
      </x:c>
      <x:c r="F160" t="s">
        <x:v>97</x:v>
      </x:c>
      <x:c r="G160" s="6">
        <x:v>294.386282140532</x:v>
      </x:c>
      <x:c r="H160" t="s">
        <x:v>98</x:v>
      </x:c>
      <x:c r="I160" s="6">
        <x:v>22.7116492050077</x:v>
      </x:c>
      <x:c r="J160" t="s">
        <x:v>93</x:v>
      </x:c>
      <x:c r="K160" s="6">
        <x:v>1002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20.208</x:v>
      </x:c>
      <x:c r="S160" s="8">
        <x:v>9232.40638748778</x:v>
      </x:c>
      <x:c r="T160" s="12">
        <x:v>298224.444208829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2358061</x:v>
      </x:c>
      <x:c r="B161" s="1">
        <x:v>44181.5395081829</x:v>
      </x:c>
      <x:c r="C161" s="6">
        <x:v>8.29962417833333</x:v>
      </x:c>
      <x:c r="D161" s="14" t="s">
        <x:v>92</x:v>
      </x:c>
      <x:c r="E161" s="15">
        <x:v>44173.6296388079</x:v>
      </x:c>
      <x:c r="F161" t="s">
        <x:v>97</x:v>
      </x:c>
      <x:c r="G161" s="6">
        <x:v>293.940522170992</x:v>
      </x:c>
      <x:c r="H161" t="s">
        <x:v>98</x:v>
      </x:c>
      <x:c r="I161" s="6">
        <x:v>22.7359764950729</x:v>
      </x:c>
      <x:c r="J161" t="s">
        <x:v>93</x:v>
      </x:c>
      <x:c r="K161" s="6">
        <x:v>1002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20.217</x:v>
      </x:c>
      <x:c r="S161" s="8">
        <x:v>9231.63194464982</x:v>
      </x:c>
      <x:c r="T161" s="12">
        <x:v>298217.83710333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2358065</x:v>
      </x:c>
      <x:c r="B162" s="1">
        <x:v>44181.5395434028</x:v>
      </x:c>
      <x:c r="C162" s="6">
        <x:v>8.3503127</x:v>
      </x:c>
      <x:c r="D162" s="14" t="s">
        <x:v>92</x:v>
      </x:c>
      <x:c r="E162" s="15">
        <x:v>44173.6296388079</x:v>
      </x:c>
      <x:c r="F162" t="s">
        <x:v>97</x:v>
      </x:c>
      <x:c r="G162" s="6">
        <x:v>294.043148478418</x:v>
      </x:c>
      <x:c r="H162" t="s">
        <x:v>98</x:v>
      </x:c>
      <x:c r="I162" s="6">
        <x:v>22.7177310110164</x:v>
      </x:c>
      <x:c r="J162" t="s">
        <x:v>93</x:v>
      </x:c>
      <x:c r="K162" s="6">
        <x:v>1002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20.219</x:v>
      </x:c>
      <x:c r="S162" s="8">
        <x:v>9228.63887501757</x:v>
      </x:c>
      <x:c r="T162" s="12">
        <x:v>298228.605720942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2358069</x:v>
      </x:c>
      <x:c r="B163" s="1">
        <x:v>44181.5395780093</x:v>
      </x:c>
      <x:c r="C163" s="6">
        <x:v>8.40017790666667</x:v>
      </x:c>
      <x:c r="D163" s="14" t="s">
        <x:v>92</x:v>
      </x:c>
      <x:c r="E163" s="15">
        <x:v>44173.6296388079</x:v>
      </x:c>
      <x:c r="F163" t="s">
        <x:v>97</x:v>
      </x:c>
      <x:c r="G163" s="6">
        <x:v>293.753348818743</x:v>
      </x:c>
      <x:c r="H163" t="s">
        <x:v>98</x:v>
      </x:c>
      <x:c r="I163" s="6">
        <x:v>22.7238128280305</x:v>
      </x:c>
      <x:c r="J163" t="s">
        <x:v>93</x:v>
      </x:c>
      <x:c r="K163" s="6">
        <x:v>1002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20.228</x:v>
      </x:c>
      <x:c r="S163" s="8">
        <x:v>9231.54807222299</x:v>
      </x:c>
      <x:c r="T163" s="12">
        <x:v>298236.818897634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2358073</x:v>
      </x:c>
      <x:c r="B164" s="1">
        <x:v>44181.5396126505</x:v>
      </x:c>
      <x:c r="C164" s="6">
        <x:v>8.45005488666667</x:v>
      </x:c>
      <x:c r="D164" s="14" t="s">
        <x:v>92</x:v>
      </x:c>
      <x:c r="E164" s="15">
        <x:v>44173.6296388079</x:v>
      </x:c>
      <x:c r="F164" t="s">
        <x:v>97</x:v>
      </x:c>
      <x:c r="G164" s="6">
        <x:v>294.677926130747</x:v>
      </x:c>
      <x:c r="H164" t="s">
        <x:v>98</x:v>
      </x:c>
      <x:c r="I164" s="6">
        <x:v>22.7116492050077</x:v>
      </x:c>
      <x:c r="J164" t="s">
        <x:v>93</x:v>
      </x:c>
      <x:c r="K164" s="6">
        <x:v>1002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20.197</x:v>
      </x:c>
      <x:c r="S164" s="8">
        <x:v>9230.97446099045</x:v>
      </x:c>
      <x:c r="T164" s="12">
        <x:v>298227.649684607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2358077</x:v>
      </x:c>
      <x:c r="B165" s="1">
        <x:v>44181.5396473032</x:v>
      </x:c>
      <x:c r="C165" s="6">
        <x:v>8.49994449833333</x:v>
      </x:c>
      <x:c r="D165" s="14" t="s">
        <x:v>92</x:v>
      </x:c>
      <x:c r="E165" s="15">
        <x:v>44173.6296388079</x:v>
      </x:c>
      <x:c r="F165" t="s">
        <x:v>97</x:v>
      </x:c>
      <x:c r="G165" s="6">
        <x:v>294.206261087184</x:v>
      </x:c>
      <x:c r="H165" t="s">
        <x:v>98</x:v>
      </x:c>
      <x:c r="I165" s="6">
        <x:v>22.7420583451017</x:v>
      </x:c>
      <x:c r="J165" t="s">
        <x:v>93</x:v>
      </x:c>
      <x:c r="K165" s="6">
        <x:v>1002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20.205</x:v>
      </x:c>
      <x:c r="S165" s="8">
        <x:v>9231.08448763685</x:v>
      </x:c>
      <x:c r="T165" s="12">
        <x:v>298234.397463991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2358081</x:v>
      </x:c>
      <x:c r="B166" s="1">
        <x:v>44181.5396819097</x:v>
      </x:c>
      <x:c r="C166" s="6">
        <x:v>8.54975365833333</x:v>
      </x:c>
      <x:c r="D166" s="14" t="s">
        <x:v>92</x:v>
      </x:c>
      <x:c r="E166" s="15">
        <x:v>44173.6296388079</x:v>
      </x:c>
      <x:c r="F166" t="s">
        <x:v>97</x:v>
      </x:c>
      <x:c r="G166" s="6">
        <x:v>294.469034674212</x:v>
      </x:c>
      <x:c r="H166" t="s">
        <x:v>98</x:v>
      </x:c>
      <x:c r="I166" s="6">
        <x:v>22.7298946560491</x:v>
      </x:c>
      <x:c r="J166" t="s">
        <x:v>93</x:v>
      </x:c>
      <x:c r="K166" s="6">
        <x:v>1002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20.199</x:v>
      </x:c>
      <x:c r="S166" s="8">
        <x:v>9231.20163771661</x:v>
      </x:c>
      <x:c r="T166" s="12">
        <x:v>298237.344780901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2358085</x:v>
      </x:c>
      <x:c r="B167" s="1">
        <x:v>44181.5397165162</x:v>
      </x:c>
      <x:c r="C167" s="6">
        <x:v>8.599591865</x:v>
      </x:c>
      <x:c r="D167" s="14" t="s">
        <x:v>92</x:v>
      </x:c>
      <x:c r="E167" s="15">
        <x:v>44173.6296388079</x:v>
      </x:c>
      <x:c r="F167" t="s">
        <x:v>97</x:v>
      </x:c>
      <x:c r="G167" s="6">
        <x:v>294.338710448791</x:v>
      </x:c>
      <x:c r="H167" t="s">
        <x:v>98</x:v>
      </x:c>
      <x:c r="I167" s="6">
        <x:v>22.7420583451017</x:v>
      </x:c>
      <x:c r="J167" t="s">
        <x:v>93</x:v>
      </x:c>
      <x:c r="K167" s="6">
        <x:v>1002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20.2</x:v>
      </x:c>
      <x:c r="S167" s="8">
        <x:v>9232.15844348201</x:v>
      </x:c>
      <x:c r="T167" s="12">
        <x:v>298227.69936582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2358089</x:v>
      </x:c>
      <x:c r="B168" s="1">
        <x:v>44181.5397516551</x:v>
      </x:c>
      <x:c r="C168" s="6">
        <x:v>8.65022647</x:v>
      </x:c>
      <x:c r="D168" s="14" t="s">
        <x:v>92</x:v>
      </x:c>
      <x:c r="E168" s="15">
        <x:v>44173.6296388079</x:v>
      </x:c>
      <x:c r="F168" t="s">
        <x:v>97</x:v>
      </x:c>
      <x:c r="G168" s="6">
        <x:v>294.522061010728</x:v>
      </x:c>
      <x:c r="H168" t="s">
        <x:v>98</x:v>
      </x:c>
      <x:c r="I168" s="6">
        <x:v>22.7298946560491</x:v>
      </x:c>
      <x:c r="J168" t="s">
        <x:v>93</x:v>
      </x:c>
      <x:c r="K168" s="6">
        <x:v>1002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20.197</x:v>
      </x:c>
      <x:c r="S168" s="8">
        <x:v>9227.73856720771</x:v>
      </x:c>
      <x:c r="T168" s="12">
        <x:v>298227.281824244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2358093</x:v>
      </x:c>
      <x:c r="B169" s="1">
        <x:v>44181.5397863079</x:v>
      </x:c>
      <x:c r="C169" s="6">
        <x:v>8.70012102</x:v>
      </x:c>
      <x:c r="D169" s="14" t="s">
        <x:v>92</x:v>
      </x:c>
      <x:c r="E169" s="15">
        <x:v>44173.6296388079</x:v>
      </x:c>
      <x:c r="F169" t="s">
        <x:v>97</x:v>
      </x:c>
      <x:c r="G169" s="6">
        <x:v>294.919038351022</x:v>
      </x:c>
      <x:c r="H169" t="s">
        <x:v>98</x:v>
      </x:c>
      <x:c r="I169" s="6">
        <x:v>22.7238128280305</x:v>
      </x:c>
      <x:c r="J169" t="s">
        <x:v>93</x:v>
      </x:c>
      <x:c r="K169" s="6">
        <x:v>1002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20.184</x:v>
      </x:c>
      <x:c r="S169" s="8">
        <x:v>9230.32821303868</x:v>
      </x:c>
      <x:c r="T169" s="12">
        <x:v>298221.646383108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2358097</x:v>
      </x:c>
      <x:c r="B170" s="1">
        <x:v>44181.5398209491</x:v>
      </x:c>
      <x:c r="C170" s="6">
        <x:v>8.74999022333333</x:v>
      </x:c>
      <x:c r="D170" s="14" t="s">
        <x:v>92</x:v>
      </x:c>
      <x:c r="E170" s="15">
        <x:v>44173.6296388079</x:v>
      </x:c>
      <x:c r="F170" t="s">
        <x:v>97</x:v>
      </x:c>
      <x:c r="G170" s="6">
        <x:v>293.098818306732</x:v>
      </x:c>
      <x:c r="H170" t="s">
        <x:v>98</x:v>
      </x:c>
      <x:c r="I170" s="6">
        <x:v>22.7542220781747</x:v>
      </x:c>
      <x:c r="J170" t="s">
        <x:v>93</x:v>
      </x:c>
      <x:c r="K170" s="6">
        <x:v>1002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20.243</x:v>
      </x:c>
      <x:c r="S170" s="8">
        <x:v>9230.63035480459</x:v>
      </x:c>
      <x:c r="T170" s="12">
        <x:v>298221.489435984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2358101</x:v>
      </x:c>
      <x:c r="B171" s="1">
        <x:v>44181.5398555903</x:v>
      </x:c>
      <x:c r="C171" s="6">
        <x:v>8.799885175</x:v>
      </x:c>
      <x:c r="D171" s="14" t="s">
        <x:v>92</x:v>
      </x:c>
      <x:c r="E171" s="15">
        <x:v>44173.6296388079</x:v>
      </x:c>
      <x:c r="F171" t="s">
        <x:v>97</x:v>
      </x:c>
      <x:c r="G171" s="6">
        <x:v>294.548578852417</x:v>
      </x:c>
      <x:c r="H171" t="s">
        <x:v>98</x:v>
      </x:c>
      <x:c r="I171" s="6">
        <x:v>22.7298946560491</x:v>
      </x:c>
      <x:c r="J171" t="s">
        <x:v>93</x:v>
      </x:c>
      <x:c r="K171" s="6">
        <x:v>1002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20.196</x:v>
      </x:c>
      <x:c r="S171" s="8">
        <x:v>9230.0687597321</x:v>
      </x:c>
      <x:c r="T171" s="12">
        <x:v>298228.621598904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2358105</x:v>
      </x:c>
      <x:c r="B172" s="1">
        <x:v>44181.5398903125</x:v>
      </x:c>
      <x:c r="C172" s="6">
        <x:v>8.84985544833333</x:v>
      </x:c>
      <x:c r="D172" s="14" t="s">
        <x:v>92</x:v>
      </x:c>
      <x:c r="E172" s="15">
        <x:v>44173.6296388079</x:v>
      </x:c>
      <x:c r="F172" t="s">
        <x:v>97</x:v>
      </x:c>
      <x:c r="G172" s="6">
        <x:v>294.177612421954</x:v>
      </x:c>
      <x:c r="H172" t="s">
        <x:v>98</x:v>
      </x:c>
      <x:c r="I172" s="6">
        <x:v>22.7298946560491</x:v>
      </x:c>
      <x:c r="J172" t="s">
        <x:v>93</x:v>
      </x:c>
      <x:c r="K172" s="6">
        <x:v>1002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20.21</x:v>
      </x:c>
      <x:c r="S172" s="8">
        <x:v>9229.8983615652</x:v>
      </x:c>
      <x:c r="T172" s="12">
        <x:v>298232.25392923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2358109</x:v>
      </x:c>
      <x:c r="B173" s="1">
        <x:v>44181.5399248843</x:v>
      </x:c>
      <x:c r="C173" s="6">
        <x:v>8.89966711666667</x:v>
      </x:c>
      <x:c r="D173" s="14" t="s">
        <x:v>92</x:v>
      </x:c>
      <x:c r="E173" s="15">
        <x:v>44173.6296388079</x:v>
      </x:c>
      <x:c r="F173" t="s">
        <x:v>97</x:v>
      </x:c>
      <x:c r="G173" s="6">
        <x:v>294.097130366741</x:v>
      </x:c>
      <x:c r="H173" t="s">
        <x:v>98</x:v>
      </x:c>
      <x:c r="I173" s="6">
        <x:v>22.7238128280305</x:v>
      </x:c>
      <x:c r="J173" t="s">
        <x:v>93</x:v>
      </x:c>
      <x:c r="K173" s="6">
        <x:v>1002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20.215</x:v>
      </x:c>
      <x:c r="S173" s="8">
        <x:v>9229.59358469455</x:v>
      </x:c>
      <x:c r="T173" s="12">
        <x:v>298231.007863768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2358113</x:v>
      </x:c>
      <x:c r="B174" s="1">
        <x:v>44181.5399595255</x:v>
      </x:c>
      <x:c r="C174" s="6">
        <x:v>8.949527485</x:v>
      </x:c>
      <x:c r="D174" s="14" t="s">
        <x:v>92</x:v>
      </x:c>
      <x:c r="E174" s="15">
        <x:v>44173.6296388079</x:v>
      </x:c>
      <x:c r="F174" t="s">
        <x:v>97</x:v>
      </x:c>
      <x:c r="G174" s="6">
        <x:v>295.024192376637</x:v>
      </x:c>
      <x:c r="H174" t="s">
        <x:v>98</x:v>
      </x:c>
      <x:c r="I174" s="6">
        <x:v>22.7177310110164</x:v>
      </x:c>
      <x:c r="J174" t="s">
        <x:v>93</x:v>
      </x:c>
      <x:c r="K174" s="6">
        <x:v>1002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20.182</x:v>
      </x:c>
      <x:c r="S174" s="8">
        <x:v>9227.65159098735</x:v>
      </x:c>
      <x:c r="T174" s="12">
        <x:v>298239.76231626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2358117</x:v>
      </x:c>
      <x:c r="B175" s="1">
        <x:v>44181.5399947569</x:v>
      </x:c>
      <x:c r="C175" s="6">
        <x:v>9.00028585</x:v>
      </x:c>
      <x:c r="D175" s="14" t="s">
        <x:v>92</x:v>
      </x:c>
      <x:c r="E175" s="15">
        <x:v>44173.6296388079</x:v>
      </x:c>
      <x:c r="F175" t="s">
        <x:v>97</x:v>
      </x:c>
      <x:c r="G175" s="6">
        <x:v>294.630373093643</x:v>
      </x:c>
      <x:c r="H175" t="s">
        <x:v>98</x:v>
      </x:c>
      <x:c r="I175" s="6">
        <x:v>22.7420583451017</x:v>
      </x:c>
      <x:c r="J175" t="s">
        <x:v>93</x:v>
      </x:c>
      <x:c r="K175" s="6">
        <x:v>1002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20.189</x:v>
      </x:c>
      <x:c r="S175" s="8">
        <x:v>9229.25428541656</x:v>
      </x:c>
      <x:c r="T175" s="12">
        <x:v>298237.218365166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2358121</x:v>
      </x:c>
      <x:c r="B176" s="1">
        <x:v>44181.5400293981</x:v>
      </x:c>
      <x:c r="C176" s="6">
        <x:v>9.05013867166667</x:v>
      </x:c>
      <x:c r="D176" s="14" t="s">
        <x:v>92</x:v>
      </x:c>
      <x:c r="E176" s="15">
        <x:v>44173.6296388079</x:v>
      </x:c>
      <x:c r="F176" t="s">
        <x:v>97</x:v>
      </x:c>
      <x:c r="G176" s="6">
        <x:v>294.627050841107</x:v>
      </x:c>
      <x:c r="H176" t="s">
        <x:v>98</x:v>
      </x:c>
      <x:c r="I176" s="6">
        <x:v>22.7238128280305</x:v>
      </x:c>
      <x:c r="J176" t="s">
        <x:v>93</x:v>
      </x:c>
      <x:c r="K176" s="6">
        <x:v>1002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20.195</x:v>
      </x:c>
      <x:c r="S176" s="8">
        <x:v>9235.04926027129</x:v>
      </x:c>
      <x:c r="T176" s="12">
        <x:v>298236.382022053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2358125</x:v>
      </x:c>
      <x:c r="B177" s="1">
        <x:v>44181.5400640856</x:v>
      </x:c>
      <x:c r="C177" s="6">
        <x:v>9.10007586333333</x:v>
      </x:c>
      <x:c r="D177" s="14" t="s">
        <x:v>92</x:v>
      </x:c>
      <x:c r="E177" s="15">
        <x:v>44173.6296388079</x:v>
      </x:c>
      <x:c r="F177" t="s">
        <x:v>97</x:v>
      </x:c>
      <x:c r="G177" s="6">
        <x:v>294.230570283231</x:v>
      </x:c>
      <x:c r="H177" t="s">
        <x:v>98</x:v>
      </x:c>
      <x:c r="I177" s="6">
        <x:v>22.7298946560491</x:v>
      </x:c>
      <x:c r="J177" t="s">
        <x:v>93</x:v>
      </x:c>
      <x:c r="K177" s="6">
        <x:v>1002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20.208</x:v>
      </x:c>
      <x:c r="S177" s="8">
        <x:v>9231.1857809475</x:v>
      </x:c>
      <x:c r="T177" s="12">
        <x:v>298231.656567674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2358129</x:v>
      </x:c>
      <x:c r="B178" s="1">
        <x:v>44181.5400987269</x:v>
      </x:c>
      <x:c r="C178" s="6">
        <x:v>9.14998176166667</x:v>
      </x:c>
      <x:c r="D178" s="14" t="s">
        <x:v>92</x:v>
      </x:c>
      <x:c r="E178" s="15">
        <x:v>44173.6296388079</x:v>
      </x:c>
      <x:c r="F178" t="s">
        <x:v>97</x:v>
      </x:c>
      <x:c r="G178" s="6">
        <x:v>294.231653926791</x:v>
      </x:c>
      <x:c r="H178" t="s">
        <x:v>98</x:v>
      </x:c>
      <x:c r="I178" s="6">
        <x:v>22.7359764950729</x:v>
      </x:c>
      <x:c r="J178" t="s">
        <x:v>93</x:v>
      </x:c>
      <x:c r="K178" s="6">
        <x:v>1002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20.206</x:v>
      </x:c>
      <x:c r="S178" s="8">
        <x:v>9228.74074198941</x:v>
      </x:c>
      <x:c r="T178" s="12">
        <x:v>298222.373288057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2358133</x:v>
      </x:c>
      <x:c r="B179" s="1">
        <x:v>44181.5401333333</x:v>
      </x:c>
      <x:c r="C179" s="6">
        <x:v>9.19982048333333</x:v>
      </x:c>
      <x:c r="D179" s="14" t="s">
        <x:v>92</x:v>
      </x:c>
      <x:c r="E179" s="15">
        <x:v>44173.6296388079</x:v>
      </x:c>
      <x:c r="F179" t="s">
        <x:v>97</x:v>
      </x:c>
      <x:c r="G179" s="6">
        <x:v>294.151138155423</x:v>
      </x:c>
      <x:c r="H179" t="s">
        <x:v>98</x:v>
      </x:c>
      <x:c r="I179" s="6">
        <x:v>22.7298946560491</x:v>
      </x:c>
      <x:c r="J179" t="s">
        <x:v>93</x:v>
      </x:c>
      <x:c r="K179" s="6">
        <x:v>1002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20.211</x:v>
      </x:c>
      <x:c r="S179" s="8">
        <x:v>9227.29976603296</x:v>
      </x:c>
      <x:c r="T179" s="12">
        <x:v>298232.116325289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2358137</x:v>
      </x:c>
      <x:c r="B180" s="1">
        <x:v>44181.5401679051</x:v>
      </x:c>
      <x:c r="C180" s="6">
        <x:v>9.24959850333333</x:v>
      </x:c>
      <x:c r="D180" s="14" t="s">
        <x:v>92</x:v>
      </x:c>
      <x:c r="E180" s="15">
        <x:v>44173.6296388079</x:v>
      </x:c>
      <x:c r="F180" t="s">
        <x:v>97</x:v>
      </x:c>
      <x:c r="G180" s="6">
        <x:v>294.757530838394</x:v>
      </x:c>
      <x:c r="H180" t="s">
        <x:v>98</x:v>
      </x:c>
      <x:c r="I180" s="6">
        <x:v>22.7116492050077</x:v>
      </x:c>
      <x:c r="J180" t="s">
        <x:v>93</x:v>
      </x:c>
      <x:c r="K180" s="6">
        <x:v>1002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20.194</x:v>
      </x:c>
      <x:c r="S180" s="8">
        <x:v>9224.43849440331</x:v>
      </x:c>
      <x:c r="T180" s="12">
        <x:v>298248.584160078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2358141</x:v>
      </x:c>
      <x:c r="B181" s="1">
        <x:v>44181.540202581</x:v>
      </x:c>
      <x:c r="C181" s="6">
        <x:v>9.29953996666667</x:v>
      </x:c>
      <x:c r="D181" s="14" t="s">
        <x:v>92</x:v>
      </x:c>
      <x:c r="E181" s="15">
        <x:v>44173.6296388079</x:v>
      </x:c>
      <x:c r="F181" t="s">
        <x:v>97</x:v>
      </x:c>
      <x:c r="G181" s="6">
        <x:v>294.258139104223</x:v>
      </x:c>
      <x:c r="H181" t="s">
        <x:v>98</x:v>
      </x:c>
      <x:c r="I181" s="6">
        <x:v>22.7359764950729</x:v>
      </x:c>
      <x:c r="J181" t="s">
        <x:v>93</x:v>
      </x:c>
      <x:c r="K181" s="6">
        <x:v>1002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20.205</x:v>
      </x:c>
      <x:c r="S181" s="8">
        <x:v>9223.63036853432</x:v>
      </x:c>
      <x:c r="T181" s="12">
        <x:v>298235.352372722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2358145</x:v>
      </x:c>
      <x:c r="B182" s="1">
        <x:v>44181.5402377662</x:v>
      </x:c>
      <x:c r="C182" s="6">
        <x:v>9.35022702666667</x:v>
      </x:c>
      <x:c r="D182" s="14" t="s">
        <x:v>92</x:v>
      </x:c>
      <x:c r="E182" s="15">
        <x:v>44173.6296388079</x:v>
      </x:c>
      <x:c r="F182" t="s">
        <x:v>97</x:v>
      </x:c>
      <x:c r="G182" s="6">
        <x:v>294.655790393365</x:v>
      </x:c>
      <x:c r="H182" t="s">
        <x:v>98</x:v>
      </x:c>
      <x:c r="I182" s="6">
        <x:v>22.7359764950729</x:v>
      </x:c>
      <x:c r="J182" t="s">
        <x:v>93</x:v>
      </x:c>
      <x:c r="K182" s="6">
        <x:v>1002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20.19</x:v>
      </x:c>
      <x:c r="S182" s="8">
        <x:v>9228.48064482334</x:v>
      </x:c>
      <x:c r="T182" s="12">
        <x:v>298233.988448699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2358149</x:v>
      </x:c>
      <x:c r="B183" s="1">
        <x:v>44181.540272419</x:v>
      </x:c>
      <x:c r="C183" s="6">
        <x:v>9.40008336333333</x:v>
      </x:c>
      <x:c r="D183" s="14" t="s">
        <x:v>92</x:v>
      </x:c>
      <x:c r="E183" s="15">
        <x:v>44173.6296388079</x:v>
      </x:c>
      <x:c r="F183" t="s">
        <x:v>97</x:v>
      </x:c>
      <x:c r="G183" s="6">
        <x:v>294.417115521887</x:v>
      </x:c>
      <x:c r="H183" t="s">
        <x:v>98</x:v>
      </x:c>
      <x:c r="I183" s="6">
        <x:v>22.7359764950729</x:v>
      </x:c>
      <x:c r="J183" t="s">
        <x:v>93</x:v>
      </x:c>
      <x:c r="K183" s="6">
        <x:v>1002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20.199</x:v>
      </x:c>
      <x:c r="S183" s="8">
        <x:v>9230.18684933459</x:v>
      </x:c>
      <x:c r="T183" s="12">
        <x:v>298237.487951837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2358153</x:v>
      </x:c>
      <x:c r="B184" s="1">
        <x:v>44181.5403070255</x:v>
      </x:c>
      <x:c r="C184" s="6">
        <x:v>9.44991148166667</x:v>
      </x:c>
      <x:c r="D184" s="14" t="s">
        <x:v>92</x:v>
      </x:c>
      <x:c r="E184" s="15">
        <x:v>44173.6296388079</x:v>
      </x:c>
      <x:c r="F184" t="s">
        <x:v>97</x:v>
      </x:c>
      <x:c r="G184" s="6">
        <x:v>294.576204052043</x:v>
      </x:c>
      <x:c r="H184" t="s">
        <x:v>98</x:v>
      </x:c>
      <x:c r="I184" s="6">
        <x:v>22.7359764950729</x:v>
      </x:c>
      <x:c r="J184" t="s">
        <x:v>93</x:v>
      </x:c>
      <x:c r="K184" s="6">
        <x:v>1002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20.193</x:v>
      </x:c>
      <x:c r="S184" s="8">
        <x:v>9228.00415647657</x:v>
      </x:c>
      <x:c r="T184" s="12">
        <x:v>298237.042365894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2358157</x:v>
      </x:c>
      <x:c r="B185" s="1">
        <x:v>44181.5403416319</x:v>
      </x:c>
      <x:c r="C185" s="6">
        <x:v>9.49977979166667</x:v>
      </x:c>
      <x:c r="D185" s="14" t="s">
        <x:v>92</x:v>
      </x:c>
      <x:c r="E185" s="15">
        <x:v>44173.6296388079</x:v>
      </x:c>
      <x:c r="F185" t="s">
        <x:v>97</x:v>
      </x:c>
      <x:c r="G185" s="6">
        <x:v>294.360857774719</x:v>
      </x:c>
      <x:c r="H185" t="s">
        <x:v>98</x:v>
      </x:c>
      <x:c r="I185" s="6">
        <x:v>22.7177310110164</x:v>
      </x:c>
      <x:c r="J185" t="s">
        <x:v>93</x:v>
      </x:c>
      <x:c r="K185" s="6">
        <x:v>1002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20.207</x:v>
      </x:c>
      <x:c r="S185" s="8">
        <x:v>9228.55104680975</x:v>
      </x:c>
      <x:c r="T185" s="12">
        <x:v>298231.179477051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2358161</x:v>
      </x:c>
      <x:c r="B186" s="1">
        <x:v>44181.5403762384</x:v>
      </x:c>
      <x:c r="C186" s="6">
        <x:v>9.54962781666667</x:v>
      </x:c>
      <x:c r="D186" s="14" t="s">
        <x:v>92</x:v>
      </x:c>
      <x:c r="E186" s="15">
        <x:v>44173.6296388079</x:v>
      </x:c>
      <x:c r="F186" t="s">
        <x:v>97</x:v>
      </x:c>
      <x:c r="G186" s="6">
        <x:v>295.10617416975</x:v>
      </x:c>
      <x:c r="H186" t="s">
        <x:v>98</x:v>
      </x:c>
      <x:c r="I186" s="6">
        <x:v>22.7298946560491</x:v>
      </x:c>
      <x:c r="J186" t="s">
        <x:v>93</x:v>
      </x:c>
      <x:c r="K186" s="6">
        <x:v>1002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20.175</x:v>
      </x:c>
      <x:c r="S186" s="8">
        <x:v>9231.24809847601</x:v>
      </x:c>
      <x:c r="T186" s="12">
        <x:v>298228.632291745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2358165</x:v>
      </x:c>
      <x:c r="B187" s="1">
        <x:v>44181.5404114583</x:v>
      </x:c>
      <x:c r="C187" s="6">
        <x:v>9.60033581333333</x:v>
      </x:c>
      <x:c r="D187" s="14" t="s">
        <x:v>92</x:v>
      </x:c>
      <x:c r="E187" s="15">
        <x:v>44173.6296388079</x:v>
      </x:c>
      <x:c r="F187" t="s">
        <x:v>97</x:v>
      </x:c>
      <x:c r="G187" s="6">
        <x:v>294.335440529732</x:v>
      </x:c>
      <x:c r="H187" t="s">
        <x:v>98</x:v>
      </x:c>
      <x:c r="I187" s="6">
        <x:v>22.7238128280305</x:v>
      </x:c>
      <x:c r="J187" t="s">
        <x:v>93</x:v>
      </x:c>
      <x:c r="K187" s="6">
        <x:v>1002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20.206</x:v>
      </x:c>
      <x:c r="S187" s="8">
        <x:v>9227.30943036265</x:v>
      </x:c>
      <x:c r="T187" s="12">
        <x:v>298232.079988569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2358169</x:v>
      </x:c>
      <x:c r="B188" s="1">
        <x:v>44181.5404461458</x:v>
      </x:c>
      <x:c r="C188" s="6">
        <x:v>9.65024802333333</x:v>
      </x:c>
      <x:c r="D188" s="14" t="s">
        <x:v>92</x:v>
      </x:c>
      <x:c r="E188" s="15">
        <x:v>44173.6296388079</x:v>
      </x:c>
      <x:c r="F188" t="s">
        <x:v>97</x:v>
      </x:c>
      <x:c r="G188" s="6">
        <x:v>294.099274690172</x:v>
      </x:c>
      <x:c r="H188" t="s">
        <x:v>98</x:v>
      </x:c>
      <x:c r="I188" s="6">
        <x:v>22.7359764950729</x:v>
      </x:c>
      <x:c r="J188" t="s">
        <x:v>93</x:v>
      </x:c>
      <x:c r="K188" s="6">
        <x:v>1002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20.211</x:v>
      </x:c>
      <x:c r="S188" s="8">
        <x:v>9228.10557092529</x:v>
      </x:c>
      <x:c r="T188" s="12">
        <x:v>298228.525150459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2358173</x:v>
      </x:c>
      <x:c r="B189" s="1">
        <x:v>44181.5404807523</x:v>
      </x:c>
      <x:c r="C189" s="6">
        <x:v>9.70009542333333</x:v>
      </x:c>
      <x:c r="D189" s="14" t="s">
        <x:v>92</x:v>
      </x:c>
      <x:c r="E189" s="15">
        <x:v>44173.6296388079</x:v>
      </x:c>
      <x:c r="F189" t="s">
        <x:v>97</x:v>
      </x:c>
      <x:c r="G189" s="6">
        <x:v>295.053010516178</x:v>
      </x:c>
      <x:c r="H189" t="s">
        <x:v>98</x:v>
      </x:c>
      <x:c r="I189" s="6">
        <x:v>22.7298946560491</x:v>
      </x:c>
      <x:c r="J189" t="s">
        <x:v>93</x:v>
      </x:c>
      <x:c r="K189" s="6">
        <x:v>1002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20.177</x:v>
      </x:c>
      <x:c r="S189" s="8">
        <x:v>9230.24238521542</x:v>
      </x:c>
      <x:c r="T189" s="12">
        <x:v>298233.200088592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2358177</x:v>
      </x:c>
      <x:c r="B190" s="1">
        <x:v>44181.5405153935</x:v>
      </x:c>
      <x:c r="C190" s="6">
        <x:v>9.74997154666667</x:v>
      </x:c>
      <x:c r="D190" s="14" t="s">
        <x:v>92</x:v>
      </x:c>
      <x:c r="E190" s="15">
        <x:v>44173.6296388079</x:v>
      </x:c>
      <x:c r="F190" t="s">
        <x:v>97</x:v>
      </x:c>
      <x:c r="G190" s="6">
        <x:v>293.939455895314</x:v>
      </x:c>
      <x:c r="H190" t="s">
        <x:v>98</x:v>
      </x:c>
      <x:c r="I190" s="6">
        <x:v>22.7298946560491</x:v>
      </x:c>
      <x:c r="J190" t="s">
        <x:v>93</x:v>
      </x:c>
      <x:c r="K190" s="6">
        <x:v>1002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20.219</x:v>
      </x:c>
      <x:c r="S190" s="8">
        <x:v>9226.12870741143</x:v>
      </x:c>
      <x:c r="T190" s="12">
        <x:v>298227.803271293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2358181</x:v>
      </x:c>
      <x:c r="B191" s="1">
        <x:v>44181.5405500347</x:v>
      </x:c>
      <x:c r="C191" s="6">
        <x:v>9.79986314333333</x:v>
      </x:c>
      <x:c r="D191" s="14" t="s">
        <x:v>92</x:v>
      </x:c>
      <x:c r="E191" s="15">
        <x:v>44173.6296388079</x:v>
      </x:c>
      <x:c r="F191" t="s">
        <x:v>97</x:v>
      </x:c>
      <x:c r="G191" s="6">
        <x:v>294.547483376339</x:v>
      </x:c>
      <x:c r="H191" t="s">
        <x:v>98</x:v>
      </x:c>
      <x:c r="I191" s="6">
        <x:v>22.7238128280305</x:v>
      </x:c>
      <x:c r="J191" t="s">
        <x:v>93</x:v>
      </x:c>
      <x:c r="K191" s="6">
        <x:v>1002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20.198</x:v>
      </x:c>
      <x:c r="S191" s="8">
        <x:v>9231.75717536442</x:v>
      </x:c>
      <x:c r="T191" s="12">
        <x:v>298231.547451824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2358185</x:v>
      </x:c>
      <x:c r="B192" s="1">
        <x:v>44181.5405846875</x:v>
      </x:c>
      <x:c r="C192" s="6">
        <x:v>9.84976899833333</x:v>
      </x:c>
      <x:c r="D192" s="14" t="s">
        <x:v>92</x:v>
      </x:c>
      <x:c r="E192" s="15">
        <x:v>44173.6296388079</x:v>
      </x:c>
      <x:c r="F192" t="s">
        <x:v>97</x:v>
      </x:c>
      <x:c r="G192" s="6">
        <x:v>294.839367947261</x:v>
      </x:c>
      <x:c r="H192" t="s">
        <x:v>98</x:v>
      </x:c>
      <x:c r="I192" s="6">
        <x:v>22.7238128280305</x:v>
      </x:c>
      <x:c r="J192" t="s">
        <x:v>93</x:v>
      </x:c>
      <x:c r="K192" s="6">
        <x:v>1002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20.187</x:v>
      </x:c>
      <x:c r="S192" s="8">
        <x:v>9227.35540182813</x:v>
      </x:c>
      <x:c r="T192" s="12">
        <x:v>298227.910003759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2358189</x:v>
      </x:c>
      <x:c r="B193" s="1">
        <x:v>44181.540619294</x:v>
      </x:c>
      <x:c r="C193" s="6">
        <x:v>9.89961593</x:v>
      </x:c>
      <x:c r="D193" s="14" t="s">
        <x:v>92</x:v>
      </x:c>
      <x:c r="E193" s="15">
        <x:v>44173.6296388079</x:v>
      </x:c>
      <x:c r="F193" t="s">
        <x:v>97</x:v>
      </x:c>
      <x:c r="G193" s="6">
        <x:v>294.121478004767</x:v>
      </x:c>
      <x:c r="H193" t="s">
        <x:v>98</x:v>
      </x:c>
      <x:c r="I193" s="6">
        <x:v>22.7116492050077</x:v>
      </x:c>
      <x:c r="J193" t="s">
        <x:v>93</x:v>
      </x:c>
      <x:c r="K193" s="6">
        <x:v>1002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20.218</x:v>
      </x:c>
      <x:c r="S193" s="8">
        <x:v>9228.8756310691</x:v>
      </x:c>
      <x:c r="T193" s="12">
        <x:v>298238.072506602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2358193</x:v>
      </x:c>
      <x:c r="B194" s="1">
        <x:v>44181.5406545139</x:v>
      </x:c>
      <x:c r="C194" s="6">
        <x:v>9.95033207833333</x:v>
      </x:c>
      <x:c r="D194" s="14" t="s">
        <x:v>92</x:v>
      </x:c>
      <x:c r="E194" s="15">
        <x:v>44173.6296388079</x:v>
      </x:c>
      <x:c r="F194" t="s">
        <x:v>97</x:v>
      </x:c>
      <x:c r="G194" s="6">
        <x:v>294.342044895845</x:v>
      </x:c>
      <x:c r="H194" t="s">
        <x:v>98</x:v>
      </x:c>
      <x:c r="I194" s="6">
        <x:v>22.7603039612191</x:v>
      </x:c>
      <x:c r="J194" t="s">
        <x:v>93</x:v>
      </x:c>
      <x:c r="K194" s="6">
        <x:v>1002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20.194</x:v>
      </x:c>
      <x:c r="S194" s="8">
        <x:v>9224.5417837934</x:v>
      </x:c>
      <x:c r="T194" s="12">
        <x:v>298217.602756153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2358197</x:v>
      </x:c>
      <x:c r="B195" s="1">
        <x:v>44181.5406891204</x:v>
      </x:c>
      <x:c r="C195" s="6">
        <x:v>10.0001463783333</x:v>
      </x:c>
      <x:c r="D195" s="14" t="s">
        <x:v>92</x:v>
      </x:c>
      <x:c r="E195" s="15">
        <x:v>44173.6296388079</x:v>
      </x:c>
      <x:c r="F195" t="s">
        <x:v>97</x:v>
      </x:c>
      <x:c r="G195" s="6">
        <x:v>294.973288478817</x:v>
      </x:c>
      <x:c r="H195" t="s">
        <x:v>98</x:v>
      </x:c>
      <x:c r="I195" s="6">
        <x:v>22.7298946560491</x:v>
      </x:c>
      <x:c r="J195" t="s">
        <x:v>93</x:v>
      </x:c>
      <x:c r="K195" s="6">
        <x:v>1002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20.18</x:v>
      </x:c>
      <x:c r="S195" s="8">
        <x:v>9224.84258622704</x:v>
      </x:c>
      <x:c r="T195" s="12">
        <x:v>298221.717223482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2358201</x:v>
      </x:c>
      <x:c r="B196" s="1">
        <x:v>44181.5407237616</x:v>
      </x:c>
      <x:c r="C196" s="6">
        <x:v>10.050037945</x:v>
      </x:c>
      <x:c r="D196" s="14" t="s">
        <x:v>92</x:v>
      </x:c>
      <x:c r="E196" s="15">
        <x:v>44173.6296388079</x:v>
      </x:c>
      <x:c r="F196" t="s">
        <x:v>97</x:v>
      </x:c>
      <x:c r="G196" s="6">
        <x:v>294.840480897449</x:v>
      </x:c>
      <x:c r="H196" t="s">
        <x:v>98</x:v>
      </x:c>
      <x:c r="I196" s="6">
        <x:v>22.7298946560491</x:v>
      </x:c>
      <x:c r="J196" t="s">
        <x:v>93</x:v>
      </x:c>
      <x:c r="K196" s="6">
        <x:v>1002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20.185</x:v>
      </x:c>
      <x:c r="S196" s="8">
        <x:v>9229.8426042652</x:v>
      </x:c>
      <x:c r="T196" s="12">
        <x:v>298230.867923979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2358205</x:v>
      </x:c>
      <x:c r="B197" s="1">
        <x:v>44181.5407584143</x:v>
      </x:c>
      <x:c r="C197" s="6">
        <x:v>10.0999165816667</x:v>
      </x:c>
      <x:c r="D197" s="14" t="s">
        <x:v>92</x:v>
      </x:c>
      <x:c r="E197" s="15">
        <x:v>44173.6296388079</x:v>
      </x:c>
      <x:c r="F197" t="s">
        <x:v>97</x:v>
      </x:c>
      <x:c r="G197" s="6">
        <x:v>294.469034674212</x:v>
      </x:c>
      <x:c r="H197" t="s">
        <x:v>98</x:v>
      </x:c>
      <x:c r="I197" s="6">
        <x:v>22.7298946560491</x:v>
      </x:c>
      <x:c r="J197" t="s">
        <x:v>93</x:v>
      </x:c>
      <x:c r="K197" s="6">
        <x:v>1002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20.199</x:v>
      </x:c>
      <x:c r="S197" s="8">
        <x:v>9229.92912883635</x:v>
      </x:c>
      <x:c r="T197" s="12">
        <x:v>298230.328083603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2358209</x:v>
      </x:c>
      <x:c r="B198" s="1">
        <x:v>44181.5407930556</x:v>
      </x:c>
      <x:c r="C198" s="6">
        <x:v>10.149807975</x:v>
      </x:c>
      <x:c r="D198" s="14" t="s">
        <x:v>92</x:v>
      </x:c>
      <x:c r="E198" s="15">
        <x:v>44173.6296388079</x:v>
      </x:c>
      <x:c r="F198" t="s">
        <x:v>97</x:v>
      </x:c>
      <x:c r="G198" s="6">
        <x:v>294.389518529022</x:v>
      </x:c>
      <x:c r="H198" t="s">
        <x:v>98</x:v>
      </x:c>
      <x:c r="I198" s="6">
        <x:v>22.7298946560491</x:v>
      </x:c>
      <x:c r="J198" t="s">
        <x:v>93</x:v>
      </x:c>
      <x:c r="K198" s="6">
        <x:v>1002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20.202</x:v>
      </x:c>
      <x:c r="S198" s="8">
        <x:v>9228.4281892303</x:v>
      </x:c>
      <x:c r="T198" s="12">
        <x:v>298237.666674609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2358213</x:v>
      </x:c>
      <x:c r="B199" s="1">
        <x:v>44181.540827662</x:v>
      </x:c>
      <x:c r="C199" s="6">
        <x:v>10.1996738616667</x:v>
      </x:c>
      <x:c r="D199" s="14" t="s">
        <x:v>92</x:v>
      </x:c>
      <x:c r="E199" s="15">
        <x:v>44173.6296388079</x:v>
      </x:c>
      <x:c r="F199" t="s">
        <x:v>97</x:v>
      </x:c>
      <x:c r="G199" s="6">
        <x:v>294.977844072289</x:v>
      </x:c>
      <x:c r="H199" t="s">
        <x:v>98</x:v>
      </x:c>
      <x:c r="I199" s="6">
        <x:v>22.7542220781747</x:v>
      </x:c>
      <x:c r="J199" t="s">
        <x:v>93</x:v>
      </x:c>
      <x:c r="K199" s="6">
        <x:v>1002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20.172</x:v>
      </x:c>
      <x:c r="S199" s="8">
        <x:v>9230.49915940331</x:v>
      </x:c>
      <x:c r="T199" s="12">
        <x:v>298225.454978023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2358217</x:v>
      </x:c>
      <x:c r="B200" s="1">
        <x:v>44181.5408623495</x:v>
      </x:c>
      <x:c r="C200" s="6">
        <x:v>10.24958313</x:v>
      </x:c>
      <x:c r="D200" s="14" t="s">
        <x:v>92</x:v>
      </x:c>
      <x:c r="E200" s="15">
        <x:v>44173.6296388079</x:v>
      </x:c>
      <x:c r="F200" t="s">
        <x:v>97</x:v>
      </x:c>
      <x:c r="G200" s="6">
        <x:v>294.656906581877</x:v>
      </x:c>
      <x:c r="H200" t="s">
        <x:v>98</x:v>
      </x:c>
      <x:c r="I200" s="6">
        <x:v>22.7420583451017</x:v>
      </x:c>
      <x:c r="J200" t="s">
        <x:v>93</x:v>
      </x:c>
      <x:c r="K200" s="6">
        <x:v>1002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20.188</x:v>
      </x:c>
      <x:c r="S200" s="8">
        <x:v>9226.67908571717</x:v>
      </x:c>
      <x:c r="T200" s="12">
        <x:v>298235.560166599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2358221</x:v>
      </x:c>
      <x:c r="B201" s="1">
        <x:v>44181.5408970255</x:v>
      </x:c>
      <x:c r="C201" s="6">
        <x:v>10.29953346</x:v>
      </x:c>
      <x:c r="D201" s="14" t="s">
        <x:v>92</x:v>
      </x:c>
      <x:c r="E201" s="15">
        <x:v>44173.6296388079</x:v>
      </x:c>
      <x:c r="F201" t="s">
        <x:v>97</x:v>
      </x:c>
      <x:c r="G201" s="6">
        <x:v>294.469034674212</x:v>
      </x:c>
      <x:c r="H201" t="s">
        <x:v>98</x:v>
      </x:c>
      <x:c r="I201" s="6">
        <x:v>22.7298946560491</x:v>
      </x:c>
      <x:c r="J201" t="s">
        <x:v>93</x:v>
      </x:c>
      <x:c r="K201" s="6">
        <x:v>1002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20.199</x:v>
      </x:c>
      <x:c r="S201" s="8">
        <x:v>9226.04702953652</x:v>
      </x:c>
      <x:c r="T201" s="12">
        <x:v>298231.969946985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2358225</x:v>
      </x:c>
      <x:c r="B202" s="1">
        <x:v>44181.5409322107</x:v>
      </x:c>
      <x:c r="C202" s="6">
        <x:v>10.350184855</x:v>
      </x:c>
      <x:c r="D202" s="14" t="s">
        <x:v>92</x:v>
      </x:c>
      <x:c r="E202" s="15">
        <x:v>44173.6296388079</x:v>
      </x:c>
      <x:c r="F202" t="s">
        <x:v>97</x:v>
      </x:c>
      <x:c r="G202" s="6">
        <x:v>294.57731547289</x:v>
      </x:c>
      <x:c r="H202" t="s">
        <x:v>98</x:v>
      </x:c>
      <x:c r="I202" s="6">
        <x:v>22.7420583451017</x:v>
      </x:c>
      <x:c r="J202" t="s">
        <x:v>93</x:v>
      </x:c>
      <x:c r="K202" s="6">
        <x:v>1002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20.191</x:v>
      </x:c>
      <x:c r="S202" s="8">
        <x:v>9230.9188421154</x:v>
      </x:c>
      <x:c r="T202" s="12">
        <x:v>298231.247932237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2358229</x:v>
      </x:c>
      <x:c r="B203" s="1">
        <x:v>44181.5409668171</x:v>
      </x:c>
      <x:c r="C203" s="6">
        <x:v>10.400045955</x:v>
      </x:c>
      <x:c r="D203" s="14" t="s">
        <x:v>92</x:v>
      </x:c>
      <x:c r="E203" s="15">
        <x:v>44173.6296388079</x:v>
      </x:c>
      <x:c r="F203" t="s">
        <x:v>97</x:v>
      </x:c>
      <x:c r="G203" s="6">
        <x:v>294.444725972433</x:v>
      </x:c>
      <x:c r="H203" t="s">
        <x:v>98</x:v>
      </x:c>
      <x:c r="I203" s="6">
        <x:v>22.7420583451017</x:v>
      </x:c>
      <x:c r="J203" t="s">
        <x:v>93</x:v>
      </x:c>
      <x:c r="K203" s="6">
        <x:v>1002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20.196</x:v>
      </x:c>
      <x:c r="S203" s="8">
        <x:v>9229.00768720486</x:v>
      </x:c>
      <x:c r="T203" s="12">
        <x:v>298232.802830925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2358233</x:v>
      </x:c>
      <x:c r="B204" s="1">
        <x:v>44181.5410014236</x:v>
      </x:c>
      <x:c r="C204" s="6">
        <x:v>10.44989534</x:v>
      </x:c>
      <x:c r="D204" s="14" t="s">
        <x:v>92</x:v>
      </x:c>
      <x:c r="E204" s="15">
        <x:v>44173.6296388079</x:v>
      </x:c>
      <x:c r="F204" t="s">
        <x:v>97</x:v>
      </x:c>
      <x:c r="G204" s="6">
        <x:v>294.761949180392</x:v>
      </x:c>
      <x:c r="H204" t="s">
        <x:v>98</x:v>
      </x:c>
      <x:c r="I204" s="6">
        <x:v>22.7359764950729</x:v>
      </x:c>
      <x:c r="J204" t="s">
        <x:v>93</x:v>
      </x:c>
      <x:c r="K204" s="6">
        <x:v>1002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20.186</x:v>
      </x:c>
      <x:c r="S204" s="8">
        <x:v>9225.89800820501</x:v>
      </x:c>
      <x:c r="T204" s="12">
        <x:v>298228.791803623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2358237</x:v>
      </x:c>
      <x:c r="B205" s="1">
        <x:v>44181.5410360764</x:v>
      </x:c>
      <x:c r="C205" s="6">
        <x:v>10.49976478</x:v>
      </x:c>
      <x:c r="D205" s="14" t="s">
        <x:v>92</x:v>
      </x:c>
      <x:c r="E205" s="15">
        <x:v>44173.6296388079</x:v>
      </x:c>
      <x:c r="F205" t="s">
        <x:v>97</x:v>
      </x:c>
      <x:c r="G205" s="6">
        <x:v>294.815047296689</x:v>
      </x:c>
      <x:c r="H205" t="s">
        <x:v>98</x:v>
      </x:c>
      <x:c r="I205" s="6">
        <x:v>22.7359764950729</x:v>
      </x:c>
      <x:c r="J205" t="s">
        <x:v>93</x:v>
      </x:c>
      <x:c r="K205" s="6">
        <x:v>1002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20.184</x:v>
      </x:c>
      <x:c r="S205" s="8">
        <x:v>9229.26344820999</x:v>
      </x:c>
      <x:c r="T205" s="12">
        <x:v>298224.938515576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2358241</x:v>
      </x:c>
      <x:c r="B206" s="1">
        <x:v>44181.5410706829</x:v>
      </x:c>
      <x:c r="C206" s="6">
        <x:v>10.5495819316667</x:v>
      </x:c>
      <x:c r="D206" s="14" t="s">
        <x:v>92</x:v>
      </x:c>
      <x:c r="E206" s="15">
        <x:v>44173.6296388079</x:v>
      </x:c>
      <x:c r="F206" t="s">
        <x:v>97</x:v>
      </x:c>
      <x:c r="G206" s="6">
        <x:v>294.813928748754</x:v>
      </x:c>
      <x:c r="H206" t="s">
        <x:v>98</x:v>
      </x:c>
      <x:c r="I206" s="6">
        <x:v>22.7298946560491</x:v>
      </x:c>
      <x:c r="J206" t="s">
        <x:v>93</x:v>
      </x:c>
      <x:c r="K206" s="6">
        <x:v>1002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20.186</x:v>
      </x:c>
      <x:c r="S206" s="8">
        <x:v>9229.8527814866</x:v>
      </x:c>
      <x:c r="T206" s="12">
        <x:v>298228.410081923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2358245</x:v>
      </x:c>
      <x:c r="B207" s="1">
        <x:v>44181.5411053241</x:v>
      </x:c>
      <x:c r="C207" s="6">
        <x:v>10.5995088433333</x:v>
      </x:c>
      <x:c r="D207" s="14" t="s">
        <x:v>92</x:v>
      </x:c>
      <x:c r="E207" s="15">
        <x:v>44173.6296388079</x:v>
      </x:c>
      <x:c r="F207" t="s">
        <x:v>97</x:v>
      </x:c>
      <x:c r="G207" s="6">
        <x:v>294.707751362377</x:v>
      </x:c>
      <x:c r="H207" t="s">
        <x:v>98</x:v>
      </x:c>
      <x:c r="I207" s="6">
        <x:v>22.7298946560491</x:v>
      </x:c>
      <x:c r="J207" t="s">
        <x:v>93</x:v>
      </x:c>
      <x:c r="K207" s="6">
        <x:v>1002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20.19</x:v>
      </x:c>
      <x:c r="S207" s="8">
        <x:v>9230.12746204119</x:v>
      </x:c>
      <x:c r="T207" s="12">
        <x:v>298224.142478318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2358249</x:v>
      </x:c>
      <x:c r="B208" s="1">
        <x:v>44181.541140544</x:v>
      </x:c>
      <x:c r="C208" s="6">
        <x:v>10.6502077233333</x:v>
      </x:c>
      <x:c r="D208" s="14" t="s">
        <x:v>92</x:v>
      </x:c>
      <x:c r="E208" s="15">
        <x:v>44173.6296388079</x:v>
      </x:c>
      <x:c r="F208" t="s">
        <x:v>97</x:v>
      </x:c>
      <x:c r="G208" s="6">
        <x:v>294.016692903382</x:v>
      </x:c>
      <x:c r="H208" t="s">
        <x:v>98</x:v>
      </x:c>
      <x:c r="I208" s="6">
        <x:v>22.7177310110164</x:v>
      </x:c>
      <x:c r="J208" t="s">
        <x:v>93</x:v>
      </x:c>
      <x:c r="K208" s="6">
        <x:v>1002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20.22</x:v>
      </x:c>
      <x:c r="S208" s="8">
        <x:v>9227.78079413152</x:v>
      </x:c>
      <x:c r="T208" s="12">
        <x:v>298219.799150797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2358253</x:v>
      </x:c>
      <x:c r="B209" s="1">
        <x:v>44181.5411751505</x:v>
      </x:c>
      <x:c r="C209" s="6">
        <x:v>10.7000360566667</x:v>
      </x:c>
      <x:c r="D209" s="14" t="s">
        <x:v>92</x:v>
      </x:c>
      <x:c r="E209" s="15">
        <x:v>44173.6296388079</x:v>
      </x:c>
      <x:c r="F209" t="s">
        <x:v>97</x:v>
      </x:c>
      <x:c r="G209" s="6">
        <x:v>294.229493805616</x:v>
      </x:c>
      <x:c r="H209" t="s">
        <x:v>98</x:v>
      </x:c>
      <x:c r="I209" s="6">
        <x:v>22.7238128280305</x:v>
      </x:c>
      <x:c r="J209" t="s">
        <x:v>93</x:v>
      </x:c>
      <x:c r="K209" s="6">
        <x:v>1002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20.21</x:v>
      </x:c>
      <x:c r="S209" s="8">
        <x:v>9223.06471523385</x:v>
      </x:c>
      <x:c r="T209" s="12">
        <x:v>298228.022097418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2358257</x:v>
      </x:c>
      <x:c r="B210" s="1">
        <x:v>44181.5412097569</x:v>
      </x:c>
      <x:c r="C210" s="6">
        <x:v>10.7498783416667</x:v>
      </x:c>
      <x:c r="D210" s="14" t="s">
        <x:v>92</x:v>
      </x:c>
      <x:c r="E210" s="15">
        <x:v>44173.6296388079</x:v>
      </x:c>
      <x:c r="F210" t="s">
        <x:v>97</x:v>
      </x:c>
      <x:c r="G210" s="6">
        <x:v>294.838262186891</x:v>
      </x:c>
      <x:c r="H210" t="s">
        <x:v>98</x:v>
      </x:c>
      <x:c r="I210" s="6">
        <x:v>22.7177310110164</x:v>
      </x:c>
      <x:c r="J210" t="s">
        <x:v>93</x:v>
      </x:c>
      <x:c r="K210" s="6">
        <x:v>1002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20.189</x:v>
      </x:c>
      <x:c r="S210" s="8">
        <x:v>9224.33488861613</x:v>
      </x:c>
      <x:c r="T210" s="12">
        <x:v>298226.541536957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2358261</x:v>
      </x:c>
      <x:c r="B211" s="1">
        <x:v>44181.5412443634</x:v>
      </x:c>
      <x:c r="C211" s="6">
        <x:v>10.7997080033333</x:v>
      </x:c>
      <x:c r="D211" s="14" t="s">
        <x:v>92</x:v>
      </x:c>
      <x:c r="E211" s="15">
        <x:v>44173.6296388079</x:v>
      </x:c>
      <x:c r="F211" t="s">
        <x:v>97</x:v>
      </x:c>
      <x:c r="G211" s="6">
        <x:v>295.263470463263</x:v>
      </x:c>
      <x:c r="H211" t="s">
        <x:v>98</x:v>
      </x:c>
      <x:c r="I211" s="6">
        <x:v>22.7177310110164</x:v>
      </x:c>
      <x:c r="J211" t="s">
        <x:v>93</x:v>
      </x:c>
      <x:c r="K211" s="6">
        <x:v>1002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20.173</x:v>
      </x:c>
      <x:c r="S211" s="8">
        <x:v>9230.98812532324</x:v>
      </x:c>
      <x:c r="T211" s="12">
        <x:v>298235.942321166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2358265</x:v>
      </x:c>
      <x:c r="B212" s="1">
        <x:v>44181.5412790162</x:v>
      </x:c>
      <x:c r="C212" s="6">
        <x:v>10.8495709416667</x:v>
      </x:c>
      <x:c r="D212" s="14" t="s">
        <x:v>92</x:v>
      </x:c>
      <x:c r="E212" s="15">
        <x:v>44173.6296388079</x:v>
      </x:c>
      <x:c r="F212" t="s">
        <x:v>97</x:v>
      </x:c>
      <x:c r="G212" s="6">
        <x:v>294.495546284828</x:v>
      </x:c>
      <x:c r="H212" t="s">
        <x:v>98</x:v>
      </x:c>
      <x:c r="I212" s="6">
        <x:v>22.7298946560491</x:v>
      </x:c>
      <x:c r="J212" t="s">
        <x:v>93</x:v>
      </x:c>
      <x:c r="K212" s="6">
        <x:v>1002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20.198</x:v>
      </x:c>
      <x:c r="S212" s="8">
        <x:v>9223.83672195912</x:v>
      </x:c>
      <x:c r="T212" s="12">
        <x:v>298229.468353199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2358269</x:v>
      </x:c>
      <x:c r="B213" s="1">
        <x:v>44181.5413142014</x:v>
      </x:c>
      <x:c r="C213" s="6">
        <x:v>10.9002404516667</x:v>
      </x:c>
      <x:c r="D213" s="14" t="s">
        <x:v>92</x:v>
      </x:c>
      <x:c r="E213" s="15">
        <x:v>44173.6296388079</x:v>
      </x:c>
      <x:c r="F213" t="s">
        <x:v>97</x:v>
      </x:c>
      <x:c r="G213" s="6">
        <x:v>293.80620415198</x:v>
      </x:c>
      <x:c r="H213" t="s">
        <x:v>98</x:v>
      </x:c>
      <x:c r="I213" s="6">
        <x:v>22.7238128280305</x:v>
      </x:c>
      <x:c r="J213" t="s">
        <x:v>93</x:v>
      </x:c>
      <x:c r="K213" s="6">
        <x:v>1002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20.226</x:v>
      </x:c>
      <x:c r="S213" s="8">
        <x:v>9224.89257076917</x:v>
      </x:c>
      <x:c r="T213" s="12">
        <x:v>298208.55288762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2358273</x:v>
      </x:c>
      <x:c r="B214" s="1">
        <x:v>44181.5413488079</x:v>
      </x:c>
      <x:c r="C214" s="6">
        <x:v>10.950114665</x:v>
      </x:c>
      <x:c r="D214" s="14" t="s">
        <x:v>92</x:v>
      </x:c>
      <x:c r="E214" s="15">
        <x:v>44173.6296388079</x:v>
      </x:c>
      <x:c r="F214" t="s">
        <x:v>97</x:v>
      </x:c>
      <x:c r="G214" s="6">
        <x:v>294.153303120744</x:v>
      </x:c>
      <x:c r="H214" t="s">
        <x:v>98</x:v>
      </x:c>
      <x:c r="I214" s="6">
        <x:v>22.7420583451017</x:v>
      </x:c>
      <x:c r="J214" t="s">
        <x:v>93</x:v>
      </x:c>
      <x:c r="K214" s="6">
        <x:v>1002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20.207</x:v>
      </x:c>
      <x:c r="S214" s="8">
        <x:v>9226.18264836823</x:v>
      </x:c>
      <x:c r="T214" s="12">
        <x:v>298207.195490606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2358277</x:v>
      </x:c>
      <x:c r="B215" s="1">
        <x:v>44181.5413834143</x:v>
      </x:c>
      <x:c r="C215" s="6">
        <x:v>10.999960445</x:v>
      </x:c>
      <x:c r="D215" s="14" t="s">
        <x:v>92</x:v>
      </x:c>
      <x:c r="E215" s="15">
        <x:v>44173.6296388079</x:v>
      </x:c>
      <x:c r="F215" t="s">
        <x:v>97</x:v>
      </x:c>
      <x:c r="G215" s="6">
        <x:v>294.786269952523</x:v>
      </x:c>
      <x:c r="H215" t="s">
        <x:v>98</x:v>
      </x:c>
      <x:c r="I215" s="6">
        <x:v>22.7238128280305</x:v>
      </x:c>
      <x:c r="J215" t="s">
        <x:v>93</x:v>
      </x:c>
      <x:c r="K215" s="6">
        <x:v>1002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20.189</x:v>
      </x:c>
      <x:c r="S215" s="8">
        <x:v>9222.02768476312</x:v>
      </x:c>
      <x:c r="T215" s="12">
        <x:v>298214.974120454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2358281</x:v>
      </x:c>
      <x:c r="B216" s="1">
        <x:v>44181.5414180556</x:v>
      </x:c>
      <x:c r="C216" s="6">
        <x:v>11.049842195</x:v>
      </x:c>
      <x:c r="D216" s="14" t="s">
        <x:v>92</x:v>
      </x:c>
      <x:c r="E216" s="15">
        <x:v>44173.6296388079</x:v>
      </x:c>
      <x:c r="F216" t="s">
        <x:v>97</x:v>
      </x:c>
      <x:c r="G216" s="6">
        <x:v>294.258139104223</x:v>
      </x:c>
      <x:c r="H216" t="s">
        <x:v>98</x:v>
      </x:c>
      <x:c r="I216" s="6">
        <x:v>22.7359764950729</x:v>
      </x:c>
      <x:c r="J216" t="s">
        <x:v>93</x:v>
      </x:c>
      <x:c r="K216" s="6">
        <x:v>1002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20.205</x:v>
      </x:c>
      <x:c r="S216" s="8">
        <x:v>9231.91101108534</x:v>
      </x:c>
      <x:c r="T216" s="12">
        <x:v>298215.000497941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2358285</x:v>
      </x:c>
      <x:c r="B217" s="1">
        <x:v>44181.5414526968</x:v>
      </x:c>
      <x:c r="C217" s="6">
        <x:v>11.099716385</x:v>
      </x:c>
      <x:c r="D217" s="14" t="s">
        <x:v>92</x:v>
      </x:c>
      <x:c r="E217" s="15">
        <x:v>44173.6296388079</x:v>
      </x:c>
      <x:c r="F217" t="s">
        <x:v>97</x:v>
      </x:c>
      <x:c r="G217" s="6">
        <x:v>295.692972086287</x:v>
      </x:c>
      <x:c r="H217" t="s">
        <x:v>98</x:v>
      </x:c>
      <x:c r="I217" s="6">
        <x:v>22.7359764950729</x:v>
      </x:c>
      <x:c r="J217" t="s">
        <x:v>93</x:v>
      </x:c>
      <x:c r="K217" s="6">
        <x:v>1002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20.151</x:v>
      </x:c>
      <x:c r="S217" s="8">
        <x:v>9227.70862132976</x:v>
      </x:c>
      <x:c r="T217" s="12">
        <x:v>298217.83778442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2358289</x:v>
      </x:c>
      <x:c r="B218" s="1">
        <x:v>44181.5414873032</x:v>
      </x:c>
      <x:c r="C218" s="6">
        <x:v>11.149535195</x:v>
      </x:c>
      <x:c r="D218" s="14" t="s">
        <x:v>92</x:v>
      </x:c>
      <x:c r="E218" s="15">
        <x:v>44173.6296388079</x:v>
      </x:c>
      <x:c r="F218" t="s">
        <x:v>97</x:v>
      </x:c>
      <x:c r="G218" s="6">
        <x:v>294.629258494819</x:v>
      </x:c>
      <x:c r="H218" t="s">
        <x:v>98</x:v>
      </x:c>
      <x:c r="I218" s="6">
        <x:v>22.7359764950729</x:v>
      </x:c>
      <x:c r="J218" t="s">
        <x:v>93</x:v>
      </x:c>
      <x:c r="K218" s="6">
        <x:v>1002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20.191</x:v>
      </x:c>
      <x:c r="S218" s="8">
        <x:v>9224.85029550938</x:v>
      </x:c>
      <x:c r="T218" s="12">
        <x:v>298222.60661254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2358293</x:v>
      </x:c>
      <x:c r="B219" s="1">
        <x:v>44181.5415220255</x:v>
      </x:c>
      <x:c r="C219" s="6">
        <x:v>11.1995467333333</x:v>
      </x:c>
      <x:c r="D219" s="14" t="s">
        <x:v>92</x:v>
      </x:c>
      <x:c r="E219" s="15">
        <x:v>44173.6296388079</x:v>
      </x:c>
      <x:c r="F219" t="s">
        <x:v>97</x:v>
      </x:c>
      <x:c r="G219" s="6">
        <x:v>295.00098906739</x:v>
      </x:c>
      <x:c r="H219" t="s">
        <x:v>98</x:v>
      </x:c>
      <x:c r="I219" s="6">
        <x:v>22.7359764950729</x:v>
      </x:c>
      <x:c r="J219" t="s">
        <x:v>93</x:v>
      </x:c>
      <x:c r="K219" s="6">
        <x:v>1002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20.177</x:v>
      </x:c>
      <x:c r="S219" s="8">
        <x:v>9225.66142112564</x:v>
      </x:c>
      <x:c r="T219" s="12">
        <x:v>298217.0460318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2358297</x:v>
      </x:c>
      <x:c r="B220" s="1">
        <x:v>44181.5415572569</x:v>
      </x:c>
      <x:c r="C220" s="6">
        <x:v>11.250285815</x:v>
      </x:c>
      <x:c r="D220" s="14" t="s">
        <x:v>92</x:v>
      </x:c>
      <x:c r="E220" s="15">
        <x:v>44173.6296388079</x:v>
      </x:c>
      <x:c r="F220" t="s">
        <x:v>97</x:v>
      </x:c>
      <x:c r="G220" s="6">
        <x:v>294.893594560899</x:v>
      </x:c>
      <x:c r="H220" t="s">
        <x:v>98</x:v>
      </x:c>
      <x:c r="I220" s="6">
        <x:v>22.7298946560491</x:v>
      </x:c>
      <x:c r="J220" t="s">
        <x:v>93</x:v>
      </x:c>
      <x:c r="K220" s="6">
        <x:v>1002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20.183</x:v>
      </x:c>
      <x:c r="S220" s="8">
        <x:v>9224.66934945092</x:v>
      </x:c>
      <x:c r="T220" s="12">
        <x:v>298221.645662267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2358301</x:v>
      </x:c>
      <x:c r="B221" s="1">
        <x:v>44181.5415919792</x:v>
      </x:c>
      <x:c r="C221" s="6">
        <x:v>11.3002606316667</x:v>
      </x:c>
      <x:c r="D221" s="14" t="s">
        <x:v>92</x:v>
      </x:c>
      <x:c r="E221" s="15">
        <x:v>44173.6296388079</x:v>
      </x:c>
      <x:c r="F221" t="s">
        <x:v>97</x:v>
      </x:c>
      <x:c r="G221" s="6">
        <x:v>294.257053878983</x:v>
      </x:c>
      <x:c r="H221" t="s">
        <x:v>98</x:v>
      </x:c>
      <x:c r="I221" s="6">
        <x:v>22.7298946560491</x:v>
      </x:c>
      <x:c r="J221" t="s">
        <x:v>93</x:v>
      </x:c>
      <x:c r="K221" s="6">
        <x:v>1002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20.207</x:v>
      </x:c>
      <x:c r="S221" s="8">
        <x:v>9227.33765901044</x:v>
      </x:c>
      <x:c r="T221" s="12">
        <x:v>298214.146835627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2358305</x:v>
      </x:c>
      <x:c r="B222" s="1">
        <x:v>44181.5416267014</x:v>
      </x:c>
      <x:c r="C222" s="6">
        <x:v>11.3502362733333</x:v>
      </x:c>
      <x:c r="D222" s="14" t="s">
        <x:v>92</x:v>
      </x:c>
      <x:c r="E222" s="15">
        <x:v>44173.6296388079</x:v>
      </x:c>
      <x:c r="F222" t="s">
        <x:v>97</x:v>
      </x:c>
      <x:c r="G222" s="6">
        <x:v>294.392819466646</x:v>
      </x:c>
      <x:c r="H222" t="s">
        <x:v>98</x:v>
      </x:c>
      <x:c r="I222" s="6">
        <x:v>22.7481402061358</x:v>
      </x:c>
      <x:c r="J222" t="s">
        <x:v>93</x:v>
      </x:c>
      <x:c r="K222" s="6">
        <x:v>1002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20.196</x:v>
      </x:c>
      <x:c r="S222" s="8">
        <x:v>9230.8736972861</x:v>
      </x:c>
      <x:c r="T222" s="12">
        <x:v>298222.118492264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2358309</x:v>
      </x:c>
      <x:c r="B223" s="1">
        <x:v>44181.5416613426</x:v>
      </x:c>
      <x:c r="C223" s="6">
        <x:v>11.4001719733333</x:v>
      </x:c>
      <x:c r="D223" s="14" t="s">
        <x:v>92</x:v>
      </x:c>
      <x:c r="E223" s="15">
        <x:v>44173.6296388079</x:v>
      </x:c>
      <x:c r="F223" t="s">
        <x:v>97</x:v>
      </x:c>
      <x:c r="G223" s="6">
        <x:v>294.761949180392</x:v>
      </x:c>
      <x:c r="H223" t="s">
        <x:v>98</x:v>
      </x:c>
      <x:c r="I223" s="6">
        <x:v>22.7359764950729</x:v>
      </x:c>
      <x:c r="J223" t="s">
        <x:v>93</x:v>
      </x:c>
      <x:c r="K223" s="6">
        <x:v>1002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20.186</x:v>
      </x:c>
      <x:c r="S223" s="8">
        <x:v>9227.58026272479</x:v>
      </x:c>
      <x:c r="T223" s="12">
        <x:v>298215.775853456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2358313</x:v>
      </x:c>
      <x:c r="B224" s="1">
        <x:v>44181.5416960301</x:v>
      </x:c>
      <x:c r="C224" s="6">
        <x:v>11.450081265</x:v>
      </x:c>
      <x:c r="D224" s="14" t="s">
        <x:v>92</x:v>
      </x:c>
      <x:c r="E224" s="15">
        <x:v>44173.6296388079</x:v>
      </x:c>
      <x:c r="F224" t="s">
        <x:v>97</x:v>
      </x:c>
      <x:c r="G224" s="6">
        <x:v>294.494453979809</x:v>
      </x:c>
      <x:c r="H224" t="s">
        <x:v>98</x:v>
      </x:c>
      <x:c r="I224" s="6">
        <x:v>22.7238128280305</x:v>
      </x:c>
      <x:c r="J224" t="s">
        <x:v>93</x:v>
      </x:c>
      <x:c r="K224" s="6">
        <x:v>1002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20.2</x:v>
      </x:c>
      <x:c r="S224" s="8">
        <x:v>9225.0769196089</x:v>
      </x:c>
      <x:c r="T224" s="12">
        <x:v>298232.482720093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2358317</x:v>
      </x:c>
      <x:c r="B225" s="1">
        <x:v>44181.5417306713</x:v>
      </x:c>
      <x:c r="C225" s="6">
        <x:v>11.5000167533333</x:v>
      </x:c>
      <x:c r="D225" s="14" t="s">
        <x:v>92</x:v>
      </x:c>
      <x:c r="E225" s="15">
        <x:v>44173.6296388079</x:v>
      </x:c>
      <x:c r="F225" t="s">
        <x:v>97</x:v>
      </x:c>
      <x:c r="G225" s="6">
        <x:v>294.601623885178</x:v>
      </x:c>
      <x:c r="H225" t="s">
        <x:v>98</x:v>
      </x:c>
      <x:c r="I225" s="6">
        <x:v>22.7298946560491</x:v>
      </x:c>
      <x:c r="J225" t="s">
        <x:v>93</x:v>
      </x:c>
      <x:c r="K225" s="6">
        <x:v>1002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20.194</x:v>
      </x:c>
      <x:c r="S225" s="8">
        <x:v>9227.47575600532</x:v>
      </x:c>
      <x:c r="T225" s="12">
        <x:v>298206.592857019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2358321</x:v>
      </x:c>
      <x:c r="B226" s="1">
        <x:v>44181.5417652778</x:v>
      </x:c>
      <x:c r="C226" s="6">
        <x:v>11.549849215</x:v>
      </x:c>
      <x:c r="D226" s="14" t="s">
        <x:v>92</x:v>
      </x:c>
      <x:c r="E226" s="15">
        <x:v>44173.6296388079</x:v>
      </x:c>
      <x:c r="F226" t="s">
        <x:v>97</x:v>
      </x:c>
      <x:c r="G226" s="6">
        <x:v>294.576204052043</x:v>
      </x:c>
      <x:c r="H226" t="s">
        <x:v>98</x:v>
      </x:c>
      <x:c r="I226" s="6">
        <x:v>22.7359764950729</x:v>
      </x:c>
      <x:c r="J226" t="s">
        <x:v>93</x:v>
      </x:c>
      <x:c r="K226" s="6">
        <x:v>1002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20.193</x:v>
      </x:c>
      <x:c r="S226" s="8">
        <x:v>9230.82728236003</x:v>
      </x:c>
      <x:c r="T226" s="12">
        <x:v>298218.583782656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2358325</x:v>
      </x:c>
      <x:c r="B227" s="1">
        <x:v>44181.541799919</x:v>
      </x:c>
      <x:c r="C227" s="6">
        <x:v>11.5996845966667</x:v>
      </x:c>
      <x:c r="D227" s="14" t="s">
        <x:v>92</x:v>
      </x:c>
      <x:c r="E227" s="15">
        <x:v>44173.6296388079</x:v>
      </x:c>
      <x:c r="F227" t="s">
        <x:v>97</x:v>
      </x:c>
      <x:c r="G227" s="6">
        <x:v>294.496645766094</x:v>
      </x:c>
      <x:c r="H227" t="s">
        <x:v>98</x:v>
      </x:c>
      <x:c r="I227" s="6">
        <x:v>22.7359764950729</x:v>
      </x:c>
      <x:c r="J227" t="s">
        <x:v>93</x:v>
      </x:c>
      <x:c r="K227" s="6">
        <x:v>1002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20.196</x:v>
      </x:c>
      <x:c r="S227" s="8">
        <x:v>9229.8655863325</x:v>
      </x:c>
      <x:c r="T227" s="12">
        <x:v>298224.916263147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2358329</x:v>
      </x:c>
      <x:c r="B228" s="1">
        <x:v>44181.5418346065</x:v>
      </x:c>
      <x:c r="C228" s="6">
        <x:v>11.6496494783333</x:v>
      </x:c>
      <x:c r="D228" s="14" t="s">
        <x:v>92</x:v>
      </x:c>
      <x:c r="E228" s="15">
        <x:v>44173.6296388079</x:v>
      </x:c>
      <x:c r="F228" t="s">
        <x:v>97</x:v>
      </x:c>
      <x:c r="G228" s="6">
        <x:v>294.364110931102</x:v>
      </x:c>
      <x:c r="H228" t="s">
        <x:v>98</x:v>
      </x:c>
      <x:c r="I228" s="6">
        <x:v>22.7359764950729</x:v>
      </x:c>
      <x:c r="J228" t="s">
        <x:v>93</x:v>
      </x:c>
      <x:c r="K228" s="6">
        <x:v>1002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20.201</x:v>
      </x:c>
      <x:c r="S228" s="8">
        <x:v>9225.70626115838</x:v>
      </x:c>
      <x:c r="T228" s="12">
        <x:v>298219.842160568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2358333</x:v>
      </x:c>
      <x:c r="B229" s="1">
        <x:v>44181.5418693287</x:v>
      </x:c>
      <x:c r="C229" s="6">
        <x:v>11.6996522316667</x:v>
      </x:c>
      <x:c r="D229" s="14" t="s">
        <x:v>92</x:v>
      </x:c>
      <x:c r="E229" s="15">
        <x:v>44173.6296388079</x:v>
      </x:c>
      <x:c r="F229" t="s">
        <x:v>97</x:v>
      </x:c>
      <x:c r="G229" s="6">
        <x:v>294.708863547299</x:v>
      </x:c>
      <x:c r="H229" t="s">
        <x:v>98</x:v>
      </x:c>
      <x:c r="I229" s="6">
        <x:v>22.7359764950729</x:v>
      </x:c>
      <x:c r="J229" t="s">
        <x:v>93</x:v>
      </x:c>
      <x:c r="K229" s="6">
        <x:v>1002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20.188</x:v>
      </x:c>
      <x:c r="S229" s="8">
        <x:v>9232.38976881367</x:v>
      </x:c>
      <x:c r="T229" s="12">
        <x:v>298227.793035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2358337</x:v>
      </x:c>
      <x:c r="B230" s="1">
        <x:v>44181.5419040509</x:v>
      </x:c>
      <x:c r="C230" s="6">
        <x:v>11.7496357133333</x:v>
      </x:c>
      <x:c r="D230" s="14" t="s">
        <x:v>92</x:v>
      </x:c>
      <x:c r="E230" s="15">
        <x:v>44173.6296388079</x:v>
      </x:c>
      <x:c r="F230" t="s">
        <x:v>97</x:v>
      </x:c>
      <x:c r="G230" s="6">
        <x:v>294.17653910425</x:v>
      </x:c>
      <x:c r="H230" t="s">
        <x:v>98</x:v>
      </x:c>
      <x:c r="I230" s="6">
        <x:v>22.7238128280305</x:v>
      </x:c>
      <x:c r="J230" t="s">
        <x:v>93</x:v>
      </x:c>
      <x:c r="K230" s="6">
        <x:v>1002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20.212</x:v>
      </x:c>
      <x:c r="S230" s="8">
        <x:v>9229.35889521135</x:v>
      </x:c>
      <x:c r="T230" s="12">
        <x:v>298226.560762404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2358341</x:v>
      </x:c>
      <x:c r="B231" s="1">
        <x:v>44181.5419386921</x:v>
      </x:c>
      <x:c r="C231" s="6">
        <x:v>11.7995504383333</x:v>
      </x:c>
      <x:c r="D231" s="14" t="s">
        <x:v>92</x:v>
      </x:c>
      <x:c r="E231" s="15">
        <x:v>44173.6296388079</x:v>
      </x:c>
      <x:c r="F231" t="s">
        <x:v>97</x:v>
      </x:c>
      <x:c r="G231" s="6">
        <x:v>295.13619533466</x:v>
      </x:c>
      <x:c r="H231" t="s">
        <x:v>98</x:v>
      </x:c>
      <x:c r="I231" s="6">
        <x:v>22.7481402061358</x:v>
      </x:c>
      <x:c r="J231" t="s">
        <x:v>93</x:v>
      </x:c>
      <x:c r="K231" s="6">
        <x:v>1002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20.168</x:v>
      </x:c>
      <x:c r="S231" s="8">
        <x:v>9229.03017088995</x:v>
      </x:c>
      <x:c r="T231" s="12">
        <x:v>298229.433908988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2358345</x:v>
      </x:c>
      <x:c r="B232" s="1">
        <x:v>44181.5419739583</x:v>
      </x:c>
      <x:c r="C232" s="6">
        <x:v>11.850340555</x:v>
      </x:c>
      <x:c r="D232" s="14" t="s">
        <x:v>92</x:v>
      </x:c>
      <x:c r="E232" s="15">
        <x:v>44173.6296388079</x:v>
      </x:c>
      <x:c r="F232" t="s">
        <x:v>97</x:v>
      </x:c>
      <x:c r="G232" s="6">
        <x:v>293.649766141314</x:v>
      </x:c>
      <x:c r="H232" t="s">
        <x:v>98</x:v>
      </x:c>
      <x:c r="I232" s="6">
        <x:v>22.7359764950729</x:v>
      </x:c>
      <x:c r="J232" t="s">
        <x:v>93</x:v>
      </x:c>
      <x:c r="K232" s="6">
        <x:v>1002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20.228</x:v>
      </x:c>
      <x:c r="S232" s="8">
        <x:v>9228.06138884897</x:v>
      </x:c>
      <x:c r="T232" s="12">
        <x:v>298245.672881064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2358349</x:v>
      </x:c>
      <x:c r="B233" s="1">
        <x:v>44181.5420085648</x:v>
      </x:c>
      <x:c r="C233" s="6">
        <x:v>11.9001686833333</x:v>
      </x:c>
      <x:c r="D233" s="14" t="s">
        <x:v>92</x:v>
      </x:c>
      <x:c r="E233" s="15">
        <x:v>44173.6296388079</x:v>
      </x:c>
      <x:c r="F233" t="s">
        <x:v>97</x:v>
      </x:c>
      <x:c r="G233" s="6">
        <x:v>294.661443156055</x:v>
      </x:c>
      <x:c r="H233" t="s">
        <x:v>98</x:v>
      </x:c>
      <x:c r="I233" s="6">
        <x:v>22.7663858552687</x:v>
      </x:c>
      <x:c r="J233" t="s">
        <x:v>93</x:v>
      </x:c>
      <x:c r="K233" s="6">
        <x:v>1002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20.18</x:v>
      </x:c>
      <x:c r="S233" s="8">
        <x:v>9233.82256767721</x:v>
      </x:c>
      <x:c r="T233" s="12">
        <x:v>298238.078812288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2358353</x:v>
      </x:c>
      <x:c r="B234" s="1">
        <x:v>44181.5420431713</x:v>
      </x:c>
      <x:c r="C234" s="6">
        <x:v>11.9500128566667</x:v>
      </x:c>
      <x:c r="D234" s="14" t="s">
        <x:v>92</x:v>
      </x:c>
      <x:c r="E234" s="15">
        <x:v>44173.6296388079</x:v>
      </x:c>
      <x:c r="F234" t="s">
        <x:v>97</x:v>
      </x:c>
      <x:c r="G234" s="6">
        <x:v>294.653579563374</x:v>
      </x:c>
      <x:c r="H234" t="s">
        <x:v>98</x:v>
      </x:c>
      <x:c r="I234" s="6">
        <x:v>22.7238128280305</x:v>
      </x:c>
      <x:c r="J234" t="s">
        <x:v>93</x:v>
      </x:c>
      <x:c r="K234" s="6">
        <x:v>1002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20.194</x:v>
      </x:c>
      <x:c r="S234" s="8">
        <x:v>9229.45973105765</x:v>
      </x:c>
      <x:c r="T234" s="12">
        <x:v>298240.270885597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2358357</x:v>
      </x:c>
      <x:c r="B235" s="1">
        <x:v>44181.5420778588</x:v>
      </x:c>
      <x:c r="C235" s="6">
        <x:v>11.9999151116667</x:v>
      </x:c>
      <x:c r="D235" s="14" t="s">
        <x:v>92</x:v>
      </x:c>
      <x:c r="E235" s="15">
        <x:v>44173.6296388079</x:v>
      </x:c>
      <x:c r="F235" t="s">
        <x:v>97</x:v>
      </x:c>
      <x:c r="G235" s="6">
        <x:v>294.627050841107</x:v>
      </x:c>
      <x:c r="H235" t="s">
        <x:v>98</x:v>
      </x:c>
      <x:c r="I235" s="6">
        <x:v>22.7238128280305</x:v>
      </x:c>
      <x:c r="J235" t="s">
        <x:v>93</x:v>
      </x:c>
      <x:c r="K235" s="6">
        <x:v>1002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20.195</x:v>
      </x:c>
      <x:c r="S235" s="8">
        <x:v>9228.3398536144</x:v>
      </x:c>
      <x:c r="T235" s="12">
        <x:v>298238.286249153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2358361</x:v>
      </x:c>
      <x:c r="B236" s="1">
        <x:v>44181.542112581</x:v>
      </x:c>
      <x:c r="C236" s="6">
        <x:v>12.0499069366667</x:v>
      </x:c>
      <x:c r="D236" s="14" t="s">
        <x:v>92</x:v>
      </x:c>
      <x:c r="E236" s="15">
        <x:v>44173.6296388079</x:v>
      </x:c>
      <x:c r="F236" t="s">
        <x:v>97</x:v>
      </x:c>
      <x:c r="G236" s="6">
        <x:v>293.860126289323</x:v>
      </x:c>
      <x:c r="H236" t="s">
        <x:v>98</x:v>
      </x:c>
      <x:c r="I236" s="6">
        <x:v>22.7298946560491</x:v>
      </x:c>
      <x:c r="J236" t="s">
        <x:v>93</x:v>
      </x:c>
      <x:c r="K236" s="6">
        <x:v>1002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20.222</x:v>
      </x:c>
      <x:c r="S236" s="8">
        <x:v>9226.10849288077</x:v>
      </x:c>
      <x:c r="T236" s="12">
        <x:v>298232.451541787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2358365</x:v>
      </x:c>
      <x:c r="B237" s="1">
        <x:v>44181.5421472222</x:v>
      </x:c>
      <x:c r="C237" s="6">
        <x:v>12.0998106733333</x:v>
      </x:c>
      <x:c r="D237" s="14" t="s">
        <x:v>92</x:v>
      </x:c>
      <x:c r="E237" s="15">
        <x:v>44173.6296388079</x:v>
      </x:c>
      <x:c r="F237" t="s">
        <x:v>97</x:v>
      </x:c>
      <x:c r="G237" s="6">
        <x:v>295.215988043238</x:v>
      </x:c>
      <x:c r="H237" t="s">
        <x:v>98</x:v>
      </x:c>
      <x:c r="I237" s="6">
        <x:v>22.7481402061358</x:v>
      </x:c>
      <x:c r="J237" t="s">
        <x:v>93</x:v>
      </x:c>
      <x:c r="K237" s="6">
        <x:v>1002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20.165</x:v>
      </x:c>
      <x:c r="S237" s="8">
        <x:v>9229.25434528248</x:v>
      </x:c>
      <x:c r="T237" s="12">
        <x:v>298232.164070079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2358369</x:v>
      </x:c>
      <x:c r="B238" s="1">
        <x:v>44181.5421819097</x:v>
      </x:c>
      <x:c r="C238" s="6">
        <x:v>12.149744035</x:v>
      </x:c>
      <x:c r="D238" s="14" t="s">
        <x:v>92</x:v>
      </x:c>
      <x:c r="E238" s="15">
        <x:v>44173.6296388079</x:v>
      </x:c>
      <x:c r="F238" t="s">
        <x:v>97</x:v>
      </x:c>
      <x:c r="G238" s="6">
        <x:v>295.505300533566</x:v>
      </x:c>
      <x:c r="H238" t="s">
        <x:v>98</x:v>
      </x:c>
      <x:c r="I238" s="6">
        <x:v>22.7298946560491</x:v>
      </x:c>
      <x:c r="J238" t="s">
        <x:v>93</x:v>
      </x:c>
      <x:c r="K238" s="6">
        <x:v>1002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20.16</x:v>
      </x:c>
      <x:c r="S238" s="8">
        <x:v>9225.21539105346</x:v>
      </x:c>
      <x:c r="T238" s="12">
        <x:v>298223.983809108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2358373</x:v>
      </x:c>
      <x:c r="B239" s="1">
        <x:v>44181.5422165509</x:v>
      </x:c>
      <x:c r="C239" s="6">
        <x:v>12.1996455716667</x:v>
      </x:c>
      <x:c r="D239" s="14" t="s">
        <x:v>92</x:v>
      </x:c>
      <x:c r="E239" s="15">
        <x:v>44173.6296388079</x:v>
      </x:c>
      <x:c r="F239" t="s">
        <x:v>97</x:v>
      </x:c>
      <x:c r="G239" s="6">
        <x:v>295.160489610314</x:v>
      </x:c>
      <x:c r="H239" t="s">
        <x:v>98</x:v>
      </x:c>
      <x:c r="I239" s="6">
        <x:v>22.7359764950729</x:v>
      </x:c>
      <x:c r="J239" t="s">
        <x:v>93</x:v>
      </x:c>
      <x:c r="K239" s="6">
        <x:v>1002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20.171</x:v>
      </x:c>
      <x:c r="S239" s="8">
        <x:v>9222.92432311636</x:v>
      </x:c>
      <x:c r="T239" s="12">
        <x:v>298228.540504887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2358377</x:v>
      </x:c>
      <x:c r="B240" s="1">
        <x:v>44181.5422511921</x:v>
      </x:c>
      <x:c r="C240" s="6">
        <x:v>12.2495405033333</x:v>
      </x:c>
      <x:c r="D240" s="14" t="s">
        <x:v>92</x:v>
      </x:c>
      <x:c r="E240" s="15">
        <x:v>44173.6296388079</x:v>
      </x:c>
      <x:c r="F240" t="s">
        <x:v>97</x:v>
      </x:c>
      <x:c r="G240" s="6">
        <x:v>294.548578852417</x:v>
      </x:c>
      <x:c r="H240" t="s">
        <x:v>98</x:v>
      </x:c>
      <x:c r="I240" s="6">
        <x:v>22.7298946560491</x:v>
      </x:c>
      <x:c r="J240" t="s">
        <x:v>93</x:v>
      </x:c>
      <x:c r="K240" s="6">
        <x:v>1002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20.196</x:v>
      </x:c>
      <x:c r="S240" s="8">
        <x:v>9226.05845638888</x:v>
      </x:c>
      <x:c r="T240" s="12">
        <x:v>298232.220665348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2358381</x:v>
      </x:c>
      <x:c r="B241" s="1">
        <x:v>44181.5422864236</x:v>
      </x:c>
      <x:c r="C241" s="6">
        <x:v>12.300298105</x:v>
      </x:c>
      <x:c r="D241" s="14" t="s">
        <x:v>92</x:v>
      </x:c>
      <x:c r="E241" s="15">
        <x:v>44173.6296388079</x:v>
      </x:c>
      <x:c r="F241" t="s">
        <x:v>97</x:v>
      </x:c>
      <x:c r="G241" s="6">
        <x:v>294.470132569616</x:v>
      </x:c>
      <x:c r="H241" t="s">
        <x:v>98</x:v>
      </x:c>
      <x:c r="I241" s="6">
        <x:v>22.7359764950729</x:v>
      </x:c>
      <x:c r="J241" t="s">
        <x:v>93</x:v>
      </x:c>
      <x:c r="K241" s="6">
        <x:v>1002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20.197</x:v>
      </x:c>
      <x:c r="S241" s="8">
        <x:v>9226.41096262388</x:v>
      </x:c>
      <x:c r="T241" s="12">
        <x:v>298220.297745396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2358385</x:v>
      </x:c>
      <x:c r="B242" s="1">
        <x:v>44181.5423210995</x:v>
      </x:c>
      <x:c r="C242" s="6">
        <x:v>12.3501984483333</x:v>
      </x:c>
      <x:c r="D242" s="14" t="s">
        <x:v>92</x:v>
      </x:c>
      <x:c r="E242" s="15">
        <x:v>44173.6296388079</x:v>
      </x:c>
      <x:c r="F242" t="s">
        <x:v>97</x:v>
      </x:c>
      <x:c r="G242" s="6">
        <x:v>294.603842724149</x:v>
      </x:c>
      <x:c r="H242" t="s">
        <x:v>98</x:v>
      </x:c>
      <x:c r="I242" s="6">
        <x:v>22.7420583451017</x:v>
      </x:c>
      <x:c r="J242" t="s">
        <x:v>93</x:v>
      </x:c>
      <x:c r="K242" s="6">
        <x:v>1002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20.19</x:v>
      </x:c>
      <x:c r="S242" s="8">
        <x:v>9232.90352580528</x:v>
      </x:c>
      <x:c r="T242" s="12">
        <x:v>298232.619397759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2358389</x:v>
      </x:c>
      <x:c r="B243" s="1">
        <x:v>44181.5423557523</x:v>
      </x:c>
      <x:c r="C243" s="6">
        <x:v>12.4001252083333</x:v>
      </x:c>
      <x:c r="D243" s="14" t="s">
        <x:v>92</x:v>
      </x:c>
      <x:c r="E243" s="15">
        <x:v>44173.6296388079</x:v>
      </x:c>
      <x:c r="F243" t="s">
        <x:v>97</x:v>
      </x:c>
      <x:c r="G243" s="6">
        <x:v>293.623352382924</x:v>
      </x:c>
      <x:c r="H243" t="s">
        <x:v>98</x:v>
      </x:c>
      <x:c r="I243" s="6">
        <x:v>22.7359764950729</x:v>
      </x:c>
      <x:c r="J243" t="s">
        <x:v>93</x:v>
      </x:c>
      <x:c r="K243" s="6">
        <x:v>1002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20.229</x:v>
      </x:c>
      <x:c r="S243" s="8">
        <x:v>9226.75547095307</x:v>
      </x:c>
      <x:c r="T243" s="12">
        <x:v>298223.051591005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2358393</x:v>
      </x:c>
      <x:c r="B244" s="1">
        <x:v>44181.5423903935</x:v>
      </x:c>
      <x:c r="C244" s="6">
        <x:v>12.45001009</x:v>
      </x:c>
      <x:c r="D244" s="14" t="s">
        <x:v>92</x:v>
      </x:c>
      <x:c r="E244" s="15">
        <x:v>44173.6296388079</x:v>
      </x:c>
      <x:c r="F244" t="s">
        <x:v>97</x:v>
      </x:c>
      <x:c r="G244" s="6">
        <x:v>295.050766326109</x:v>
      </x:c>
      <x:c r="H244" t="s">
        <x:v>98</x:v>
      </x:c>
      <x:c r="I244" s="6">
        <x:v>22.7177310110164</x:v>
      </x:c>
      <x:c r="J244" t="s">
        <x:v>93</x:v>
      </x:c>
      <x:c r="K244" s="6">
        <x:v>1002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20.181</x:v>
      </x:c>
      <x:c r="S244" s="8">
        <x:v>9228.76131283337</x:v>
      </x:c>
      <x:c r="T244" s="12">
        <x:v>298224.910977959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2358397</x:v>
      </x:c>
      <x:c r="B245" s="1">
        <x:v>44181.5424250347</x:v>
      </x:c>
      <x:c r="C245" s="6">
        <x:v>12.4998758033333</x:v>
      </x:c>
      <x:c r="D245" s="14" t="s">
        <x:v>92</x:v>
      </x:c>
      <x:c r="E245" s="15">
        <x:v>44173.6296388079</x:v>
      </x:c>
      <x:c r="F245" t="s">
        <x:v>97</x:v>
      </x:c>
      <x:c r="G245" s="6">
        <x:v>294.416020796813</x:v>
      </x:c>
      <x:c r="H245" t="s">
        <x:v>98</x:v>
      </x:c>
      <x:c r="I245" s="6">
        <x:v>22.7298946560491</x:v>
      </x:c>
      <x:c r="J245" t="s">
        <x:v>93</x:v>
      </x:c>
      <x:c r="K245" s="6">
        <x:v>1002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20.201</x:v>
      </x:c>
      <x:c r="S245" s="8">
        <x:v>9228.43990398759</x:v>
      </x:c>
      <x:c r="T245" s="12">
        <x:v>298227.656593905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2358401</x:v>
      </x:c>
      <x:c r="B246" s="1">
        <x:v>44181.5424596875</x:v>
      </x:c>
      <x:c r="C246" s="6">
        <x:v>12.5497455233333</x:v>
      </x:c>
      <x:c r="D246" s="14" t="s">
        <x:v>92</x:v>
      </x:c>
      <x:c r="E246" s="15">
        <x:v>44173.6296388079</x:v>
      </x:c>
      <x:c r="F246" t="s">
        <x:v>97</x:v>
      </x:c>
      <x:c r="G246" s="6">
        <x:v>293.993427251329</x:v>
      </x:c>
      <x:c r="H246" t="s">
        <x:v>98</x:v>
      </x:c>
      <x:c r="I246" s="6">
        <x:v>22.7359764950729</x:v>
      </x:c>
      <x:c r="J246" t="s">
        <x:v>93</x:v>
      </x:c>
      <x:c r="K246" s="6">
        <x:v>1002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20.215</x:v>
      </x:c>
      <x:c r="S246" s="8">
        <x:v>9224.34084361928</x:v>
      </x:c>
      <x:c r="T246" s="12">
        <x:v>298224.447313867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2358405</x:v>
      </x:c>
      <x:c r="B247" s="1">
        <x:v>44181.5424942477</x:v>
      </x:c>
      <x:c r="C247" s="6">
        <x:v>12.5995505516667</x:v>
      </x:c>
      <x:c r="D247" s="14" t="s">
        <x:v>92</x:v>
      </x:c>
      <x:c r="E247" s="15">
        <x:v>44173.6296388079</x:v>
      </x:c>
      <x:c r="F247" t="s">
        <x:v>97</x:v>
      </x:c>
      <x:c r="G247" s="6">
        <x:v>294.474595900546</x:v>
      </x:c>
      <x:c r="H247" t="s">
        <x:v>98</x:v>
      </x:c>
      <x:c r="I247" s="6">
        <x:v>22.7603039612191</x:v>
      </x:c>
      <x:c r="J247" t="s">
        <x:v>93</x:v>
      </x:c>
      <x:c r="K247" s="6">
        <x:v>1002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20.189</x:v>
      </x:c>
      <x:c r="S247" s="8">
        <x:v>9226.4455758662</x:v>
      </x:c>
      <x:c r="T247" s="12">
        <x:v>298224.014834501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2358409</x:v>
      </x:c>
      <x:c r="B248" s="1">
        <x:v>44181.5425294792</x:v>
      </x:c>
      <x:c r="C248" s="6">
        <x:v>12.6502770466667</x:v>
      </x:c>
      <x:c r="D248" s="14" t="s">
        <x:v>92</x:v>
      </x:c>
      <x:c r="E248" s="15">
        <x:v>44173.6296388079</x:v>
      </x:c>
      <x:c r="F248" t="s">
        <x:v>97</x:v>
      </x:c>
      <x:c r="G248" s="6">
        <x:v>294.313317079741</x:v>
      </x:c>
      <x:c r="H248" t="s">
        <x:v>98</x:v>
      </x:c>
      <x:c r="I248" s="6">
        <x:v>22.7481402061358</x:v>
      </x:c>
      <x:c r="J248" t="s">
        <x:v>93</x:v>
      </x:c>
      <x:c r="K248" s="6">
        <x:v>1002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20.199</x:v>
      </x:c>
      <x:c r="S248" s="8">
        <x:v>9223.80205333135</x:v>
      </x:c>
      <x:c r="T248" s="12">
        <x:v>298222.64380098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2358413</x:v>
      </x:c>
      <x:c r="B249" s="1">
        <x:v>44181.5425641204</x:v>
      </x:c>
      <x:c r="C249" s="6">
        <x:v>12.7001621233333</x:v>
      </x:c>
      <x:c r="D249" s="14" t="s">
        <x:v>92</x:v>
      </x:c>
      <x:c r="E249" s="15">
        <x:v>44173.6296388079</x:v>
      </x:c>
      <x:c r="F249" t="s">
        <x:v>97</x:v>
      </x:c>
      <x:c r="G249" s="6">
        <x:v>294.472349885503</x:v>
      </x:c>
      <x:c r="H249" t="s">
        <x:v>98</x:v>
      </x:c>
      <x:c r="I249" s="6">
        <x:v>22.7481402061358</x:v>
      </x:c>
      <x:c r="J249" t="s">
        <x:v>93</x:v>
      </x:c>
      <x:c r="K249" s="6">
        <x:v>1002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20.193</x:v>
      </x:c>
      <x:c r="S249" s="8">
        <x:v>9224.5913278978</x:v>
      </x:c>
      <x:c r="T249" s="12">
        <x:v>298212.719770265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2358417</x:v>
      </x:c>
      <x:c r="B250" s="1">
        <x:v>44181.5425987269</x:v>
      </x:c>
      <x:c r="C250" s="6">
        <x:v>12.7500157266667</x:v>
      </x:c>
      <x:c r="D250" s="14" t="s">
        <x:v>92</x:v>
      </x:c>
      <x:c r="E250" s="15">
        <x:v>44173.6296388079</x:v>
      </x:c>
      <x:c r="F250" t="s">
        <x:v>97</x:v>
      </x:c>
      <x:c r="G250" s="6">
        <x:v>294.659160505223</x:v>
      </x:c>
      <x:c r="H250" t="s">
        <x:v>98</x:v>
      </x:c>
      <x:c r="I250" s="6">
        <x:v>22.7542220781747</x:v>
      </x:c>
      <x:c r="J250" t="s">
        <x:v>93</x:v>
      </x:c>
      <x:c r="K250" s="6">
        <x:v>1002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20.184</x:v>
      </x:c>
      <x:c r="S250" s="8">
        <x:v>9232.50836616465</x:v>
      </x:c>
      <x:c r="T250" s="12">
        <x:v>298230.416537936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2358421</x:v>
      </x:c>
      <x:c r="B251" s="1">
        <x:v>44181.5426334143</x:v>
      </x:c>
      <x:c r="C251" s="6">
        <x:v>12.7999277116667</x:v>
      </x:c>
      <x:c r="D251" s="14" t="s">
        <x:v>92</x:v>
      </x:c>
      <x:c r="E251" s="15">
        <x:v>44173.6296388079</x:v>
      </x:c>
      <x:c r="F251" t="s">
        <x:v>97</x:v>
      </x:c>
      <x:c r="G251" s="6">
        <x:v>294.392819466646</x:v>
      </x:c>
      <x:c r="H251" t="s">
        <x:v>98</x:v>
      </x:c>
      <x:c r="I251" s="6">
        <x:v>22.7481402061358</x:v>
      </x:c>
      <x:c r="J251" t="s">
        <x:v>93</x:v>
      </x:c>
      <x:c r="K251" s="6">
        <x:v>1002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20.196</x:v>
      </x:c>
      <x:c r="S251" s="8">
        <x:v>9233.28571944785</x:v>
      </x:c>
      <x:c r="T251" s="12">
        <x:v>298220.946140429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2358425</x:v>
      </x:c>
      <x:c r="B252" s="1">
        <x:v>44181.5426680208</x:v>
      </x:c>
      <x:c r="C252" s="6">
        <x:v>12.8497756166667</x:v>
      </x:c>
      <x:c r="D252" s="14" t="s">
        <x:v>92</x:v>
      </x:c>
      <x:c r="E252" s="15">
        <x:v>44173.6296388079</x:v>
      </x:c>
      <x:c r="F252" t="s">
        <x:v>97</x:v>
      </x:c>
      <x:c r="G252" s="6">
        <x:v>294.763071732318</x:v>
      </x:c>
      <x:c r="H252" t="s">
        <x:v>98</x:v>
      </x:c>
      <x:c r="I252" s="6">
        <x:v>22.7420583451017</x:v>
      </x:c>
      <x:c r="J252" t="s">
        <x:v>93</x:v>
      </x:c>
      <x:c r="K252" s="6">
        <x:v>1002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20.184</x:v>
      </x:c>
      <x:c r="S252" s="8">
        <x:v>9230.8743124747</x:v>
      </x:c>
      <x:c r="T252" s="12">
        <x:v>298224.400300362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2358429</x:v>
      </x:c>
      <x:c r="B253" s="1">
        <x:v>44181.5427026273</x:v>
      </x:c>
      <x:c r="C253" s="6">
        <x:v>12.8995687383333</x:v>
      </x:c>
      <x:c r="D253" s="14" t="s">
        <x:v>92</x:v>
      </x:c>
      <x:c r="E253" s="15">
        <x:v>44173.6296388079</x:v>
      </x:c>
      <x:c r="F253" t="s">
        <x:v>97</x:v>
      </x:c>
      <x:c r="G253" s="6">
        <x:v>294.310030403231</x:v>
      </x:c>
      <x:c r="H253" t="s">
        <x:v>98</x:v>
      </x:c>
      <x:c r="I253" s="6">
        <x:v>22.7298946560491</x:v>
      </x:c>
      <x:c r="J253" t="s">
        <x:v>93</x:v>
      </x:c>
      <x:c r="K253" s="6">
        <x:v>1002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20.205</x:v>
      </x:c>
      <x:c r="S253" s="8">
        <x:v>9225.75845361891</x:v>
      </x:c>
      <x:c r="T253" s="12">
        <x:v>298218.855564234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2358433</x:v>
      </x:c>
      <x:c r="B254" s="1">
        <x:v>44181.5427378125</x:v>
      </x:c>
      <x:c r="C254" s="6">
        <x:v>12.9502729066667</x:v>
      </x:c>
      <x:c r="D254" s="14" t="s">
        <x:v>92</x:v>
      </x:c>
      <x:c r="E254" s="15">
        <x:v>44173.6296388079</x:v>
      </x:c>
      <x:c r="F254" t="s">
        <x:v>97</x:v>
      </x:c>
      <x:c r="G254" s="6">
        <x:v>294.260331055054</x:v>
      </x:c>
      <x:c r="H254" t="s">
        <x:v>98</x:v>
      </x:c>
      <x:c r="I254" s="6">
        <x:v>22.7481402061358</x:v>
      </x:c>
      <x:c r="J254" t="s">
        <x:v>93</x:v>
      </x:c>
      <x:c r="K254" s="6">
        <x:v>1002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20.201</x:v>
      </x:c>
      <x:c r="S254" s="8">
        <x:v>9226.95108344016</x:v>
      </x:c>
      <x:c r="T254" s="12">
        <x:v>298230.10847288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2358437</x:v>
      </x:c>
      <x:c r="B255" s="1">
        <x:v>44181.542772419</x:v>
      </x:c>
      <x:c r="C255" s="6">
        <x:v>13.0000934016667</x:v>
      </x:c>
      <x:c r="D255" s="14" t="s">
        <x:v>92</x:v>
      </x:c>
      <x:c r="E255" s="15">
        <x:v>44173.6296388079</x:v>
      </x:c>
      <x:c r="F255" t="s">
        <x:v>97</x:v>
      </x:c>
      <x:c r="G255" s="6">
        <x:v>294.576204052043</x:v>
      </x:c>
      <x:c r="H255" t="s">
        <x:v>98</x:v>
      </x:c>
      <x:c r="I255" s="6">
        <x:v>22.7359764950729</x:v>
      </x:c>
      <x:c r="J255" t="s">
        <x:v>93</x:v>
      </x:c>
      <x:c r="K255" s="6">
        <x:v>1002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20.193</x:v>
      </x:c>
      <x:c r="S255" s="8">
        <x:v>9228.74517477417</x:v>
      </x:c>
      <x:c r="T255" s="12">
        <x:v>298224.085830363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2358441</x:v>
      </x:c>
      <x:c r="B256" s="1">
        <x:v>44181.5428070255</x:v>
      </x:c>
      <x:c r="C256" s="6">
        <x:v>13.0499645983333</x:v>
      </x:c>
      <x:c r="D256" s="14" t="s">
        <x:v>92</x:v>
      </x:c>
      <x:c r="E256" s="15">
        <x:v>44173.6296388079</x:v>
      </x:c>
      <x:c r="F256" t="s">
        <x:v>97</x:v>
      </x:c>
      <x:c r="G256" s="6">
        <x:v>293.810452049238</x:v>
      </x:c>
      <x:c r="H256" t="s">
        <x:v>98</x:v>
      </x:c>
      <x:c r="I256" s="6">
        <x:v>22.7481402061358</x:v>
      </x:c>
      <x:c r="J256" t="s">
        <x:v>93</x:v>
      </x:c>
      <x:c r="K256" s="6">
        <x:v>1002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20.218</x:v>
      </x:c>
      <x:c r="S256" s="8">
        <x:v>9228.41342997256</x:v>
      </x:c>
      <x:c r="T256" s="12">
        <x:v>298225.020524356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2358445</x:v>
      </x:c>
      <x:c r="B257" s="1">
        <x:v>44181.5428416667</x:v>
      </x:c>
      <x:c r="C257" s="6">
        <x:v>13.099819075</x:v>
      </x:c>
      <x:c r="D257" s="14" t="s">
        <x:v>92</x:v>
      </x:c>
      <x:c r="E257" s="15">
        <x:v>44173.6296388079</x:v>
      </x:c>
      <x:c r="F257" t="s">
        <x:v>97</x:v>
      </x:c>
      <x:c r="G257" s="6">
        <x:v>295.029848857772</x:v>
      </x:c>
      <x:c r="H257" t="s">
        <x:v>98</x:v>
      </x:c>
      <x:c r="I257" s="6">
        <x:v>22.7481402061358</x:v>
      </x:c>
      <x:c r="J257" t="s">
        <x:v>93</x:v>
      </x:c>
      <x:c r="K257" s="6">
        <x:v>1002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20.172</x:v>
      </x:c>
      <x:c r="S257" s="8">
        <x:v>9229.15981094089</x:v>
      </x:c>
      <x:c r="T257" s="12">
        <x:v>298226.482541103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2358449</x:v>
      </x:c>
      <x:c r="B258" s="1">
        <x:v>44181.5428762731</x:v>
      </x:c>
      <x:c r="C258" s="6">
        <x:v>13.14965856</x:v>
      </x:c>
      <x:c r="D258" s="14" t="s">
        <x:v>92</x:v>
      </x:c>
      <x:c r="E258" s="15">
        <x:v>44173.6296388079</x:v>
      </x:c>
      <x:c r="F258" t="s">
        <x:v>97</x:v>
      </x:c>
      <x:c r="G258" s="6">
        <x:v>294.549681506803</x:v>
      </x:c>
      <x:c r="H258" t="s">
        <x:v>98</x:v>
      </x:c>
      <x:c r="I258" s="6">
        <x:v>22.7359764950729</x:v>
      </x:c>
      <x:c r="J258" t="s">
        <x:v>93</x:v>
      </x:c>
      <x:c r="K258" s="6">
        <x:v>1002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20.194</x:v>
      </x:c>
      <x:c r="S258" s="8">
        <x:v>9226.09100349696</x:v>
      </x:c>
      <x:c r="T258" s="12">
        <x:v>298226.887442088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2358453</x:v>
      </x:c>
      <x:c r="B259" s="1">
        <x:v>44181.5429114583</x:v>
      </x:c>
      <x:c r="C259" s="6">
        <x:v>13.2003380633333</x:v>
      </x:c>
      <x:c r="D259" s="14" t="s">
        <x:v>92</x:v>
      </x:c>
      <x:c r="E259" s="15">
        <x:v>44173.6296388079</x:v>
      </x:c>
      <x:c r="F259" t="s">
        <x:v>97</x:v>
      </x:c>
      <x:c r="G259" s="6">
        <x:v>294.181977330204</x:v>
      </x:c>
      <x:c r="H259" t="s">
        <x:v>98</x:v>
      </x:c>
      <x:c r="I259" s="6">
        <x:v>22.7542220781747</x:v>
      </x:c>
      <x:c r="J259" t="s">
        <x:v>93</x:v>
      </x:c>
      <x:c r="K259" s="6">
        <x:v>1002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20.202</x:v>
      </x:c>
      <x:c r="S259" s="8">
        <x:v>9232.66599058615</x:v>
      </x:c>
      <x:c r="T259" s="12">
        <x:v>298225.254330772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2358457</x:v>
      </x:c>
      <x:c r="B260" s="1">
        <x:v>44181.5429461458</x:v>
      </x:c>
      <x:c r="C260" s="6">
        <x:v>13.250235005</x:v>
      </x:c>
      <x:c r="D260" s="14" t="s">
        <x:v>92</x:v>
      </x:c>
      <x:c r="E260" s="15">
        <x:v>44173.6296388079</x:v>
      </x:c>
      <x:c r="F260" t="s">
        <x:v>97</x:v>
      </x:c>
      <x:c r="G260" s="6">
        <x:v>293.913009589276</x:v>
      </x:c>
      <x:c r="H260" t="s">
        <x:v>98</x:v>
      </x:c>
      <x:c r="I260" s="6">
        <x:v>22.7298946560491</x:v>
      </x:c>
      <x:c r="J260" t="s">
        <x:v>93</x:v>
      </x:c>
      <x:c r="K260" s="6">
        <x:v>1002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20.22</x:v>
      </x:c>
      <x:c r="S260" s="8">
        <x:v>9227.96436184629</x:v>
      </x:c>
      <x:c r="T260" s="12">
        <x:v>298218.64452802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2358461</x:v>
      </x:c>
      <x:c r="B261" s="1">
        <x:v>44181.542980787</x:v>
      </x:c>
      <x:c r="C261" s="6">
        <x:v>13.300170745</x:v>
      </x:c>
      <x:c r="D261" s="14" t="s">
        <x:v>92</x:v>
      </x:c>
      <x:c r="E261" s="15">
        <x:v>44173.6296388079</x:v>
      </x:c>
      <x:c r="F261" t="s">
        <x:v>97</x:v>
      </x:c>
      <x:c r="G261" s="6">
        <x:v>294.442526178375</x:v>
      </x:c>
      <x:c r="H261" t="s">
        <x:v>98</x:v>
      </x:c>
      <x:c r="I261" s="6">
        <x:v>22.7298946560491</x:v>
      </x:c>
      <x:c r="J261" t="s">
        <x:v>93</x:v>
      </x:c>
      <x:c r="K261" s="6">
        <x:v>1002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20.2</x:v>
      </x:c>
      <x:c r="S261" s="8">
        <x:v>9226.7718995894</x:v>
      </x:c>
      <x:c r="T261" s="12">
        <x:v>298220.166180583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2358465</x:v>
      </x:c>
      <x:c r="B262" s="1">
        <x:v>44181.5430153935</x:v>
      </x:c>
      <x:c r="C262" s="6">
        <x:v>13.3500089366667</x:v>
      </x:c>
      <x:c r="D262" s="14" t="s">
        <x:v>92</x:v>
      </x:c>
      <x:c r="E262" s="15">
        <x:v>44173.6296388079</x:v>
      </x:c>
      <x:c r="F262" t="s">
        <x:v>97</x:v>
      </x:c>
      <x:c r="G262" s="6">
        <x:v>294.3685488656</x:v>
      </x:c>
      <x:c r="H262" t="s">
        <x:v>98</x:v>
      </x:c>
      <x:c r="I262" s="6">
        <x:v>22.7603039612191</x:v>
      </x:c>
      <x:c r="J262" t="s">
        <x:v>93</x:v>
      </x:c>
      <x:c r="K262" s="6">
        <x:v>1002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20.193</x:v>
      </x:c>
      <x:c r="S262" s="8">
        <x:v>9230.38366067319</x:v>
      </x:c>
      <x:c r="T262" s="12">
        <x:v>298222.381921483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2358469</x:v>
      </x:c>
      <x:c r="B263" s="1">
        <x:v>44181.5430500347</x:v>
      </x:c>
      <x:c r="C263" s="6">
        <x:v>13.3998785033333</x:v>
      </x:c>
      <x:c r="D263" s="14" t="s">
        <x:v>92</x:v>
      </x:c>
      <x:c r="E263" s="15">
        <x:v>44173.6296388079</x:v>
      </x:c>
      <x:c r="F263" t="s">
        <x:v>97</x:v>
      </x:c>
      <x:c r="G263" s="6">
        <x:v>294.045272171598</x:v>
      </x:c>
      <x:c r="H263" t="s">
        <x:v>98</x:v>
      </x:c>
      <x:c r="I263" s="6">
        <x:v>22.7298946560491</x:v>
      </x:c>
      <x:c r="J263" t="s">
        <x:v>93</x:v>
      </x:c>
      <x:c r="K263" s="6">
        <x:v>1002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20.215</x:v>
      </x:c>
      <x:c r="S263" s="8">
        <x:v>9228.49924536962</x:v>
      </x:c>
      <x:c r="T263" s="12">
        <x:v>298226.220521674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2358473</x:v>
      </x:c>
      <x:c r="B264" s="1">
        <x:v>44181.5430846412</x:v>
      </x:c>
      <x:c r="C264" s="6">
        <x:v>13.4497103483333</x:v>
      </x:c>
      <x:c r="D264" s="14" t="s">
        <x:v>92</x:v>
      </x:c>
      <x:c r="E264" s="15">
        <x:v>44173.6296388079</x:v>
      </x:c>
      <x:c r="F264" t="s">
        <x:v>97</x:v>
      </x:c>
      <x:c r="G264" s="6">
        <x:v>294.395055950443</x:v>
      </x:c>
      <x:c r="H264" t="s">
        <x:v>98</x:v>
      </x:c>
      <x:c r="I264" s="6">
        <x:v>22.7603039612191</x:v>
      </x:c>
      <x:c r="J264" t="s">
        <x:v>93</x:v>
      </x:c>
      <x:c r="K264" s="6">
        <x:v>1002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20.192</x:v>
      </x:c>
      <x:c r="S264" s="8">
        <x:v>9227.05323455905</x:v>
      </x:c>
      <x:c r="T264" s="12">
        <x:v>298220.881577832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2358477</x:v>
      </x:c>
      <x:c r="B265" s="1">
        <x:v>44181.5431198264</x:v>
      </x:c>
      <x:c r="C265" s="6">
        <x:v>13.50036244</x:v>
      </x:c>
      <x:c r="D265" s="14" t="s">
        <x:v>92</x:v>
      </x:c>
      <x:c r="E265" s="15">
        <x:v>44173.6296388079</x:v>
      </x:c>
      <x:c r="F265" t="s">
        <x:v>97</x:v>
      </x:c>
      <x:c r="G265" s="6">
        <x:v>293.360424009331</x:v>
      </x:c>
      <x:c r="H265" t="s">
        <x:v>98</x:v>
      </x:c>
      <x:c r="I265" s="6">
        <x:v>22.7420583451017</x:v>
      </x:c>
      <x:c r="J265" t="s">
        <x:v>93</x:v>
      </x:c>
      <x:c r="K265" s="6">
        <x:v>1002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20.237</x:v>
      </x:c>
      <x:c r="S265" s="8">
        <x:v>9224.96332517045</x:v>
      </x:c>
      <x:c r="T265" s="12">
        <x:v>298227.433768905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2358481</x:v>
      </x:c>
      <x:c r="B266" s="1">
        <x:v>44181.5431543981</x:v>
      </x:c>
      <x:c r="C266" s="6">
        <x:v>13.5501745933333</x:v>
      </x:c>
      <x:c r="D266" s="14" t="s">
        <x:v>92</x:v>
      </x:c>
      <x:c r="E266" s="15">
        <x:v>44173.6296388079</x:v>
      </x:c>
      <x:c r="F266" t="s">
        <x:v>97</x:v>
      </x:c>
      <x:c r="G266" s="6">
        <x:v>293.943763924393</x:v>
      </x:c>
      <x:c r="H266" t="s">
        <x:v>98</x:v>
      </x:c>
      <x:c r="I266" s="6">
        <x:v>22.7542220781747</x:v>
      </x:c>
      <x:c r="J266" t="s">
        <x:v>93</x:v>
      </x:c>
      <x:c r="K266" s="6">
        <x:v>1002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20.211</x:v>
      </x:c>
      <x:c r="S266" s="8">
        <x:v>9232.51882176904</x:v>
      </x:c>
      <x:c r="T266" s="12">
        <x:v>298226.59787168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2358485</x:v>
      </x:c>
      <x:c r="B267" s="1">
        <x:v>44181.5431890046</x:v>
      </x:c>
      <x:c r="C267" s="6">
        <x:v>13.599968285</x:v>
      </x:c>
      <x:c r="D267" s="14" t="s">
        <x:v>92</x:v>
      </x:c>
      <x:c r="E267" s="15">
        <x:v>44173.6296388079</x:v>
      </x:c>
      <x:c r="F267" t="s">
        <x:v>97</x:v>
      </x:c>
      <x:c r="G267" s="6">
        <x:v>294.396184949526</x:v>
      </x:c>
      <x:c r="H267" t="s">
        <x:v>98</x:v>
      </x:c>
      <x:c r="I267" s="6">
        <x:v>22.7663858552687</x:v>
      </x:c>
      <x:c r="J267" t="s">
        <x:v>93</x:v>
      </x:c>
      <x:c r="K267" s="6">
        <x:v>1002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20.19</x:v>
      </x:c>
      <x:c r="S267" s="8">
        <x:v>9225.39721709676</x:v>
      </x:c>
      <x:c r="T267" s="12">
        <x:v>298226.852183305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2358489</x:v>
      </x:c>
      <x:c r="B268" s="1">
        <x:v>44181.5432236921</x:v>
      </x:c>
      <x:c r="C268" s="6">
        <x:v>13.6499344266667</x:v>
      </x:c>
      <x:c r="D268" s="14" t="s">
        <x:v>92</x:v>
      </x:c>
      <x:c r="E268" s="15">
        <x:v>44173.6296388079</x:v>
      </x:c>
      <x:c r="F268" t="s">
        <x:v>97</x:v>
      </x:c>
      <x:c r="G268" s="6">
        <x:v>294.842728366688</x:v>
      </x:c>
      <x:c r="H268" t="s">
        <x:v>98</x:v>
      </x:c>
      <x:c r="I268" s="6">
        <x:v>22.7420583451017</x:v>
      </x:c>
      <x:c r="J268" t="s">
        <x:v>93</x:v>
      </x:c>
      <x:c r="K268" s="6">
        <x:v>1002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20.181</x:v>
      </x:c>
      <x:c r="S268" s="8">
        <x:v>9231.25166178825</x:v>
      </x:c>
      <x:c r="T268" s="12">
        <x:v>298212.475238197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2358493</x:v>
      </x:c>
      <x:c r="B269" s="1">
        <x:v>44181.5432583333</x:v>
      </x:c>
      <x:c r="C269" s="6">
        <x:v>13.6998212833333</x:v>
      </x:c>
      <x:c r="D269" s="14" t="s">
        <x:v>92</x:v>
      </x:c>
      <x:c r="E269" s="15">
        <x:v>44173.6296388079</x:v>
      </x:c>
      <x:c r="F269" t="s">
        <x:v>97</x:v>
      </x:c>
      <x:c r="G269" s="6">
        <x:v>294.471237640095</x:v>
      </x:c>
      <x:c r="H269" t="s">
        <x:v>98</x:v>
      </x:c>
      <x:c r="I269" s="6">
        <x:v>22.7420583451017</x:v>
      </x:c>
      <x:c r="J269" t="s">
        <x:v>93</x:v>
      </x:c>
      <x:c r="K269" s="6">
        <x:v>1002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20.195</x:v>
      </x:c>
      <x:c r="S269" s="8">
        <x:v>9227.23395684626</x:v>
      </x:c>
      <x:c r="T269" s="12">
        <x:v>298217.486496641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2358497</x:v>
      </x:c>
      <x:c r="B270" s="1">
        <x:v>44181.5432929745</x:v>
      </x:c>
      <x:c r="C270" s="6">
        <x:v>13.7496842033333</x:v>
      </x:c>
      <x:c r="D270" s="14" t="s">
        <x:v>92</x:v>
      </x:c>
      <x:c r="E270" s="15">
        <x:v>44173.6296388079</x:v>
      </x:c>
      <x:c r="F270" t="s">
        <x:v>97</x:v>
      </x:c>
      <x:c r="G270" s="6">
        <x:v>294.048511401611</x:v>
      </x:c>
      <x:c r="H270" t="s">
        <x:v>98</x:v>
      </x:c>
      <x:c r="I270" s="6">
        <x:v>22.7481402061358</x:v>
      </x:c>
      <x:c r="J270" t="s">
        <x:v>93</x:v>
      </x:c>
      <x:c r="K270" s="6">
        <x:v>1002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20.209</x:v>
      </x:c>
      <x:c r="S270" s="8">
        <x:v>9228.91366777536</x:v>
      </x:c>
      <x:c r="T270" s="12">
        <x:v>298220.989905668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2358501</x:v>
      </x:c>
      <x:c r="B271" s="1">
        <x:v>44181.543327662</x:v>
      </x:c>
      <x:c r="C271" s="6">
        <x:v>13.79966277</x:v>
      </x:c>
      <x:c r="D271" s="14" t="s">
        <x:v>92</x:v>
      </x:c>
      <x:c r="E271" s="15">
        <x:v>44173.6296388079</x:v>
      </x:c>
      <x:c r="F271" t="s">
        <x:v>97</x:v>
      </x:c>
      <x:c r="G271" s="6">
        <x:v>295.242591872787</x:v>
      </x:c>
      <x:c r="H271" t="s">
        <x:v>98</x:v>
      </x:c>
      <x:c r="I271" s="6">
        <x:v>22.7481402061358</x:v>
      </x:c>
      <x:c r="J271" t="s">
        <x:v>93</x:v>
      </x:c>
      <x:c r="K271" s="6">
        <x:v>1002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20.164</x:v>
      </x:c>
      <x:c r="S271" s="8">
        <x:v>9226.70760973431</x:v>
      </x:c>
      <x:c r="T271" s="12">
        <x:v>298213.4769755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2358505</x:v>
      </x:c>
      <x:c r="B272" s="1">
        <x:v>44181.5433628472</x:v>
      </x:c>
      <x:c r="C272" s="6">
        <x:v>13.850343445</x:v>
      </x:c>
      <x:c r="D272" s="14" t="s">
        <x:v>92</x:v>
      </x:c>
      <x:c r="E272" s="15">
        <x:v>44173.6296388079</x:v>
      </x:c>
      <x:c r="F272" t="s">
        <x:v>97</x:v>
      </x:c>
      <x:c r="G272" s="6">
        <x:v>294.100357592948</x:v>
      </x:c>
      <x:c r="H272" t="s">
        <x:v>98</x:v>
      </x:c>
      <x:c r="I272" s="6">
        <x:v>22.7420583451017</x:v>
      </x:c>
      <x:c r="J272" t="s">
        <x:v>93</x:v>
      </x:c>
      <x:c r="K272" s="6">
        <x:v>1002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20.209</x:v>
      </x:c>
      <x:c r="S272" s="8">
        <x:v>9228.23105604495</x:v>
      </x:c>
      <x:c r="T272" s="12">
        <x:v>298214.550486299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2358509</x:v>
      </x:c>
      <x:c r="B273" s="1">
        <x:v>44181.5433974537</x:v>
      </x:c>
      <x:c r="C273" s="6">
        <x:v>13.90017965</x:v>
      </x:c>
      <x:c r="D273" s="14" t="s">
        <x:v>92</x:v>
      </x:c>
      <x:c r="E273" s="15">
        <x:v>44173.6296388079</x:v>
      </x:c>
      <x:c r="F273" t="s">
        <x:v>97</x:v>
      </x:c>
      <x:c r="G273" s="6">
        <x:v>294.157719001066</x:v>
      </x:c>
      <x:c r="H273" t="s">
        <x:v>98</x:v>
      </x:c>
      <x:c r="I273" s="6">
        <x:v>22.7663858552687</x:v>
      </x:c>
      <x:c r="J273" t="s">
        <x:v>93</x:v>
      </x:c>
      <x:c r="K273" s="6">
        <x:v>1002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20.199</x:v>
      </x:c>
      <x:c r="S273" s="8">
        <x:v>9234.86885447003</x:v>
      </x:c>
      <x:c r="T273" s="12">
        <x:v>298219.078377801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2358513</x:v>
      </x:c>
      <x:c r="B274" s="1">
        <x:v>44181.5434320949</x:v>
      </x:c>
      <x:c r="C274" s="6">
        <x:v>13.95004556</x:v>
      </x:c>
      <x:c r="D274" s="14" t="s">
        <x:v>92</x:v>
      </x:c>
      <x:c r="E274" s="15">
        <x:v>44173.6296388079</x:v>
      </x:c>
      <x:c r="F274" t="s">
        <x:v>97</x:v>
      </x:c>
      <x:c r="G274" s="6">
        <x:v>293.75651457627</x:v>
      </x:c>
      <x:c r="H274" t="s">
        <x:v>98</x:v>
      </x:c>
      <x:c r="I274" s="6">
        <x:v>22.7420583451017</x:v>
      </x:c>
      <x:c r="J274" t="s">
        <x:v>93</x:v>
      </x:c>
      <x:c r="K274" s="6">
        <x:v>1002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20.222</x:v>
      </x:c>
      <x:c r="S274" s="8">
        <x:v>9228.04129518845</x:v>
      </x:c>
      <x:c r="T274" s="12">
        <x:v>298226.199688938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2358517</x:v>
      </x:c>
      <x:c r="B275" s="1">
        <x:v>44181.5434667477</x:v>
      </x:c>
      <x:c r="C275" s="6">
        <x:v>13.99991126</x:v>
      </x:c>
      <x:c r="D275" s="14" t="s">
        <x:v>92</x:v>
      </x:c>
      <x:c r="E275" s="15">
        <x:v>44173.6296388079</x:v>
      </x:c>
      <x:c r="F275" t="s">
        <x:v>97</x:v>
      </x:c>
      <x:c r="G275" s="6">
        <x:v>294.048511401611</x:v>
      </x:c>
      <x:c r="H275" t="s">
        <x:v>98</x:v>
      </x:c>
      <x:c r="I275" s="6">
        <x:v>22.7481402061358</x:v>
      </x:c>
      <x:c r="J275" t="s">
        <x:v>93</x:v>
      </x:c>
      <x:c r="K275" s="6">
        <x:v>1002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20.209</x:v>
      </x:c>
      <x:c r="S275" s="8">
        <x:v>9222.45671087004</x:v>
      </x:c>
      <x:c r="T275" s="12">
        <x:v>298220.390538084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2358521</x:v>
      </x:c>
      <x:c r="B276" s="1">
        <x:v>44181.5435013542</x:v>
      </x:c>
      <x:c r="C276" s="6">
        <x:v>14.049735155</x:v>
      </x:c>
      <x:c r="D276" s="14" t="s">
        <x:v>92</x:v>
      </x:c>
      <x:c r="E276" s="15">
        <x:v>44173.6296388079</x:v>
      </x:c>
      <x:c r="F276" t="s">
        <x:v>97</x:v>
      </x:c>
      <x:c r="G276" s="6">
        <x:v>294.549681506803</x:v>
      </x:c>
      <x:c r="H276" t="s">
        <x:v>98</x:v>
      </x:c>
      <x:c r="I276" s="6">
        <x:v>22.7359764950729</x:v>
      </x:c>
      <x:c r="J276" t="s">
        <x:v>93</x:v>
      </x:c>
      <x:c r="K276" s="6">
        <x:v>1002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20.194</x:v>
      </x:c>
      <x:c r="S276" s="8">
        <x:v>9223.28535241246</x:v>
      </x:c>
      <x:c r="T276" s="12">
        <x:v>298223.491769269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2358525</x:v>
      </x:c>
      <x:c r="B277" s="1">
        <x:v>44181.5435359606</x:v>
      </x:c>
      <x:c r="C277" s="6">
        <x:v>14.0995818566667</x:v>
      </x:c>
      <x:c r="D277" s="14" t="s">
        <x:v>92</x:v>
      </x:c>
      <x:c r="E277" s="15">
        <x:v>44173.6296388079</x:v>
      </x:c>
      <x:c r="F277" t="s">
        <x:v>97</x:v>
      </x:c>
      <x:c r="G277" s="6">
        <x:v>294.923552409664</x:v>
      </x:c>
      <x:c r="H277" t="s">
        <x:v>98</x:v>
      </x:c>
      <x:c r="I277" s="6">
        <x:v>22.7481402061358</x:v>
      </x:c>
      <x:c r="J277" t="s">
        <x:v>93</x:v>
      </x:c>
      <x:c r="K277" s="6">
        <x:v>1002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20.176</x:v>
      </x:c>
      <x:c r="S277" s="8">
        <x:v>9222.95756595765</x:v>
      </x:c>
      <x:c r="T277" s="12">
        <x:v>298222.385430792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2358529</x:v>
      </x:c>
      <x:c r="B278" s="1">
        <x:v>44181.5435711458</x:v>
      </x:c>
      <x:c r="C278" s="6">
        <x:v>14.1502695133333</x:v>
      </x:c>
      <x:c r="D278" s="14" t="s">
        <x:v>92</x:v>
      </x:c>
      <x:c r="E278" s="15">
        <x:v>44173.6296388079</x:v>
      </x:c>
      <x:c r="F278" t="s">
        <x:v>97</x:v>
      </x:c>
      <x:c r="G278" s="6">
        <x:v>294.709982916585</x:v>
      </x:c>
      <x:c r="H278" t="s">
        <x:v>98</x:v>
      </x:c>
      <x:c r="I278" s="6">
        <x:v>22.7420583451017</x:v>
      </x:c>
      <x:c r="J278" t="s">
        <x:v>93</x:v>
      </x:c>
      <x:c r="K278" s="6">
        <x:v>1002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20.186</x:v>
      </x:c>
      <x:c r="S278" s="8">
        <x:v>9225.85043093572</x:v>
      </x:c>
      <x:c r="T278" s="12">
        <x:v>298220.095928469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2358533</x:v>
      </x:c>
      <x:c r="B279" s="1">
        <x:v>44181.543605787</x:v>
      </x:c>
      <x:c r="C279" s="6">
        <x:v>14.20017575</x:v>
      </x:c>
      <x:c r="D279" s="14" t="s">
        <x:v>92</x:v>
      </x:c>
      <x:c r="E279" s="15">
        <x:v>44173.6296388079</x:v>
      </x:c>
      <x:c r="F279" t="s">
        <x:v>97</x:v>
      </x:c>
      <x:c r="G279" s="6">
        <x:v>295.268038747016</x:v>
      </x:c>
      <x:c r="H279" t="s">
        <x:v>98</x:v>
      </x:c>
      <x:c r="I279" s="6">
        <x:v>22.7420583451017</x:v>
      </x:c>
      <x:c r="J279" t="s">
        <x:v>93</x:v>
      </x:c>
      <x:c r="K279" s="6">
        <x:v>1002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20.165</x:v>
      </x:c>
      <x:c r="S279" s="8">
        <x:v>9232.6567246123</x:v>
      </x:c>
      <x:c r="T279" s="12">
        <x:v>298219.456521102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2358537</x:v>
      </x:c>
      <x:c r="B280" s="1">
        <x:v>44181.5436403935</x:v>
      </x:c>
      <x:c r="C280" s="6">
        <x:v>14.249982575</x:v>
      </x:c>
      <x:c r="D280" s="14" t="s">
        <x:v>92</x:v>
      </x:c>
      <x:c r="E280" s="15">
        <x:v>44173.6296388079</x:v>
      </x:c>
      <x:c r="F280" t="s">
        <x:v>97</x:v>
      </x:c>
      <x:c r="G280" s="6">
        <x:v>293.22854863397</x:v>
      </x:c>
      <x:c r="H280" t="s">
        <x:v>98</x:v>
      </x:c>
      <x:c r="I280" s="6">
        <x:v>22.7420583451017</x:v>
      </x:c>
      <x:c r="J280" t="s">
        <x:v>93</x:v>
      </x:c>
      <x:c r="K280" s="6">
        <x:v>1002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20.242</x:v>
      </x:c>
      <x:c r="S280" s="8">
        <x:v>9226.74302645418</x:v>
      </x:c>
      <x:c r="T280" s="12">
        <x:v>298229.748242541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2358541</x:v>
      </x:c>
      <x:c r="B281" s="1">
        <x:v>44181.543675</x:v>
      </x:c>
      <x:c r="C281" s="6">
        <x:v>14.2998282533333</x:v>
      </x:c>
      <x:c r="D281" s="14" t="s">
        <x:v>92</x:v>
      </x:c>
      <x:c r="E281" s="15">
        <x:v>44173.6296388079</x:v>
      </x:c>
      <x:c r="F281" t="s">
        <x:v>97</x:v>
      </x:c>
      <x:c r="G281" s="6">
        <x:v>295.218323421736</x:v>
      </x:c>
      <x:c r="H281" t="s">
        <x:v>98</x:v>
      </x:c>
      <x:c r="I281" s="6">
        <x:v>22.7603039612191</x:v>
      </x:c>
      <x:c r="J281" t="s">
        <x:v>93</x:v>
      </x:c>
      <x:c r="K281" s="6">
        <x:v>1002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20.161</x:v>
      </x:c>
      <x:c r="S281" s="8">
        <x:v>9226.56596827487</x:v>
      </x:c>
      <x:c r="T281" s="12">
        <x:v>298216.164893508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2358545</x:v>
      </x:c>
      <x:c r="B282" s="1">
        <x:v>44181.5437096065</x:v>
      </x:c>
      <x:c r="C282" s="6">
        <x:v>14.3496829716667</x:v>
      </x:c>
      <x:c r="D282" s="14" t="s">
        <x:v>92</x:v>
      </x:c>
      <x:c r="E282" s="15">
        <x:v>44173.6296388079</x:v>
      </x:c>
      <x:c r="F282" t="s">
        <x:v>97</x:v>
      </x:c>
      <x:c r="G282" s="6">
        <x:v>293.703662210059</x:v>
      </x:c>
      <x:c r="H282" t="s">
        <x:v>98</x:v>
      </x:c>
      <x:c r="I282" s="6">
        <x:v>22.7420583451017</x:v>
      </x:c>
      <x:c r="J282" t="s">
        <x:v>93</x:v>
      </x:c>
      <x:c r="K282" s="6">
        <x:v>1002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20.224</x:v>
      </x:c>
      <x:c r="S282" s="8">
        <x:v>9233.82940860709</x:v>
      </x:c>
      <x:c r="T282" s="12">
        <x:v>298219.288179248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2358549</x:v>
      </x:c>
      <x:c r="B283" s="1">
        <x:v>44181.5437442477</x:v>
      </x:c>
      <x:c r="C283" s="6">
        <x:v>14.39954744</x:v>
      </x:c>
      <x:c r="D283" s="14" t="s">
        <x:v>92</x:v>
      </x:c>
      <x:c r="E283" s="15">
        <x:v>44173.6296388079</x:v>
      </x:c>
      <x:c r="F283" t="s">
        <x:v>97</x:v>
      </x:c>
      <x:c r="G283" s="6">
        <x:v>294.020962614903</x:v>
      </x:c>
      <x:c r="H283" t="s">
        <x:v>98</x:v>
      </x:c>
      <x:c r="I283" s="6">
        <x:v>22.7420583451017</x:v>
      </x:c>
      <x:c r="J283" t="s">
        <x:v>93</x:v>
      </x:c>
      <x:c r="K283" s="6">
        <x:v>1002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20.212</x:v>
      </x:c>
      <x:c r="S283" s="8">
        <x:v>9229.37034021797</x:v>
      </x:c>
      <x:c r="T283" s="12">
        <x:v>298218.507604432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2358553</x:v>
      </x:c>
      <x:c r="B284" s="1">
        <x:v>44181.5437794329</x:v>
      </x:c>
      <x:c r="C284" s="6">
        <x:v>14.4502139083333</x:v>
      </x:c>
      <x:c r="D284" s="14" t="s">
        <x:v>92</x:v>
      </x:c>
      <x:c r="E284" s="15">
        <x:v>44173.6296388079</x:v>
      </x:c>
      <x:c r="F284" t="s">
        <x:v>97</x:v>
      </x:c>
      <x:c r="G284" s="6">
        <x:v>293.945960863831</x:v>
      </x:c>
      <x:c r="H284" t="s">
        <x:v>98</x:v>
      </x:c>
      <x:c r="I284" s="6">
        <x:v>22.7663858552687</x:v>
      </x:c>
      <x:c r="J284" t="s">
        <x:v>93</x:v>
      </x:c>
      <x:c r="K284" s="6">
        <x:v>1002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20.207</x:v>
      </x:c>
      <x:c r="S284" s="8">
        <x:v>9223.60351621163</x:v>
      </x:c>
      <x:c r="T284" s="12">
        <x:v>298223.014758779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2358557</x:v>
      </x:c>
      <x:c r="B285" s="1">
        <x:v>44181.5438140857</x:v>
      </x:c>
      <x:c r="C285" s="6">
        <x:v>14.5001061233333</x:v>
      </x:c>
      <x:c r="D285" s="14" t="s">
        <x:v>92</x:v>
      </x:c>
      <x:c r="E285" s="15">
        <x:v>44173.6296388079</x:v>
      </x:c>
      <x:c r="F285" t="s">
        <x:v>97</x:v>
      </x:c>
      <x:c r="G285" s="6">
        <x:v>294.497752423467</x:v>
      </x:c>
      <x:c r="H285" t="s">
        <x:v>98</x:v>
      </x:c>
      <x:c r="I285" s="6">
        <x:v>22.7420583451017</x:v>
      </x:c>
      <x:c r="J285" t="s">
        <x:v>93</x:v>
      </x:c>
      <x:c r="K285" s="6">
        <x:v>1002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20.194</x:v>
      </x:c>
      <x:c r="S285" s="8">
        <x:v>9229.03220173617</x:v>
      </x:c>
      <x:c r="T285" s="12">
        <x:v>298218.871972722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2358561</x:v>
      </x:c>
      <x:c r="B286" s="1">
        <x:v>44181.5438488079</x:v>
      </x:c>
      <x:c r="C286" s="6">
        <x:v>14.550115425</x:v>
      </x:c>
      <x:c r="D286" s="14" t="s">
        <x:v>92</x:v>
      </x:c>
      <x:c r="E286" s="15">
        <x:v>44173.6296388079</x:v>
      </x:c>
      <x:c r="F286" t="s">
        <x:v>97</x:v>
      </x:c>
      <x:c r="G286" s="6">
        <x:v>294.127920446972</x:v>
      </x:c>
      <x:c r="H286" t="s">
        <x:v>98</x:v>
      </x:c>
      <x:c r="I286" s="6">
        <x:v>22.7481402061358</x:v>
      </x:c>
      <x:c r="J286" t="s">
        <x:v>93</x:v>
      </x:c>
      <x:c r="K286" s="6">
        <x:v>1002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20.206</x:v>
      </x:c>
      <x:c r="S286" s="8">
        <x:v>9229.04890675452</x:v>
      </x:c>
      <x:c r="T286" s="12">
        <x:v>298217.682009273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2358565</x:v>
      </x:c>
      <x:c r="B287" s="1">
        <x:v>44181.5438834144</x:v>
      </x:c>
      <x:c r="C287" s="6">
        <x:v>14.59995748</x:v>
      </x:c>
      <x:c r="D287" s="14" t="s">
        <x:v>92</x:v>
      </x:c>
      <x:c r="E287" s="15">
        <x:v>44173.6296388079</x:v>
      </x:c>
      <x:c r="F287" t="s">
        <x:v>97</x:v>
      </x:c>
      <x:c r="G287" s="6">
        <x:v>293.969130329254</x:v>
      </x:c>
      <x:c r="H287" t="s">
        <x:v>98</x:v>
      </x:c>
      <x:c r="I287" s="6">
        <x:v>22.7481402061358</x:v>
      </x:c>
      <x:c r="J287" t="s">
        <x:v>93</x:v>
      </x:c>
      <x:c r="K287" s="6">
        <x:v>1002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20.212</x:v>
      </x:c>
      <x:c r="S287" s="8">
        <x:v>9225.58019841688</x:v>
      </x:c>
      <x:c r="T287" s="12">
        <x:v>298212.087449221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2358569</x:v>
      </x:c>
      <x:c r="B288" s="1">
        <x:v>44181.5439180208</x:v>
      </x:c>
      <x:c r="C288" s="6">
        <x:v>14.6497963633333</x:v>
      </x:c>
      <x:c r="D288" s="14" t="s">
        <x:v>92</x:v>
      </x:c>
      <x:c r="E288" s="15">
        <x:v>44173.6296388079</x:v>
      </x:c>
      <x:c r="F288" t="s">
        <x:v>97</x:v>
      </x:c>
      <x:c r="G288" s="6">
        <x:v>294.661443156055</x:v>
      </x:c>
      <x:c r="H288" t="s">
        <x:v>98</x:v>
      </x:c>
      <x:c r="I288" s="6">
        <x:v>22.7663858552687</x:v>
      </x:c>
      <x:c r="J288" t="s">
        <x:v>93</x:v>
      </x:c>
      <x:c r="K288" s="6">
        <x:v>1002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20.18</x:v>
      </x:c>
      <x:c r="S288" s="8">
        <x:v>9228.62405837963</x:v>
      </x:c>
      <x:c r="T288" s="12">
        <x:v>298216.889379827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2358573</x:v>
      </x:c>
      <x:c r="B289" s="1">
        <x:v>44181.5439526273</x:v>
      </x:c>
      <x:c r="C289" s="6">
        <x:v>14.6995907516667</x:v>
      </x:c>
      <x:c r="D289" s="14" t="s">
        <x:v>92</x:v>
      </x:c>
      <x:c r="E289" s="15">
        <x:v>44173.6296388079</x:v>
      </x:c>
      <x:c r="F289" t="s">
        <x:v>97</x:v>
      </x:c>
      <x:c r="G289" s="6">
        <x:v>294.946720715804</x:v>
      </x:c>
      <x:c r="H289" t="s">
        <x:v>98</x:v>
      </x:c>
      <x:c r="I289" s="6">
        <x:v>22.7298946560491</x:v>
      </x:c>
      <x:c r="J289" t="s">
        <x:v>93</x:v>
      </x:c>
      <x:c r="K289" s="6">
        <x:v>1002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20.181</x:v>
      </x:c>
      <x:c r="S289" s="8">
        <x:v>9228.85103789992</x:v>
      </x:c>
      <x:c r="T289" s="12">
        <x:v>298207.199446454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2358577</x:v>
      </x:c>
      <x:c r="B290" s="1">
        <x:v>44181.5439878125</x:v>
      </x:c>
      <x:c r="C290" s="6">
        <x:v>14.7502781916667</x:v>
      </x:c>
      <x:c r="D290" s="14" t="s">
        <x:v>92</x:v>
      </x:c>
      <x:c r="E290" s="15">
        <x:v>44173.6296388079</x:v>
      </x:c>
      <x:c r="F290" t="s">
        <x:v>97</x:v>
      </x:c>
      <x:c r="G290" s="6">
        <x:v>294.448079467411</x:v>
      </x:c>
      <x:c r="H290" t="s">
        <x:v>98</x:v>
      </x:c>
      <x:c r="I290" s="6">
        <x:v>22.7603039612191</x:v>
      </x:c>
      <x:c r="J290" t="s">
        <x:v>93</x:v>
      </x:c>
      <x:c r="K290" s="6">
        <x:v>1002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20.19</x:v>
      </x:c>
      <x:c r="S290" s="8">
        <x:v>9230.27828245593</x:v>
      </x:c>
      <x:c r="T290" s="12">
        <x:v>298213.354631146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2358581</x:v>
      </x:c>
      <x:c r="B291" s="1">
        <x:v>44181.544022419</x:v>
      </x:c>
      <x:c r="C291" s="6">
        <x:v>14.8000881216667</x:v>
      </x:c>
      <x:c r="D291" s="14" t="s">
        <x:v>92</x:v>
      </x:c>
      <x:c r="E291" s="15">
        <x:v>44173.6296388079</x:v>
      </x:c>
      <x:c r="F291" t="s">
        <x:v>97</x:v>
      </x:c>
      <x:c r="G291" s="6">
        <x:v>293.599054791372</x:v>
      </x:c>
      <x:c r="H291" t="s">
        <x:v>98</x:v>
      </x:c>
      <x:c r="I291" s="6">
        <x:v>22.7481402061358</x:v>
      </x:c>
      <x:c r="J291" t="s">
        <x:v>93</x:v>
      </x:c>
      <x:c r="K291" s="6">
        <x:v>1002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20.226</x:v>
      </x:c>
      <x:c r="S291" s="8">
        <x:v>9230.54764312141</x:v>
      </x:c>
      <x:c r="T291" s="12">
        <x:v>298214.324196815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2358585</x:v>
      </x:c>
      <x:c r="B292" s="1">
        <x:v>44181.5440570255</x:v>
      </x:c>
      <x:c r="C292" s="6">
        <x:v>14.8499211666667</x:v>
      </x:c>
      <x:c r="D292" s="14" t="s">
        <x:v>92</x:v>
      </x:c>
      <x:c r="E292" s="15">
        <x:v>44173.6296388079</x:v>
      </x:c>
      <x:c r="F292" t="s">
        <x:v>97</x:v>
      </x:c>
      <x:c r="G292" s="6">
        <x:v>294.523162078322</x:v>
      </x:c>
      <x:c r="H292" t="s">
        <x:v>98</x:v>
      </x:c>
      <x:c r="I292" s="6">
        <x:v>22.7359764950729</x:v>
      </x:c>
      <x:c r="J292" t="s">
        <x:v>93</x:v>
      </x:c>
      <x:c r="K292" s="6">
        <x:v>1002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20.195</x:v>
      </x:c>
      <x:c r="S292" s="8">
        <x:v>9225.19985406803</x:v>
      </x:c>
      <x:c r="T292" s="12">
        <x:v>298208.99030059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2358589</x:v>
      </x:c>
      <x:c r="B293" s="1">
        <x:v>44181.5440916319</x:v>
      </x:c>
      <x:c r="C293" s="6">
        <x:v>14.89976297</x:v>
      </x:c>
      <x:c r="D293" s="14" t="s">
        <x:v>92</x:v>
      </x:c>
      <x:c r="E293" s="15">
        <x:v>44173.6296388079</x:v>
      </x:c>
      <x:c r="F293" t="s">
        <x:v>97</x:v>
      </x:c>
      <x:c r="G293" s="6">
        <x:v>293.75651457627</x:v>
      </x:c>
      <x:c r="H293" t="s">
        <x:v>98</x:v>
      </x:c>
      <x:c r="I293" s="6">
        <x:v>22.7420583451017</x:v>
      </x:c>
      <x:c r="J293" t="s">
        <x:v>93</x:v>
      </x:c>
      <x:c r="K293" s="6">
        <x:v>1002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20.222</x:v>
      </x:c>
      <x:c r="S293" s="8">
        <x:v>9232.84514397991</x:v>
      </x:c>
      <x:c r="T293" s="12">
        <x:v>298226.383504153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2358593</x:v>
      </x:c>
      <x:c r="B294" s="1">
        <x:v>44181.5441262384</x:v>
      </x:c>
      <x:c r="C294" s="6">
        <x:v>14.9496084333333</x:v>
      </x:c>
      <x:c r="D294" s="14" t="s">
        <x:v>92</x:v>
      </x:c>
      <x:c r="E294" s="15">
        <x:v>44173.6296388079</x:v>
      </x:c>
      <x:c r="F294" t="s">
        <x:v>97</x:v>
      </x:c>
      <x:c r="G294" s="6">
        <x:v>294.132358638311</x:v>
      </x:c>
      <x:c r="H294" t="s">
        <x:v>98</x:v>
      </x:c>
      <x:c r="I294" s="6">
        <x:v>22.7724677603233</x:v>
      </x:c>
      <x:c r="J294" t="s">
        <x:v>93</x:v>
      </x:c>
      <x:c r="K294" s="6">
        <x:v>1002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20.198</x:v>
      </x:c>
      <x:c r="S294" s="8">
        <x:v>9228.54378676468</x:v>
      </x:c>
      <x:c r="T294" s="12">
        <x:v>298222.156306239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2358597</x:v>
      </x:c>
      <x:c r="B295" s="1">
        <x:v>44181.5441614583</x:v>
      </x:c>
      <x:c r="C295" s="6">
        <x:v>15.000321025</x:v>
      </x:c>
      <x:c r="D295" s="14" t="s">
        <x:v>92</x:v>
      </x:c>
      <x:c r="E295" s="15">
        <x:v>44173.6296388079</x:v>
      </x:c>
      <x:c r="F295" t="s">
        <x:v>97</x:v>
      </x:c>
      <x:c r="G295" s="6">
        <x:v>294.316668273682</x:v>
      </x:c>
      <x:c r="H295" t="s">
        <x:v>98</x:v>
      </x:c>
      <x:c r="I295" s="6">
        <x:v>22.7663858552687</x:v>
      </x:c>
      <x:c r="J295" t="s">
        <x:v>93</x:v>
      </x:c>
      <x:c r="K295" s="6">
        <x:v>1002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20.193</x:v>
      </x:c>
      <x:c r="S295" s="8">
        <x:v>9231.60346039656</x:v>
      </x:c>
      <x:c r="T295" s="12">
        <x:v>298225.661592109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2358601</x:v>
      </x:c>
      <x:c r="B296" s="1">
        <x:v>44181.5441960995</x:v>
      </x:c>
      <x:c r="C296" s="6">
        <x:v>15.0502042066667</x:v>
      </x:c>
      <x:c r="D296" s="14" t="s">
        <x:v>92</x:v>
      </x:c>
      <x:c r="E296" s="15">
        <x:v>44173.6296388079</x:v>
      </x:c>
      <x:c r="F296" t="s">
        <x:v>97</x:v>
      </x:c>
      <x:c r="G296" s="6">
        <x:v>293.597994687027</x:v>
      </x:c>
      <x:c r="H296" t="s">
        <x:v>98</x:v>
      </x:c>
      <x:c r="I296" s="6">
        <x:v>22.7420583451017</x:v>
      </x:c>
      <x:c r="J296" t="s">
        <x:v>93</x:v>
      </x:c>
      <x:c r="K296" s="6">
        <x:v>1002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20.228</x:v>
      </x:c>
      <x:c r="S296" s="8">
        <x:v>9231.37458421576</x:v>
      </x:c>
      <x:c r="T296" s="12">
        <x:v>298218.931128887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2358605</x:v>
      </x:c>
      <x:c r="B297" s="1">
        <x:v>44181.544230706</x:v>
      </x:c>
      <x:c r="C297" s="6">
        <x:v>15.1000431683333</x:v>
      </x:c>
      <x:c r="D297" s="14" t="s">
        <x:v>92</x:v>
      </x:c>
      <x:c r="E297" s="15">
        <x:v>44173.6296388079</x:v>
      </x:c>
      <x:c r="F297" t="s">
        <x:v>97</x:v>
      </x:c>
      <x:c r="G297" s="6">
        <x:v>294.737653909695</x:v>
      </x:c>
      <x:c r="H297" t="s">
        <x:v>98</x:v>
      </x:c>
      <x:c r="I297" s="6">
        <x:v>22.7481402061358</x:v>
      </x:c>
      <x:c r="J297" t="s">
        <x:v>93</x:v>
      </x:c>
      <x:c r="K297" s="6">
        <x:v>1002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20.183</x:v>
      </x:c>
      <x:c r="S297" s="8">
        <x:v>9232.51649672807</x:v>
      </x:c>
      <x:c r="T297" s="12">
        <x:v>298219.683011506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2358609</x:v>
      </x:c>
      <x:c r="B298" s="1">
        <x:v>44181.5442653125</x:v>
      </x:c>
      <x:c r="C298" s="6">
        <x:v>15.1498522</x:v>
      </x:c>
      <x:c r="D298" s="14" t="s">
        <x:v>92</x:v>
      </x:c>
      <x:c r="E298" s="15">
        <x:v>44173.6296388079</x:v>
      </x:c>
      <x:c r="F298" t="s">
        <x:v>97</x:v>
      </x:c>
      <x:c r="G298" s="6">
        <x:v>294.499987265956</x:v>
      </x:c>
      <x:c r="H298" t="s">
        <x:v>98</x:v>
      </x:c>
      <x:c r="I298" s="6">
        <x:v>22.7542220781747</x:v>
      </x:c>
      <x:c r="J298" t="s">
        <x:v>93</x:v>
      </x:c>
      <x:c r="K298" s="6">
        <x:v>1002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20.19</x:v>
      </x:c>
      <x:c r="S298" s="8">
        <x:v>9227.61322777989</x:v>
      </x:c>
      <x:c r="T298" s="12">
        <x:v>298214.739370358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2358613</x:v>
      </x:c>
      <x:c r="B299" s="1">
        <x:v>44181.5442999653</x:v>
      </x:c>
      <x:c r="C299" s="6">
        <x:v>15.1997428083333</x:v>
      </x:c>
      <x:c r="D299" s="14" t="s">
        <x:v>92</x:v>
      </x:c>
      <x:c r="E299" s="15">
        <x:v>44173.6296388079</x:v>
      </x:c>
      <x:c r="F299" t="s">
        <x:v>97</x:v>
      </x:c>
      <x:c r="G299" s="6">
        <x:v>294.022047936718</x:v>
      </x:c>
      <x:c r="H299" t="s">
        <x:v>98</x:v>
      </x:c>
      <x:c r="I299" s="6">
        <x:v>22.7481402061358</x:v>
      </x:c>
      <x:c r="J299" t="s">
        <x:v>93</x:v>
      </x:c>
      <x:c r="K299" s="6">
        <x:v>1002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20.21</x:v>
      </x:c>
      <x:c r="S299" s="8">
        <x:v>9226.24110506628</x:v>
      </x:c>
      <x:c r="T299" s="12">
        <x:v>298209.540003978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2358617</x:v>
      </x:c>
      <x:c r="B300" s="1">
        <x:v>44181.5443345255</x:v>
      </x:c>
      <x:c r="C300" s="6">
        <x:v>15.2495276216667</x:v>
      </x:c>
      <x:c r="D300" s="14" t="s">
        <x:v>92</x:v>
      </x:c>
      <x:c r="E300" s="15">
        <x:v>44173.6296388079</x:v>
      </x:c>
      <x:c r="F300" t="s">
        <x:v>97</x:v>
      </x:c>
      <x:c r="G300" s="6">
        <x:v>294.15439634733</x:v>
      </x:c>
      <x:c r="H300" t="s">
        <x:v>98</x:v>
      </x:c>
      <x:c r="I300" s="6">
        <x:v>22.7481402061358</x:v>
      </x:c>
      <x:c r="J300" t="s">
        <x:v>93</x:v>
      </x:c>
      <x:c r="K300" s="6">
        <x:v>1002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20.205</x:v>
      </x:c>
      <x:c r="S300" s="8">
        <x:v>9229.32437044381</x:v>
      </x:c>
      <x:c r="T300" s="12">
        <x:v>298213.874424583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2358621</x:v>
      </x:c>
      <x:c r="B301" s="1">
        <x:v>44181.5443697106</x:v>
      </x:c>
      <x:c r="C301" s="6">
        <x:v>15.300199915</x:v>
      </x:c>
      <x:c r="D301" s="14" t="s">
        <x:v>92</x:v>
      </x:c>
      <x:c r="E301" s="15">
        <x:v>44173.6296388079</x:v>
      </x:c>
      <x:c r="F301" t="s">
        <x:v>97</x:v>
      </x:c>
      <x:c r="G301" s="6">
        <x:v>295.454363953073</x:v>
      </x:c>
      <x:c r="H301" t="s">
        <x:v>98</x:v>
      </x:c>
      <x:c r="I301" s="6">
        <x:v>22.7420583451017</x:v>
      </x:c>
      <x:c r="J301" t="s">
        <x:v>93</x:v>
      </x:c>
      <x:c r="K301" s="6">
        <x:v>1002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20.158</x:v>
      </x:c>
      <x:c r="S301" s="8">
        <x:v>9227.26867976086</x:v>
      </x:c>
      <x:c r="T301" s="12">
        <x:v>298206.68595388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2358625</x:v>
      </x:c>
      <x:c r="B302" s="1">
        <x:v>44181.5444043171</x:v>
      </x:c>
      <x:c r="C302" s="6">
        <x:v>15.3500196783333</x:v>
      </x:c>
      <x:c r="D302" s="14" t="s">
        <x:v>92</x:v>
      </x:c>
      <x:c r="E302" s="15">
        <x:v>44173.6296388079</x:v>
      </x:c>
      <x:c r="F302" t="s">
        <x:v>97</x:v>
      </x:c>
      <x:c r="G302" s="6">
        <x:v>293.731154814441</x:v>
      </x:c>
      <x:c r="H302" t="s">
        <x:v>98</x:v>
      </x:c>
      <x:c r="I302" s="6">
        <x:v>22.7481402061358</x:v>
      </x:c>
      <x:c r="J302" t="s">
        <x:v>93</x:v>
      </x:c>
      <x:c r="K302" s="6">
        <x:v>1002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20.221</x:v>
      </x:c>
      <x:c r="S302" s="8">
        <x:v>9234.26815393413</x:v>
      </x:c>
      <x:c r="T302" s="12">
        <x:v>298213.742281118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2358629</x:v>
      </x:c>
      <x:c r="B303" s="1">
        <x:v>44181.5444389236</x:v>
      </x:c>
      <x:c r="C303" s="6">
        <x:v>15.3998669133333</x:v>
      </x:c>
      <x:c r="D303" s="14" t="s">
        <x:v>92</x:v>
      </x:c>
      <x:c r="E303" s="15">
        <x:v>44173.6296388079</x:v>
      </x:c>
      <x:c r="F303" t="s">
        <x:v>97</x:v>
      </x:c>
      <x:c r="G303" s="6">
        <x:v>293.788372503297</x:v>
      </x:c>
      <x:c r="H303" t="s">
        <x:v>98</x:v>
      </x:c>
      <x:c r="I303" s="6">
        <x:v>22.7724677603233</x:v>
      </x:c>
      <x:c r="J303" t="s">
        <x:v>93</x:v>
      </x:c>
      <x:c r="K303" s="6">
        <x:v>1002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20.211</x:v>
      </x:c>
      <x:c r="S303" s="8">
        <x:v>9230.89752298784</x:v>
      </x:c>
      <x:c r="T303" s="12">
        <x:v>298209.206599638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2358633</x:v>
      </x:c>
      <x:c r="B304" s="1">
        <x:v>44181.5444734954</x:v>
      </x:c>
      <x:c r="C304" s="6">
        <x:v>15.4496822183333</x:v>
      </x:c>
      <x:c r="D304" s="14" t="s">
        <x:v>92</x:v>
      </x:c>
      <x:c r="E304" s="15">
        <x:v>44173.6296388079</x:v>
      </x:c>
      <x:c r="F304" t="s">
        <x:v>97</x:v>
      </x:c>
      <x:c r="G304" s="6">
        <x:v>294.659160505223</x:v>
      </x:c>
      <x:c r="H304" t="s">
        <x:v>98</x:v>
      </x:c>
      <x:c r="I304" s="6">
        <x:v>22.7542220781747</x:v>
      </x:c>
      <x:c r="J304" t="s">
        <x:v>93</x:v>
      </x:c>
      <x:c r="K304" s="6">
        <x:v>1002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20.184</x:v>
      </x:c>
      <x:c r="S304" s="8">
        <x:v>9230.27121273931</x:v>
      </x:c>
      <x:c r="T304" s="12">
        <x:v>298208.618600512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2358637</x:v>
      </x:c>
      <x:c r="B305" s="1">
        <x:v>44181.5445081366</x:v>
      </x:c>
      <x:c r="C305" s="6">
        <x:v>15.499530255</x:v>
      </x:c>
      <x:c r="D305" s="14" t="s">
        <x:v>92</x:v>
      </x:c>
      <x:c r="E305" s="15">
        <x:v>44173.6296388079</x:v>
      </x:c>
      <x:c r="F305" t="s">
        <x:v>97</x:v>
      </x:c>
      <x:c r="G305" s="6">
        <x:v>293.890861797098</x:v>
      </x:c>
      <x:c r="H305" t="s">
        <x:v>98</x:v>
      </x:c>
      <x:c r="I305" s="6">
        <x:v>22.7542220781747</x:v>
      </x:c>
      <x:c r="J305" t="s">
        <x:v>93</x:v>
      </x:c>
      <x:c r="K305" s="6">
        <x:v>1002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20.213</x:v>
      </x:c>
      <x:c r="S305" s="8">
        <x:v>9227.36011823539</x:v>
      </x:c>
      <x:c r="T305" s="12">
        <x:v>298212.158758182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2358641</x:v>
      </x:c>
      <x:c r="B306" s="1">
        <x:v>44181.5445433218</x:v>
      </x:c>
      <x:c r="C306" s="6">
        <x:v>15.5502165966667</x:v>
      </x:c>
      <x:c r="D306" s="14" t="s">
        <x:v>92</x:v>
      </x:c>
      <x:c r="E306" s="15">
        <x:v>44173.6296388079</x:v>
      </x:c>
      <x:c r="F306" t="s">
        <x:v>97</x:v>
      </x:c>
      <x:c r="G306" s="6">
        <x:v>294.127920446972</x:v>
      </x:c>
      <x:c r="H306" t="s">
        <x:v>98</x:v>
      </x:c>
      <x:c r="I306" s="6">
        <x:v>22.7481402061358</x:v>
      </x:c>
      <x:c r="J306" t="s">
        <x:v>93</x:v>
      </x:c>
      <x:c r="K306" s="6">
        <x:v>1002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20.206</x:v>
      </x:c>
      <x:c r="S306" s="8">
        <x:v>9225.63926311239</x:v>
      </x:c>
      <x:c r="T306" s="12">
        <x:v>298203.3012195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2358645</x:v>
      </x:c>
      <x:c r="B307" s="1">
        <x:v>44181.5445779745</x:v>
      </x:c>
      <x:c r="C307" s="6">
        <x:v>15.600097575</x:v>
      </x:c>
      <x:c r="D307" s="14" t="s">
        <x:v>92</x:v>
      </x:c>
      <x:c r="E307" s="15">
        <x:v>44173.6296388079</x:v>
      </x:c>
      <x:c r="F307" t="s">
        <x:v>97</x:v>
      </x:c>
      <x:c r="G307" s="6">
        <x:v>294.789620821833</x:v>
      </x:c>
      <x:c r="H307" t="s">
        <x:v>98</x:v>
      </x:c>
      <x:c r="I307" s="6">
        <x:v>22.7420583451017</x:v>
      </x:c>
      <x:c r="J307" t="s">
        <x:v>93</x:v>
      </x:c>
      <x:c r="K307" s="6">
        <x:v>1002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20.183</x:v>
      </x:c>
      <x:c r="S307" s="8">
        <x:v>9231.40968775624</x:v>
      </x:c>
      <x:c r="T307" s="12">
        <x:v>298228.436290308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2358649</x:v>
      </x:c>
      <x:c r="B308" s="1">
        <x:v>44181.5446125347</x:v>
      </x:c>
      <x:c r="C308" s="6">
        <x:v>15.6498656433333</x:v>
      </x:c>
      <x:c r="D308" s="14" t="s">
        <x:v>92</x:v>
      </x:c>
      <x:c r="E308" s="15">
        <x:v>44173.6296388079</x:v>
      </x:c>
      <x:c r="F308" t="s">
        <x:v>97</x:v>
      </x:c>
      <x:c r="G308" s="6">
        <x:v>295.43126741787</x:v>
      </x:c>
      <x:c r="H308" t="s">
        <x:v>98</x:v>
      </x:c>
      <x:c r="I308" s="6">
        <x:v>22.7603039612191</x:v>
      </x:c>
      <x:c r="J308" t="s">
        <x:v>93</x:v>
      </x:c>
      <x:c r="K308" s="6">
        <x:v>1002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20.153</x:v>
      </x:c>
      <x:c r="S308" s="8">
        <x:v>9227.49641047051</x:v>
      </x:c>
      <x:c r="T308" s="12">
        <x:v>298213.748488128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2358653</x:v>
      </x:c>
      <x:c r="B309" s="1">
        <x:v>44181.5446471065</x:v>
      </x:c>
      <x:c r="C309" s="6">
        <x:v>15.699670225</x:v>
      </x:c>
      <x:c r="D309" s="14" t="s">
        <x:v>92</x:v>
      </x:c>
      <x:c r="E309" s="15">
        <x:v>44173.6296388079</x:v>
      </x:c>
      <x:c r="F309" t="s">
        <x:v>97</x:v>
      </x:c>
      <x:c r="G309" s="6">
        <x:v>294.709982916585</x:v>
      </x:c>
      <x:c r="H309" t="s">
        <x:v>98</x:v>
      </x:c>
      <x:c r="I309" s="6">
        <x:v>22.7420583451017</x:v>
      </x:c>
      <x:c r="J309" t="s">
        <x:v>93</x:v>
      </x:c>
      <x:c r="K309" s="6">
        <x:v>1002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20.186</x:v>
      </x:c>
      <x:c r="S309" s="8">
        <x:v>9230.04599806743</x:v>
      </x:c>
      <x:c r="T309" s="12">
        <x:v>298217.751395316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2358657</x:v>
      </x:c>
      <x:c r="B310" s="1">
        <x:v>44181.5446817477</x:v>
      </x:c>
      <x:c r="C310" s="6">
        <x:v>15.7495611866667</x:v>
      </x:c>
      <x:c r="D310" s="14" t="s">
        <x:v>92</x:v>
      </x:c>
      <x:c r="E310" s="15">
        <x:v>44173.6296388079</x:v>
      </x:c>
      <x:c r="F310" t="s">
        <x:v>97</x:v>
      </x:c>
      <x:c r="G310" s="6">
        <x:v>294.819593371979</x:v>
      </x:c>
      <x:c r="H310" t="s">
        <x:v>98</x:v>
      </x:c>
      <x:c r="I310" s="6">
        <x:v>22.7603039612191</x:v>
      </x:c>
      <x:c r="J310" t="s">
        <x:v>93</x:v>
      </x:c>
      <x:c r="K310" s="6">
        <x:v>1002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20.176</x:v>
      </x:c>
      <x:c r="S310" s="8">
        <x:v>9228.3070447522</x:v>
      </x:c>
      <x:c r="T310" s="12">
        <x:v>298207.028524726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2358661</x:v>
      </x:c>
      <x:c r="B311" s="1">
        <x:v>44181.5447169792</x:v>
      </x:c>
      <x:c r="C311" s="6">
        <x:v>15.8002964583333</x:v>
      </x:c>
      <x:c r="D311" s="14" t="s">
        <x:v>92</x:v>
      </x:c>
      <x:c r="E311" s="15">
        <x:v>44173.6296388079</x:v>
      </x:c>
      <x:c r="F311" t="s">
        <x:v>97</x:v>
      </x:c>
      <x:c r="G311" s="6">
        <x:v>293.497717208197</x:v>
      </x:c>
      <x:c r="H311" t="s">
        <x:v>98</x:v>
      </x:c>
      <x:c r="I311" s="6">
        <x:v>22.7724677603233</x:v>
      </x:c>
      <x:c r="J311" t="s">
        <x:v>93</x:v>
      </x:c>
      <x:c r="K311" s="6">
        <x:v>1002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20.222</x:v>
      </x:c>
      <x:c r="S311" s="8">
        <x:v>9226.96149555847</x:v>
      </x:c>
      <x:c r="T311" s="12">
        <x:v>298213.675927493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2358665</x:v>
      </x:c>
      <x:c r="B312" s="1">
        <x:v>44181.5447517014</x:v>
      </x:c>
      <x:c r="C312" s="6">
        <x:v>15.8502684183333</x:v>
      </x:c>
      <x:c r="D312" s="14" t="s">
        <x:v>92</x:v>
      </x:c>
      <x:c r="E312" s="15">
        <x:v>44173.6296388079</x:v>
      </x:c>
      <x:c r="F312" t="s">
        <x:v>97</x:v>
      </x:c>
      <x:c r="G312" s="6">
        <x:v>294.234947851707</x:v>
      </x:c>
      <x:c r="H312" t="s">
        <x:v>98</x:v>
      </x:c>
      <x:c r="I312" s="6">
        <x:v>22.7542220781747</x:v>
      </x:c>
      <x:c r="J312" t="s">
        <x:v>93</x:v>
      </x:c>
      <x:c r="K312" s="6">
        <x:v>1002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20.2</x:v>
      </x:c>
      <x:c r="S312" s="8">
        <x:v>9229.93228960936</x:v>
      </x:c>
      <x:c r="T312" s="12">
        <x:v>298218.672343246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2358669</x:v>
      </x:c>
      <x:c r="B313" s="1">
        <x:v>44181.5447863426</x:v>
      </x:c>
      <x:c r="C313" s="6">
        <x:v>15.900155035</x:v>
      </x:c>
      <x:c r="D313" s="14" t="s">
        <x:v>92</x:v>
      </x:c>
      <x:c r="E313" s="15">
        <x:v>44173.6296388079</x:v>
      </x:c>
      <x:c r="F313" t="s">
        <x:v>97</x:v>
      </x:c>
      <x:c r="G313" s="6">
        <x:v>293.970219647634</x:v>
      </x:c>
      <x:c r="H313" t="s">
        <x:v>98</x:v>
      </x:c>
      <x:c r="I313" s="6">
        <x:v>22.7542220781747</x:v>
      </x:c>
      <x:c r="J313" t="s">
        <x:v>93</x:v>
      </x:c>
      <x:c r="K313" s="6">
        <x:v>1002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20.21</x:v>
      </x:c>
      <x:c r="S313" s="8">
        <x:v>9234.30201985155</x:v>
      </x:c>
      <x:c r="T313" s="12">
        <x:v>298214.107477281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2358673</x:v>
      </x:c>
      <x:c r="B314" s="1">
        <x:v>44181.5448209491</x:v>
      </x:c>
      <x:c r="C314" s="6">
        <x:v>15.9499900033333</x:v>
      </x:c>
      <x:c r="D314" s="14" t="s">
        <x:v>92</x:v>
      </x:c>
      <x:c r="E314" s="15">
        <x:v>44173.6296388079</x:v>
      </x:c>
      <x:c r="F314" t="s">
        <x:v>97</x:v>
      </x:c>
      <x:c r="G314" s="6">
        <x:v>294.076073616288</x:v>
      </x:c>
      <x:c r="H314" t="s">
        <x:v>98</x:v>
      </x:c>
      <x:c r="I314" s="6">
        <x:v>22.7542220781747</x:v>
      </x:c>
      <x:c r="J314" t="s">
        <x:v>93</x:v>
      </x:c>
      <x:c r="K314" s="6">
        <x:v>1002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20.206</x:v>
      </x:c>
      <x:c r="S314" s="8">
        <x:v>9230.34647760791</x:v>
      </x:c>
      <x:c r="T314" s="12">
        <x:v>298217.266078091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2358677</x:v>
      </x:c>
      <x:c r="B315" s="1">
        <x:v>44181.5448555556</x:v>
      </x:c>
      <x:c r="C315" s="6">
        <x:v>15.9998254966667</x:v>
      </x:c>
      <x:c r="D315" s="14" t="s">
        <x:v>92</x:v>
      </x:c>
      <x:c r="E315" s="15">
        <x:v>44173.6296388079</x:v>
      </x:c>
      <x:c r="F315" t="s">
        <x:v>97</x:v>
      </x:c>
      <x:c r="G315" s="6">
        <x:v>294.397321119878</x:v>
      </x:c>
      <x:c r="H315" t="s">
        <x:v>98</x:v>
      </x:c>
      <x:c r="I315" s="6">
        <x:v>22.7724677603233</x:v>
      </x:c>
      <x:c r="J315" t="s">
        <x:v>93</x:v>
      </x:c>
      <x:c r="K315" s="6">
        <x:v>1002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20.188</x:v>
      </x:c>
      <x:c r="S315" s="8">
        <x:v>9232.7620914614</x:v>
      </x:c>
      <x:c r="T315" s="12">
        <x:v>298220.761414618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2358681</x:v>
      </x:c>
      <x:c r="B316" s="1">
        <x:v>44181.544890162</x:v>
      </x:c>
      <x:c r="C316" s="6">
        <x:v>16.0496549416667</x:v>
      </x:c>
      <x:c r="D316" s="14" t="s">
        <x:v>92</x:v>
      </x:c>
      <x:c r="E316" s="15">
        <x:v>44173.6296388079</x:v>
      </x:c>
      <x:c r="F316" t="s">
        <x:v>97</x:v>
      </x:c>
      <x:c r="G316" s="6">
        <x:v>294.709982916585</x:v>
      </x:c>
      <x:c r="H316" t="s">
        <x:v>98</x:v>
      </x:c>
      <x:c r="I316" s="6">
        <x:v>22.7420583451017</x:v>
      </x:c>
      <x:c r="J316" t="s">
        <x:v>93</x:v>
      </x:c>
      <x:c r="K316" s="6">
        <x:v>1002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20.186</x:v>
      </x:c>
      <x:c r="S316" s="8">
        <x:v>9230.44670150093</x:v>
      </x:c>
      <x:c r="T316" s="12">
        <x:v>298221.268035046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2358685</x:v>
      </x:c>
      <x:c r="B317" s="1">
        <x:v>44181.5449253125</x:v>
      </x:c>
      <x:c r="C317" s="6">
        <x:v>16.1002958866667</x:v>
      </x:c>
      <x:c r="D317" s="14" t="s">
        <x:v>92</x:v>
      </x:c>
      <x:c r="E317" s="15">
        <x:v>44173.6296388079</x:v>
      </x:c>
      <x:c r="F317" t="s">
        <x:v>97</x:v>
      </x:c>
      <x:c r="G317" s="6">
        <x:v>294.736525764071</x:v>
      </x:c>
      <x:c r="H317" t="s">
        <x:v>98</x:v>
      </x:c>
      <x:c r="I317" s="6">
        <x:v>22.7420583451017</x:v>
      </x:c>
      <x:c r="J317" t="s">
        <x:v>93</x:v>
      </x:c>
      <x:c r="K317" s="6">
        <x:v>1002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20.185</x:v>
      </x:c>
      <x:c r="S317" s="8">
        <x:v>9235.60333726837</x:v>
      </x:c>
      <x:c r="T317" s="12">
        <x:v>298210.022746463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2358689</x:v>
      </x:c>
      <x:c r="B318" s="1">
        <x:v>44181.544959919</x:v>
      </x:c>
      <x:c r="C318" s="6">
        <x:v>16.1500857266667</x:v>
      </x:c>
      <x:c r="D318" s="14" t="s">
        <x:v>92</x:v>
      </x:c>
      <x:c r="E318" s="15">
        <x:v>44173.6296388079</x:v>
      </x:c>
      <x:c r="F318" t="s">
        <x:v>97</x:v>
      </x:c>
      <x:c r="G318" s="6">
        <x:v>293.993427251329</x:v>
      </x:c>
      <x:c r="H318" t="s">
        <x:v>98</x:v>
      </x:c>
      <x:c r="I318" s="6">
        <x:v>22.7359764950729</x:v>
      </x:c>
      <x:c r="J318" t="s">
        <x:v>93</x:v>
      </x:c>
      <x:c r="K318" s="6">
        <x:v>1002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20.215</x:v>
      </x:c>
      <x:c r="S318" s="8">
        <x:v>9225.65819117047</x:v>
      </x:c>
      <x:c r="T318" s="12">
        <x:v>298212.630326129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2358693</x:v>
      </x:c>
      <x:c r="B319" s="1">
        <x:v>44181.5449945255</x:v>
      </x:c>
      <x:c r="C319" s="6">
        <x:v>16.1999443583333</x:v>
      </x:c>
      <x:c r="D319" s="14" t="s">
        <x:v>92</x:v>
      </x:c>
      <x:c r="E319" s="15">
        <x:v>44173.6296388079</x:v>
      </x:c>
      <x:c r="F319" t="s">
        <x:v>97</x:v>
      </x:c>
      <x:c r="G319" s="6">
        <x:v>294.466860409202</x:v>
      </x:c>
      <x:c r="H319" t="s">
        <x:v>98</x:v>
      </x:c>
      <x:c r="I319" s="6">
        <x:v>22.7177310110164</x:v>
      </x:c>
      <x:c r="J319" t="s">
        <x:v>93</x:v>
      </x:c>
      <x:c r="K319" s="6">
        <x:v>1002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20.203</x:v>
      </x:c>
      <x:c r="S319" s="8">
        <x:v>9228.75737598689</x:v>
      </x:c>
      <x:c r="T319" s="12">
        <x:v>298224.315299839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2358697</x:v>
      </x:c>
      <x:c r="B320" s="1">
        <x:v>44181.5450291667</x:v>
      </x:c>
      <x:c r="C320" s="6">
        <x:v>16.2498429816667</x:v>
      </x:c>
      <x:c r="D320" s="14" t="s">
        <x:v>92</x:v>
      </x:c>
      <x:c r="E320" s="15">
        <x:v>44173.6296388079</x:v>
      </x:c>
      <x:c r="F320" t="s">
        <x:v>97</x:v>
      </x:c>
      <x:c r="G320" s="6">
        <x:v>293.865505545509</x:v>
      </x:c>
      <x:c r="H320" t="s">
        <x:v>98</x:v>
      </x:c>
      <x:c r="I320" s="6">
        <x:v>22.7603039612191</x:v>
      </x:c>
      <x:c r="J320" t="s">
        <x:v>93</x:v>
      </x:c>
      <x:c r="K320" s="6">
        <x:v>1002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20.212</x:v>
      </x:c>
      <x:c r="S320" s="8">
        <x:v>9235.35086587886</x:v>
      </x:c>
      <x:c r="T320" s="12">
        <x:v>298229.917785416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2358701</x:v>
      </x:c>
      <x:c r="B321" s="1">
        <x:v>44181.5450638542</x:v>
      </x:c>
      <x:c r="C321" s="6">
        <x:v>16.2997548466667</x:v>
      </x:c>
      <x:c r="D321" s="14" t="s">
        <x:v>92</x:v>
      </x:c>
      <x:c r="E321" s="15">
        <x:v>44173.6296388079</x:v>
      </x:c>
      <x:c r="F321" t="s">
        <x:v>97</x:v>
      </x:c>
      <x:c r="G321" s="6">
        <x:v>293.943763924393</x:v>
      </x:c>
      <x:c r="H321" t="s">
        <x:v>98</x:v>
      </x:c>
      <x:c r="I321" s="6">
        <x:v>22.7542220781747</x:v>
      </x:c>
      <x:c r="J321" t="s">
        <x:v>93</x:v>
      </x:c>
      <x:c r="K321" s="6">
        <x:v>1002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20.211</x:v>
      </x:c>
      <x:c r="S321" s="8">
        <x:v>9233.27274660634</x:v>
      </x:c>
      <x:c r="T321" s="12">
        <x:v>298215.082463195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2358705</x:v>
      </x:c>
      <x:c r="B322" s="1">
        <x:v>44181.5450984954</x:v>
      </x:c>
      <x:c r="C322" s="6">
        <x:v>16.3496404533333</x:v>
      </x:c>
      <x:c r="D322" s="14" t="s">
        <x:v>92</x:v>
      </x:c>
      <x:c r="E322" s="15">
        <x:v>44173.6296388079</x:v>
      </x:c>
      <x:c r="F322" t="s">
        <x:v>97</x:v>
      </x:c>
      <x:c r="G322" s="6">
        <x:v>293.443831886618</x:v>
      </x:c>
      <x:c r="H322" t="s">
        <x:v>98</x:v>
      </x:c>
      <x:c r="I322" s="6">
        <x:v>22.7663858552687</x:v>
      </x:c>
      <x:c r="J322" t="s">
        <x:v>93</x:v>
      </x:c>
      <x:c r="K322" s="6">
        <x:v>1002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20.226</x:v>
      </x:c>
      <x:c r="S322" s="8">
        <x:v>9226.25635773198</x:v>
      </x:c>
      <x:c r="T322" s="12">
        <x:v>298215.822508596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2358709</x:v>
      </x:c>
      <x:c r="B323" s="1">
        <x:v>44181.5451331829</x:v>
      </x:c>
      <x:c r="C323" s="6">
        <x:v>16.3996111066667</x:v>
      </x:c>
      <x:c r="D323" s="14" t="s">
        <x:v>92</x:v>
      </x:c>
      <x:c r="E323" s="15">
        <x:v>44173.6296388079</x:v>
      </x:c>
      <x:c r="F323" t="s">
        <x:v>97</x:v>
      </x:c>
      <x:c r="G323" s="6">
        <x:v>294.048511401611</x:v>
      </x:c>
      <x:c r="H323" t="s">
        <x:v>98</x:v>
      </x:c>
      <x:c r="I323" s="6">
        <x:v>22.7481402061358</x:v>
      </x:c>
      <x:c r="J323" t="s">
        <x:v>93</x:v>
      </x:c>
      <x:c r="K323" s="6">
        <x:v>1002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20.209</x:v>
      </x:c>
      <x:c r="S323" s="8">
        <x:v>9231.31582469412</x:v>
      </x:c>
      <x:c r="T323" s="12">
        <x:v>298211.656135383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2358713</x:v>
      </x:c>
      <x:c r="B324" s="1">
        <x:v>44181.5451683681</x:v>
      </x:c>
      <x:c r="C324" s="6">
        <x:v>16.4502374283333</x:v>
      </x:c>
      <x:c r="D324" s="14" t="s">
        <x:v>92</x:v>
      </x:c>
      <x:c r="E324" s="15">
        <x:v>44173.6296388079</x:v>
      </x:c>
      <x:c r="F324" t="s">
        <x:v>97</x:v>
      </x:c>
      <x:c r="G324" s="6">
        <x:v>293.521964168102</x:v>
      </x:c>
      <x:c r="H324" t="s">
        <x:v>98</x:v>
      </x:c>
      <x:c r="I324" s="6">
        <x:v>22.7603039612191</x:v>
      </x:c>
      <x:c r="J324" t="s">
        <x:v>93</x:v>
      </x:c>
      <x:c r="K324" s="6">
        <x:v>1002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20.225</x:v>
      </x:c>
      <x:c r="S324" s="8">
        <x:v>9230.27839966544</x:v>
      </x:c>
      <x:c r="T324" s="12">
        <x:v>298198.393469033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2358717</x:v>
      </x:c>
      <x:c r="B325" s="1">
        <x:v>44181.5452029745</x:v>
      </x:c>
      <x:c r="C325" s="6">
        <x:v>16.5000728766667</x:v>
      </x:c>
      <x:c r="D325" s="14" t="s">
        <x:v>92</x:v>
      </x:c>
      <x:c r="E325" s="15">
        <x:v>44173.6296388079</x:v>
      </x:c>
      <x:c r="F325" t="s">
        <x:v>97</x:v>
      </x:c>
      <x:c r="G325" s="6">
        <x:v>293.513608853333</x:v>
      </x:c>
      <x:c r="H325" t="s">
        <x:v>98</x:v>
      </x:c>
      <x:c r="I325" s="6">
        <x:v>22.7603039612191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20.225</x:v>
      </x:c>
      <x:c r="S325" s="8">
        <x:v>9232.82229436709</x:v>
      </x:c>
      <x:c r="T325" s="12">
        <x:v>298208.862175189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2358721</x:v>
      </x:c>
      <x:c r="B326" s="1">
        <x:v>44181.5452376157</x:v>
      </x:c>
      <x:c r="C326" s="6">
        <x:v>16.54998564</x:v>
      </x:c>
      <x:c r="D326" s="14" t="s">
        <x:v>92</x:v>
      </x:c>
      <x:c r="E326" s="15">
        <x:v>44173.6296388079</x:v>
      </x:c>
      <x:c r="F326" t="s">
        <x:v>97</x:v>
      </x:c>
      <x:c r="G326" s="6">
        <x:v>294.902782518535</x:v>
      </x:c>
      <x:c r="H326" t="s">
        <x:v>98</x:v>
      </x:c>
      <x:c r="I326" s="6">
        <x:v>22.778549676384</x:v>
      </x:c>
      <x:c r="J326" t="s">
        <x:v>93</x:v>
      </x:c>
      <x:c r="K326" s="6">
        <x:v>1002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20.167</x:v>
      </x:c>
      <x:c r="S326" s="8">
        <x:v>9232.48205296919</x:v>
      </x:c>
      <x:c r="T326" s="12">
        <x:v>298200.566298695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2358725</x:v>
      </x:c>
      <x:c r="B327" s="1">
        <x:v>44181.5452722222</x:v>
      </x:c>
      <x:c r="C327" s="6">
        <x:v>16.5998400566667</x:v>
      </x:c>
      <x:c r="D327" s="14" t="s">
        <x:v>92</x:v>
      </x:c>
      <x:c r="E327" s="15">
        <x:v>44173.6296388079</x:v>
      </x:c>
      <x:c r="F327" t="s">
        <x:v>97</x:v>
      </x:c>
      <x:c r="G327" s="6">
        <x:v>294.837760481835</x:v>
      </x:c>
      <x:c r="H327" t="s">
        <x:v>98</x:v>
      </x:c>
      <x:c r="I327" s="6">
        <x:v>22.7603039612191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20.175</x:v>
      </x:c>
      <x:c r="S327" s="8">
        <x:v>9235.29781709967</x:v>
      </x:c>
      <x:c r="T327" s="12">
        <x:v>298216.390014085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2358729</x:v>
      </x:c>
      <x:c r="B328" s="1">
        <x:v>44181.5453068287</x:v>
      </x:c>
      <x:c r="C328" s="6">
        <x:v>16.6496589683333</x:v>
      </x:c>
      <x:c r="D328" s="14" t="s">
        <x:v>92</x:v>
      </x:c>
      <x:c r="E328" s="15">
        <x:v>44173.6296388079</x:v>
      </x:c>
      <x:c r="F328" t="s">
        <x:v>97</x:v>
      </x:c>
      <x:c r="G328" s="6">
        <x:v>293.805346247695</x:v>
      </x:c>
      <x:c r="H328" t="s">
        <x:v>98</x:v>
      </x:c>
      <x:c r="I328" s="6">
        <x:v>22.7663858552687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20.212</x:v>
      </x:c>
      <x:c r="S328" s="8">
        <x:v>9230.80851807147</x:v>
      </x:c>
      <x:c r="T328" s="12">
        <x:v>298211.339544471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2358733</x:v>
      </x:c>
      <x:c r="B329" s="1">
        <x:v>44181.5453414699</x:v>
      </x:c>
      <x:c r="C329" s="6">
        <x:v>16.699542695</x:v>
      </x:c>
      <x:c r="D329" s="14" t="s">
        <x:v>92</x:v>
      </x:c>
      <x:c r="E329" s="15">
        <x:v>44173.6296388079</x:v>
      </x:c>
      <x:c r="F329" t="s">
        <x:v>97</x:v>
      </x:c>
      <x:c r="G329" s="6">
        <x:v>294.251961069606</x:v>
      </x:c>
      <x:c r="H329" t="s">
        <x:v>98</x:v>
      </x:c>
      <x:c r="I329" s="6">
        <x:v>22.7481402061358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20.201</x:v>
      </x:c>
      <x:c r="S329" s="8">
        <x:v>9227.05798039404</x:v>
      </x:c>
      <x:c r="T329" s="12">
        <x:v>298205.041444879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2358737</x:v>
      </x:c>
      <x:c r="B330" s="1">
        <x:v>44181.5453766551</x:v>
      </x:c>
      <x:c r="C330" s="6">
        <x:v>16.7502116616667</x:v>
      </x:c>
      <x:c r="D330" s="14" t="s">
        <x:v>92</x:v>
      </x:c>
      <x:c r="E330" s="15">
        <x:v>44173.6296388079</x:v>
      </x:c>
      <x:c r="F330" t="s">
        <x:v>97</x:v>
      </x:c>
      <x:c r="G330" s="6">
        <x:v>294.40874742331</x:v>
      </x:c>
      <x:c r="H330" t="s">
        <x:v>98</x:v>
      </x:c>
      <x:c r="I330" s="6">
        <x:v>22.7359764950729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20.199</x:v>
      </x:c>
      <x:c r="S330" s="8">
        <x:v>9233.16288725633</x:v>
      </x:c>
      <x:c r="T330" s="12">
        <x:v>298207.557769279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2358741</x:v>
      </x:c>
      <x:c r="B331" s="1">
        <x:v>44181.5454113079</x:v>
      </x:c>
      <x:c r="C331" s="6">
        <x:v>16.80010399</x:v>
      </x:c>
      <x:c r="D331" s="14" t="s">
        <x:v>92</x:v>
      </x:c>
      <x:c r="E331" s="15">
        <x:v>44173.6296388079</x:v>
      </x:c>
      <x:c r="F331" t="s">
        <x:v>97</x:v>
      </x:c>
      <x:c r="G331" s="6">
        <x:v>294.147126560764</x:v>
      </x:c>
      <x:c r="H331" t="s">
        <x:v>98</x:v>
      </x:c>
      <x:c r="I331" s="6">
        <x:v>22.7542220781747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20.203</x:v>
      </x:c>
      <x:c r="S331" s="8">
        <x:v>9229.11331303742</x:v>
      </x:c>
      <x:c r="T331" s="12">
        <x:v>298217.598911125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2358745</x:v>
      </x:c>
      <x:c r="B332" s="1">
        <x:v>44181.5454459144</x:v>
      </x:c>
      <x:c r="C332" s="6">
        <x:v>16.849906935</x:v>
      </x:c>
      <x:c r="D332" s="14" t="s">
        <x:v>92</x:v>
      </x:c>
      <x:c r="E332" s="15">
        <x:v>44173.6296388079</x:v>
      </x:c>
      <x:c r="F332" t="s">
        <x:v>97</x:v>
      </x:c>
      <x:c r="G332" s="6">
        <x:v>294.648528492543</x:v>
      </x:c>
      <x:c r="H332" t="s">
        <x:v>98</x:v>
      </x:c>
      <x:c r="I332" s="6">
        <x:v>22.7420583451017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20.188</x:v>
      </x:c>
      <x:c r="S332" s="8">
        <x:v>9228.59616394301</x:v>
      </x:c>
      <x:c r="T332" s="12">
        <x:v>298207.551122078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2358749</x:v>
      </x:c>
      <x:c r="B333" s="1">
        <x:v>44181.5454805208</x:v>
      </x:c>
      <x:c r="C333" s="6">
        <x:v>16.8997930283333</x:v>
      </x:c>
      <x:c r="D333" s="14" t="s">
        <x:v>92</x:v>
      </x:c>
      <x:c r="E333" s="15">
        <x:v>44173.6296388079</x:v>
      </x:c>
      <x:c r="F333" t="s">
        <x:v>97</x:v>
      </x:c>
      <x:c r="G333" s="6">
        <x:v>294.701603318112</x:v>
      </x:c>
      <x:c r="H333" t="s">
        <x:v>98</x:v>
      </x:c>
      <x:c r="I333" s="6">
        <x:v>22.7420583451017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20.186</x:v>
      </x:c>
      <x:c r="S333" s="8">
        <x:v>9232.90958435077</x:v>
      </x:c>
      <x:c r="T333" s="12">
        <x:v>298212.311820809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2358753</x:v>
      </x:c>
      <x:c r="B334" s="1">
        <x:v>44181.545515162</x:v>
      </x:c>
      <x:c r="C334" s="6">
        <x:v>16.9496802</x:v>
      </x:c>
      <x:c r="D334" s="14" t="s">
        <x:v>92</x:v>
      </x:c>
      <x:c r="E334" s="15">
        <x:v>44173.6296388079</x:v>
      </x:c>
      <x:c r="F334" t="s">
        <x:v>97</x:v>
      </x:c>
      <x:c r="G334" s="6">
        <x:v>293.957553198784</x:v>
      </x:c>
      <x:c r="H334" t="s">
        <x:v>98</x:v>
      </x:c>
      <x:c r="I334" s="6">
        <x:v>22.7298946560491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20.218</x:v>
      </x:c>
      <x:c r="S334" s="8">
        <x:v>9234.0567051096</x:v>
      </x:c>
      <x:c r="T334" s="12">
        <x:v>298218.669067071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2358757</x:v>
      </x:c>
      <x:c r="B335" s="1">
        <x:v>44181.5455498495</x:v>
      </x:c>
      <x:c r="C335" s="6">
        <x:v>16.9996135433333</x:v>
      </x:c>
      <x:c r="D335" s="14" t="s">
        <x:v>92</x:v>
      </x:c>
      <x:c r="E335" s="15">
        <x:v>44173.6296388079</x:v>
      </x:c>
      <x:c r="F335" t="s">
        <x:v>97</x:v>
      </x:c>
      <x:c r="G335" s="6">
        <x:v>294.223291099513</x:v>
      </x:c>
      <x:c r="H335" t="s">
        <x:v>98</x:v>
      </x:c>
      <x:c r="I335" s="6">
        <x:v>22.7359764950729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20.206</x:v>
      </x:c>
      <x:c r="S335" s="8">
        <x:v>9233.36242111961</x:v>
      </x:c>
      <x:c r="T335" s="12">
        <x:v>298217.517757146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2358761</x:v>
      </x:c>
      <x:c r="B336" s="1">
        <x:v>44181.5455850347</x:v>
      </x:c>
      <x:c r="C336" s="6">
        <x:v>17.0502676633333</x:v>
      </x:c>
      <x:c r="D336" s="14" t="s">
        <x:v>92</x:v>
      </x:c>
      <x:c r="E336" s="15">
        <x:v>44173.6296388079</x:v>
      </x:c>
      <x:c r="F336" t="s">
        <x:v>97</x:v>
      </x:c>
      <x:c r="G336" s="6">
        <x:v>294.011527642276</x:v>
      </x:c>
      <x:c r="H336" t="s">
        <x:v>98</x:v>
      </x:c>
      <x:c r="I336" s="6">
        <x:v>22.7359764950729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20.214</x:v>
      </x:c>
      <x:c r="S336" s="8">
        <x:v>9235.44212528418</x:v>
      </x:c>
      <x:c r="T336" s="12">
        <x:v>298226.902953891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2358765</x:v>
      </x:c>
      <x:c r="B337" s="1">
        <x:v>44181.5456196759</x:v>
      </x:c>
      <x:c r="C337" s="6">
        <x:v>17.100147685</x:v>
      </x:c>
      <x:c r="D337" s="14" t="s">
        <x:v>92</x:v>
      </x:c>
      <x:c r="E337" s="15">
        <x:v>44173.6296388079</x:v>
      </x:c>
      <x:c r="F337" t="s">
        <x:v>97</x:v>
      </x:c>
      <x:c r="G337" s="6">
        <x:v>294.225473479163</x:v>
      </x:c>
      <x:c r="H337" t="s">
        <x:v>98</x:v>
      </x:c>
      <x:c r="I337" s="6">
        <x:v>22.7481402061358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20.202</x:v>
      </x:c>
      <x:c r="S337" s="8">
        <x:v>9234.66766825753</x:v>
      </x:c>
      <x:c r="T337" s="12">
        <x:v>298233.409787264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2358769</x:v>
      </x:c>
      <x:c r="B338" s="1">
        <x:v>44181.5456542477</x:v>
      </x:c>
      <x:c r="C338" s="6">
        <x:v>17.1499672016667</x:v>
      </x:c>
      <x:c r="D338" s="14" t="s">
        <x:v>92</x:v>
      </x:c>
      <x:c r="E338" s="15">
        <x:v>44173.6296388079</x:v>
      </x:c>
      <x:c r="F338" t="s">
        <x:v>97</x:v>
      </x:c>
      <x:c r="G338" s="6">
        <x:v>293.989407673442</x:v>
      </x:c>
      <x:c r="H338" t="s">
        <x:v>98</x:v>
      </x:c>
      <x:c r="I338" s="6">
        <x:v>22.7603039612191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20.207</x:v>
      </x:c>
      <x:c r="S338" s="8">
        <x:v>9231.73362958234</x:v>
      </x:c>
      <x:c r="T338" s="12">
        <x:v>298223.204499914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2358773</x:v>
      </x:c>
      <x:c r="B339" s="1">
        <x:v>44181.5456888889</x:v>
      </x:c>
      <x:c r="C339" s="6">
        <x:v>17.1998481383333</x:v>
      </x:c>
      <x:c r="D339" s="14" t="s">
        <x:v>92</x:v>
      </x:c>
      <x:c r="E339" s="15">
        <x:v>44173.6296388079</x:v>
      </x:c>
      <x:c r="F339" t="s">
        <x:v>97</x:v>
      </x:c>
      <x:c r="G339" s="6">
        <x:v>294.039063740066</x:v>
      </x:c>
      <x:c r="H339" t="s">
        <x:v>98</x:v>
      </x:c>
      <x:c r="I339" s="6">
        <x:v>22.7420583451017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20.211</x:v>
      </x:c>
      <x:c r="S339" s="8">
        <x:v>9231.02160116751</x:v>
      </x:c>
      <x:c r="T339" s="12">
        <x:v>298213.69249782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2358777</x:v>
      </x:c>
      <x:c r="B340" s="1">
        <x:v>44181.5457234954</x:v>
      </x:c>
      <x:c r="C340" s="6">
        <x:v>17.2496702716667</x:v>
      </x:c>
      <x:c r="D340" s="14" t="s">
        <x:v>92</x:v>
      </x:c>
      <x:c r="E340" s="15">
        <x:v>44173.6296388079</x:v>
      </x:c>
      <x:c r="F340" t="s">
        <x:v>97</x:v>
      </x:c>
      <x:c r="G340" s="6">
        <x:v>293.617116667511</x:v>
      </x:c>
      <x:c r="H340" t="s">
        <x:v>98</x:v>
      </x:c>
      <x:c r="I340" s="6">
        <x:v>22.7481402061358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20.225</x:v>
      </x:c>
      <x:c r="S340" s="8">
        <x:v>9232.62717737514</x:v>
      </x:c>
      <x:c r="T340" s="12">
        <x:v>298219.515011691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2358781</x:v>
      </x:c>
      <x:c r="B341" s="1">
        <x:v>44181.5457581366</x:v>
      </x:c>
      <x:c r="C341" s="6">
        <x:v>17.2995207933333</x:v>
      </x:c>
      <x:c r="D341" s="14" t="s">
        <x:v>92</x:v>
      </x:c>
      <x:c r="E341" s="15">
        <x:v>44173.6296388079</x:v>
      </x:c>
      <x:c r="F341" t="s">
        <x:v>97</x:v>
      </x:c>
      <x:c r="G341" s="6">
        <x:v>294.0126026076</x:v>
      </x:c>
      <x:c r="H341" t="s">
        <x:v>98</x:v>
      </x:c>
      <x:c r="I341" s="6">
        <x:v>22.7420583451017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20.212</x:v>
      </x:c>
      <x:c r="S341" s="8">
        <x:v>9234.75526227186</x:v>
      </x:c>
      <x:c r="T341" s="12">
        <x:v>298227.332778673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2358785</x:v>
      </x:c>
      <x:c r="B342" s="1">
        <x:v>44181.5457933218</x:v>
      </x:c>
      <x:c r="C342" s="6">
        <x:v>17.3501992266667</x:v>
      </x:c>
      <x:c r="D342" s="14" t="s">
        <x:v>92</x:v>
      </x:c>
      <x:c r="E342" s="15">
        <x:v>44173.6296388079</x:v>
      </x:c>
      <x:c r="F342" t="s">
        <x:v>97</x:v>
      </x:c>
      <x:c r="G342" s="6">
        <x:v>294.385557162468</x:v>
      </x:c>
      <x:c r="H342" t="s">
        <x:v>98</x:v>
      </x:c>
      <x:c r="I342" s="6">
        <x:v>22.7542220781747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20.194</x:v>
      </x:c>
      <x:c r="S342" s="8">
        <x:v>9229.73078243694</x:v>
      </x:c>
      <x:c r="T342" s="12">
        <x:v>298232.95222362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2358789</x:v>
      </x:c>
      <x:c r="B343" s="1">
        <x:v>44181.5458278935</x:v>
      </x:c>
      <x:c r="C343" s="6">
        <x:v>17.400014155</x:v>
      </x:c>
      <x:c r="D343" s="14" t="s">
        <x:v>92</x:v>
      </x:c>
      <x:c r="E343" s="15">
        <x:v>44173.6296388079</x:v>
      </x:c>
      <x:c r="F343" t="s">
        <x:v>97</x:v>
      </x:c>
      <x:c r="G343" s="6">
        <x:v>294.601122838584</x:v>
      </x:c>
      <x:c r="H343" t="s">
        <x:v>98</x:v>
      </x:c>
      <x:c r="I343" s="6">
        <x:v>22.7724677603233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20.18</x:v>
      </x:c>
      <x:c r="S343" s="8">
        <x:v>9232.02128034841</x:v>
      </x:c>
      <x:c r="T343" s="12">
        <x:v>298232.986132183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2358793</x:v>
      </x:c>
      <x:c r="B344" s="1">
        <x:v>44181.545862581</x:v>
      </x:c>
      <x:c r="C344" s="6">
        <x:v>17.44990929</x:v>
      </x:c>
      <x:c r="D344" s="14" t="s">
        <x:v>92</x:v>
      </x:c>
      <x:c r="E344" s="15">
        <x:v>44173.6296388079</x:v>
      </x:c>
      <x:c r="F344" t="s">
        <x:v>97</x:v>
      </x:c>
      <x:c r="G344" s="6">
        <x:v>294.146029375105</x:v>
      </x:c>
      <x:c r="H344" t="s">
        <x:v>98</x:v>
      </x:c>
      <x:c r="I344" s="6">
        <x:v>22.7481402061358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20.205</x:v>
      </x:c>
      <x:c r="S344" s="8">
        <x:v>9231.4614964071</x:v>
      </x:c>
      <x:c r="T344" s="12">
        <x:v>298228.801536442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2358797</x:v>
      </x:c>
      <x:c r="B345" s="1">
        <x:v>44181.5458971412</x:v>
      </x:c>
      <x:c r="C345" s="6">
        <x:v>17.4996873333333</x:v>
      </x:c>
      <x:c r="D345" s="14" t="s">
        <x:v>92</x:v>
      </x:c>
      <x:c r="E345" s="15">
        <x:v>44173.6296388079</x:v>
      </x:c>
      <x:c r="F345" t="s">
        <x:v>97</x:v>
      </x:c>
      <x:c r="G345" s="6">
        <x:v>294.544651050969</x:v>
      </x:c>
      <x:c r="H345" t="s">
        <x:v>98</x:v>
      </x:c>
      <x:c r="I345" s="6">
        <x:v>22.7542220781747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20.188</x:v>
      </x:c>
      <x:c r="S345" s="8">
        <x:v>9229.53759695692</x:v>
      </x:c>
      <x:c r="T345" s="12">
        <x:v>298235.343664287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2358801</x:v>
      </x:c>
      <x:c r="B346" s="1">
        <x:v>44181.5459317477</x:v>
      </x:c>
      <x:c r="C346" s="6">
        <x:v>17.5495336366667</x:v>
      </x:c>
      <x:c r="D346" s="14" t="s">
        <x:v>92</x:v>
      </x:c>
      <x:c r="E346" s="15">
        <x:v>44173.6296388079</x:v>
      </x:c>
      <x:c r="F346" t="s">
        <x:v>97</x:v>
      </x:c>
      <x:c r="G346" s="6">
        <x:v>294.096385729526</x:v>
      </x:c>
      <x:c r="H346" t="s">
        <x:v>98</x:v>
      </x:c>
      <x:c r="I346" s="6">
        <x:v>22.7663858552687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20.201</x:v>
      </x:c>
      <x:c r="S346" s="8">
        <x:v>9238.03045359489</x:v>
      </x:c>
      <x:c r="T346" s="12">
        <x:v>298225.047153294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2358805</x:v>
      </x:c>
      <x:c r="B347" s="1">
        <x:v>44181.5459668981</x:v>
      </x:c>
      <x:c r="C347" s="6">
        <x:v>17.6001596733333</x:v>
      </x:c>
      <x:c r="D347" s="14" t="s">
        <x:v>92</x:v>
      </x:c>
      <x:c r="E347" s="15">
        <x:v>44173.6296388079</x:v>
      </x:c>
      <x:c r="F347" t="s">
        <x:v>97</x:v>
      </x:c>
      <x:c r="G347" s="6">
        <x:v>294.228800779714</x:v>
      </x:c>
      <x:c r="H347" t="s">
        <x:v>98</x:v>
      </x:c>
      <x:c r="I347" s="6">
        <x:v>22.7663858552687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20.196</x:v>
      </x:c>
      <x:c r="S347" s="8">
        <x:v>9234.30809839035</x:v>
      </x:c>
      <x:c r="T347" s="12">
        <x:v>298235.049614792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2358809</x:v>
      </x:c>
      <x:c r="B348" s="1">
        <x:v>44181.5460015393</x:v>
      </x:c>
      <x:c r="C348" s="6">
        <x:v>17.6500234883333</x:v>
      </x:c>
      <x:c r="D348" s="14" t="s">
        <x:v>92</x:v>
      </x:c>
      <x:c r="E348" s="15">
        <x:v>44173.6296388079</x:v>
      </x:c>
      <x:c r="F348" t="s">
        <x:v>97</x:v>
      </x:c>
      <x:c r="G348" s="6">
        <x:v>293.854973696378</x:v>
      </x:c>
      <x:c r="H348" t="s">
        <x:v>98</x:v>
      </x:c>
      <x:c r="I348" s="6">
        <x:v>22.7481402061358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20.216</x:v>
      </x:c>
      <x:c r="S348" s="8">
        <x:v>9237.78238196088</x:v>
      </x:c>
      <x:c r="T348" s="12">
        <x:v>298236.004420318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2358813</x:v>
      </x:c>
      <x:c r="B349" s="1">
        <x:v>44181.5460361111</x:v>
      </x:c>
      <x:c r="C349" s="6">
        <x:v>17.6998071316667</x:v>
      </x:c>
      <x:c r="D349" s="14" t="s">
        <x:v>92</x:v>
      </x:c>
      <x:c r="E349" s="15">
        <x:v>44173.6296388079</x:v>
      </x:c>
      <x:c r="F349" t="s">
        <x:v>97</x:v>
      </x:c>
      <x:c r="G349" s="6">
        <x:v>293.408012236998</x:v>
      </x:c>
      <x:c r="H349" t="s">
        <x:v>98</x:v>
      </x:c>
      <x:c r="I349" s="6">
        <x:v>22.7603039612191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20.229</x:v>
      </x:c>
      <x:c r="S349" s="8">
        <x:v>9237.06784265021</x:v>
      </x:c>
      <x:c r="T349" s="12">
        <x:v>298240.345560033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2358817</x:v>
      </x:c>
      <x:c r="B350" s="1">
        <x:v>44181.5460707176</x:v>
      </x:c>
      <x:c r="C350" s="6">
        <x:v>17.7496351233333</x:v>
      </x:c>
      <x:c r="D350" s="14" t="s">
        <x:v>92</x:v>
      </x:c>
      <x:c r="E350" s="15">
        <x:v>44173.6296388079</x:v>
      </x:c>
      <x:c r="F350" t="s">
        <x:v>97</x:v>
      </x:c>
      <x:c r="G350" s="6">
        <x:v>294.329247466883</x:v>
      </x:c>
      <x:c r="H350" t="s">
        <x:v>98</x:v>
      </x:c>
      <x:c r="I350" s="6">
        <x:v>22.7359764950729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20.202</x:v>
      </x:c>
      <x:c r="S350" s="8">
        <x:v>9239.1300937086</x:v>
      </x:c>
      <x:c r="T350" s="12">
        <x:v>298235.277434258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2358821</x:v>
      </x:c>
      <x:c r="B351" s="1">
        <x:v>44181.5461059028</x:v>
      </x:c>
      <x:c r="C351" s="6">
        <x:v>17.8003052266667</x:v>
      </x:c>
      <x:c r="D351" s="14" t="s">
        <x:v>92</x:v>
      </x:c>
      <x:c r="E351" s="15">
        <x:v>44173.6296388079</x:v>
      </x:c>
      <x:c r="F351" t="s">
        <x:v>97</x:v>
      </x:c>
      <x:c r="G351" s="6">
        <x:v>293.326743482861</x:v>
      </x:c>
      <x:c r="H351" t="s">
        <x:v>98</x:v>
      </x:c>
      <x:c r="I351" s="6">
        <x:v>22.7481402061358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20.236</x:v>
      </x:c>
      <x:c r="S351" s="8">
        <x:v>9236.57478556969</x:v>
      </x:c>
      <x:c r="T351" s="12">
        <x:v>298222.911638628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2358825</x:v>
      </x:c>
      <x:c r="B352" s="1">
        <x:v>44181.5461405093</x:v>
      </x:c>
      <x:c r="C352" s="6">
        <x:v>17.8501385283333</x:v>
      </x:c>
      <x:c r="D352" s="14" t="s">
        <x:v>92</x:v>
      </x:c>
      <x:c r="E352" s="15">
        <x:v>44173.6296388079</x:v>
      </x:c>
      <x:c r="F352" t="s">
        <x:v>97</x:v>
      </x:c>
      <x:c r="G352" s="6">
        <x:v>293.910038020519</x:v>
      </x:c>
      <x:c r="H352" t="s">
        <x:v>98</x:v>
      </x:c>
      <x:c r="I352" s="6">
        <x:v>22.7603039612191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20.21</x:v>
      </x:c>
      <x:c r="S352" s="8">
        <x:v>9237.54805092337</x:v>
      </x:c>
      <x:c r="T352" s="12">
        <x:v>298217.901515536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2358829</x:v>
      </x:c>
      <x:c r="B353" s="1">
        <x:v>44181.5461751157</x:v>
      </x:c>
      <x:c r="C353" s="6">
        <x:v>17.899991575</x:v>
      </x:c>
      <x:c r="D353" s="14" t="s">
        <x:v>92</x:v>
      </x:c>
      <x:c r="E353" s="15">
        <x:v>44173.6296388079</x:v>
      </x:c>
      <x:c r="F353" t="s">
        <x:v>97</x:v>
      </x:c>
      <x:c r="G353" s="6">
        <x:v>294.571177609343</x:v>
      </x:c>
      <x:c r="H353" t="s">
        <x:v>98</x:v>
      </x:c>
      <x:c r="I353" s="6">
        <x:v>22.7542220781747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20.187</x:v>
      </x:c>
      <x:c r="S353" s="8">
        <x:v>9231.08052609307</x:v>
      </x:c>
      <x:c r="T353" s="12">
        <x:v>298217.625483028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2358833</x:v>
      </x:c>
      <x:c r="B354" s="1">
        <x:v>44181.546209838</x:v>
      </x:c>
      <x:c r="C354" s="6">
        <x:v>17.9499904266667</x:v>
      </x:c>
      <x:c r="D354" s="14" t="s">
        <x:v>92</x:v>
      </x:c>
      <x:c r="E354" s="15">
        <x:v>44173.6296388079</x:v>
      </x:c>
      <x:c r="F354" t="s">
        <x:v>97</x:v>
      </x:c>
      <x:c r="G354" s="6">
        <x:v>294.204562390049</x:v>
      </x:c>
      <x:c r="H354" t="s">
        <x:v>98</x:v>
      </x:c>
      <x:c r="I354" s="6">
        <x:v>22.778549676384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20.193</x:v>
      </x:c>
      <x:c r="S354" s="8">
        <x:v>9233.35744143461</x:v>
      </x:c>
      <x:c r="T354" s="12">
        <x:v>298226.553487247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2358837</x:v>
      </x:c>
      <x:c r="B355" s="1">
        <x:v>44181.5462444444</x:v>
      </x:c>
      <x:c r="C355" s="6">
        <x:v>17.999827925</x:v>
      </x:c>
      <x:c r="D355" s="14" t="s">
        <x:v>92</x:v>
      </x:c>
      <x:c r="E355" s="15">
        <x:v>44173.6296388079</x:v>
      </x:c>
      <x:c r="F355" t="s">
        <x:v>97</x:v>
      </x:c>
      <x:c r="G355" s="6">
        <x:v>293.849681932403</x:v>
      </x:c>
      <x:c r="H355" t="s">
        <x:v>98</x:v>
      </x:c>
      <x:c r="I355" s="6">
        <x:v>22.7177310110164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20.226</x:v>
      </x:c>
      <x:c r="S355" s="8">
        <x:v>9238.60771795559</x:v>
      </x:c>
      <x:c r="T355" s="12">
        <x:v>298235.617997908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2358841</x:v>
      </x:c>
      <x:c r="B356" s="1">
        <x:v>44181.5462790509</x:v>
      </x:c>
      <x:c r="C356" s="6">
        <x:v>18.0496690166667</x:v>
      </x:c>
      <x:c r="D356" s="14" t="s">
        <x:v>92</x:v>
      </x:c>
      <x:c r="E356" s="15">
        <x:v>44173.6296388079</x:v>
      </x:c>
      <x:c r="F356" t="s">
        <x:v>97</x:v>
      </x:c>
      <x:c r="G356" s="6">
        <x:v>293.593917179728</x:v>
      </x:c>
      <x:c r="H356" t="s">
        <x:v>98</x:v>
      </x:c>
      <x:c r="I356" s="6">
        <x:v>22.7663858552687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20.22</x:v>
      </x:c>
      <x:c r="S356" s="8">
        <x:v>9235.02721518693</x:v>
      </x:c>
      <x:c r="T356" s="12">
        <x:v>298219.677939612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2358845</x:v>
      </x:c>
      <x:c r="B357" s="1">
        <x:v>44181.5463137384</x:v>
      </x:c>
      <x:c r="C357" s="6">
        <x:v>18.0995771833333</x:v>
      </x:c>
      <x:c r="D357" s="14" t="s">
        <x:v>92</x:v>
      </x:c>
      <x:c r="E357" s="15">
        <x:v>44173.6296388079</x:v>
      </x:c>
      <x:c r="F357" t="s">
        <x:v>97</x:v>
      </x:c>
      <x:c r="G357" s="6">
        <x:v>294.383341433262</x:v>
      </x:c>
      <x:c r="H357" t="s">
        <x:v>98</x:v>
      </x:c>
      <x:c r="I357" s="6">
        <x:v>22.7420583451017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20.198</x:v>
      </x:c>
      <x:c r="S357" s="8">
        <x:v>9240.95978970535</x:v>
      </x:c>
      <x:c r="T357" s="12">
        <x:v>298220.677216517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2358849</x:v>
      </x:c>
      <x:c r="B358" s="1">
        <x:v>44181.5463489236</x:v>
      </x:c>
      <x:c r="C358" s="6">
        <x:v>18.150263055</x:v>
      </x:c>
      <x:c r="D358" s="14" t="s">
        <x:v>92</x:v>
      </x:c>
      <x:c r="E358" s="15">
        <x:v>44173.6296388079</x:v>
      </x:c>
      <x:c r="F358" t="s">
        <x:v>97</x:v>
      </x:c>
      <x:c r="G358" s="6">
        <x:v>294.780118023694</x:v>
      </x:c>
      <x:c r="H358" t="s">
        <x:v>98</x:v>
      </x:c>
      <x:c r="I358" s="6">
        <x:v>22.7359764950729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20.185</x:v>
      </x:c>
      <x:c r="S358" s="8">
        <x:v>9233.6092891035</x:v>
      </x:c>
      <x:c r="T358" s="12">
        <x:v>298229.183792407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2358853</x:v>
      </x:c>
      <x:c r="B359" s="1">
        <x:v>44181.5463835301</x:v>
      </x:c>
      <x:c r="C359" s="6">
        <x:v>18.20007513</x:v>
      </x:c>
      <x:c r="D359" s="14" t="s">
        <x:v>92</x:v>
      </x:c>
      <x:c r="E359" s="15">
        <x:v>44173.6296388079</x:v>
      </x:c>
      <x:c r="F359" t="s">
        <x:v>97</x:v>
      </x:c>
      <x:c r="G359" s="6">
        <x:v>293.537886809029</x:v>
      </x:c>
      <x:c r="H359" t="s">
        <x:v>98</x:v>
      </x:c>
      <x:c r="I359" s="6">
        <x:v>22.7481402061358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20.228</x:v>
      </x:c>
      <x:c r="S359" s="8">
        <x:v>9240.09267761048</x:v>
      </x:c>
      <x:c r="T359" s="12">
        <x:v>298231.365481499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2358857</x:v>
      </x:c>
      <x:c r="B360" s="1">
        <x:v>44181.5464181366</x:v>
      </x:c>
      <x:c r="C360" s="6">
        <x:v>18.2499110966667</x:v>
      </x:c>
      <x:c r="D360" s="14" t="s">
        <x:v>92</x:v>
      </x:c>
      <x:c r="E360" s="15">
        <x:v>44173.6296388079</x:v>
      </x:c>
      <x:c r="F360" t="s">
        <x:v>97</x:v>
      </x:c>
      <x:c r="G360" s="6">
        <x:v>294.095277390911</x:v>
      </x:c>
      <x:c r="H360" t="s">
        <x:v>98</x:v>
      </x:c>
      <x:c r="I360" s="6">
        <x:v>22.7603039612191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20.203</x:v>
      </x:c>
      <x:c r="S360" s="8">
        <x:v>9239.5503283403</x:v>
      </x:c>
      <x:c r="T360" s="12">
        <x:v>298234.92210486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2358861</x:v>
      </x:c>
      <x:c r="B361" s="1">
        <x:v>44181.5464527431</x:v>
      </x:c>
      <x:c r="C361" s="6">
        <x:v>18.2997353816667</x:v>
      </x:c>
      <x:c r="D361" s="14" t="s">
        <x:v>92</x:v>
      </x:c>
      <x:c r="E361" s="15">
        <x:v>44173.6296388079</x:v>
      </x:c>
      <x:c r="F361" t="s">
        <x:v>97</x:v>
      </x:c>
      <x:c r="G361" s="6">
        <x:v>294.09308219009</x:v>
      </x:c>
      <x:c r="H361" t="s">
        <x:v>98</x:v>
      </x:c>
      <x:c r="I361" s="6">
        <x:v>22.7481402061358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20.207</x:v>
      </x:c>
      <x:c r="S361" s="8">
        <x:v>9239.02725730757</x:v>
      </x:c>
      <x:c r="T361" s="12">
        <x:v>298227.899791013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2358865</x:v>
      </x:c>
      <x:c r="B362" s="1">
        <x:v>44181.5464873032</x:v>
      </x:c>
      <x:c r="C362" s="6">
        <x:v>18.3495501566667</x:v>
      </x:c>
      <x:c r="D362" s="14" t="s">
        <x:v>92</x:v>
      </x:c>
      <x:c r="E362" s="15">
        <x:v>44173.6296388079</x:v>
      </x:c>
      <x:c r="F362" t="s">
        <x:v>97</x:v>
      </x:c>
      <x:c r="G362" s="6">
        <x:v>293.460804349363</x:v>
      </x:c>
      <x:c r="H362" t="s">
        <x:v>98</x:v>
      </x:c>
      <x:c r="I362" s="6">
        <x:v>22.7603039612191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20.227</x:v>
      </x:c>
      <x:c r="S362" s="8">
        <x:v>9243.22486276044</x:v>
      </x:c>
      <x:c r="T362" s="12">
        <x:v>298237.823672668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2358869</x:v>
      </x:c>
      <x:c r="B363" s="1">
        <x:v>44181.5465225347</x:v>
      </x:c>
      <x:c r="C363" s="6">
        <x:v>18.40026922</x:v>
      </x:c>
      <x:c r="D363" s="14" t="s">
        <x:v>92</x:v>
      </x:c>
      <x:c r="E363" s="15">
        <x:v>44173.6296388079</x:v>
      </x:c>
      <x:c r="F363" t="s">
        <x:v>97</x:v>
      </x:c>
      <x:c r="G363" s="6">
        <x:v>293.858234553517</x:v>
      </x:c>
      <x:c r="H363" t="s">
        <x:v>98</x:v>
      </x:c>
      <x:c r="I363" s="6">
        <x:v>22.7663858552687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20.21</x:v>
      </x:c>
      <x:c r="S363" s="8">
        <x:v>9241.09284780652</x:v>
      </x:c>
      <x:c r="T363" s="12">
        <x:v>298228.84128188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2358873</x:v>
      </x:c>
      <x:c r="B364" s="1">
        <x:v>44181.5465571759</x:v>
      </x:c>
      <x:c r="C364" s="6">
        <x:v>18.4501489683333</x:v>
      </x:c>
      <x:c r="D364" s="14" t="s">
        <x:v>92</x:v>
      </x:c>
      <x:c r="E364" s="15">
        <x:v>44173.6296388079</x:v>
      </x:c>
      <x:c r="F364" t="s">
        <x:v>97</x:v>
      </x:c>
      <x:c r="G364" s="6">
        <x:v>293.592838852317</x:v>
      </x:c>
      <x:c r="H364" t="s">
        <x:v>98</x:v>
      </x:c>
      <x:c r="I364" s="6">
        <x:v>22.7603039612191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20.222</x:v>
      </x:c>
      <x:c r="S364" s="8">
        <x:v>9237.50255911205</x:v>
      </x:c>
      <x:c r="T364" s="12">
        <x:v>298229.739403167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2358877</x:v>
      </x:c>
      <x:c r="B365" s="1">
        <x:v>44181.5465917824</x:v>
      </x:c>
      <x:c r="C365" s="6">
        <x:v>18.499986785</x:v>
      </x:c>
      <x:c r="D365" s="14" t="s">
        <x:v>92</x:v>
      </x:c>
      <x:c r="E365" s="15">
        <x:v>44173.6296388079</x:v>
      </x:c>
      <x:c r="F365" t="s">
        <x:v>97</x:v>
      </x:c>
      <x:c r="G365" s="6">
        <x:v>293.642472765352</x:v>
      </x:c>
      <x:c r="H365" t="s">
        <x:v>98</x:v>
      </x:c>
      <x:c r="I365" s="6">
        <x:v>22.7420583451017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20.226</x:v>
      </x:c>
      <x:c r="S365" s="8">
        <x:v>9237.61782715819</x:v>
      </x:c>
      <x:c r="T365" s="12">
        <x:v>298238.23427397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2358881</x:v>
      </x:c>
      <x:c r="B366" s="1">
        <x:v>44181.5466263889</x:v>
      </x:c>
      <x:c r="C366" s="6">
        <x:v>18.5498395</x:v>
      </x:c>
      <x:c r="D366" s="14" t="s">
        <x:v>92</x:v>
      </x:c>
      <x:c r="E366" s="15">
        <x:v>44173.6296388079</x:v>
      </x:c>
      <x:c r="F366" t="s">
        <x:v>97</x:v>
      </x:c>
      <x:c r="G366" s="6">
        <x:v>293.564293662707</x:v>
      </x:c>
      <x:c r="H366" t="s">
        <x:v>98</x:v>
      </x:c>
      <x:c r="I366" s="6">
        <x:v>22.7481402061358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20.227</x:v>
      </x:c>
      <x:c r="S366" s="8">
        <x:v>9243.67457938363</x:v>
      </x:c>
      <x:c r="T366" s="12">
        <x:v>298233.219775862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2358885</x:v>
      </x:c>
      <x:c r="B367" s="1">
        <x:v>44181.5466611111</x:v>
      </x:c>
      <x:c r="C367" s="6">
        <x:v>18.5998233233333</x:v>
      </x:c>
      <x:c r="D367" s="14" t="s">
        <x:v>92</x:v>
      </x:c>
      <x:c r="E367" s="15">
        <x:v>44173.6296388079</x:v>
      </x:c>
      <x:c r="F367" t="s">
        <x:v>97</x:v>
      </x:c>
      <x:c r="G367" s="6">
        <x:v>293.405899007844</x:v>
      </x:c>
      <x:c r="H367" t="s">
        <x:v>98</x:v>
      </x:c>
      <x:c r="I367" s="6">
        <x:v>22.7481402061358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20.233</x:v>
      </x:c>
      <x:c r="S367" s="8">
        <x:v>9238.26446976923</x:v>
      </x:c>
      <x:c r="T367" s="12">
        <x:v>298232.707797473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2358889</x:v>
      </x:c>
      <x:c r="B368" s="1">
        <x:v>44181.5466956829</x:v>
      </x:c>
      <x:c r="C368" s="6">
        <x:v>18.6496322583333</x:v>
      </x:c>
      <x:c r="D368" s="14" t="s">
        <x:v>92</x:v>
      </x:c>
      <x:c r="E368" s="15">
        <x:v>44173.6296388079</x:v>
      </x:c>
      <x:c r="F368" t="s">
        <x:v>97</x:v>
      </x:c>
      <x:c r="G368" s="6">
        <x:v>294.580692809205</x:v>
      </x:c>
      <x:c r="H368" t="s">
        <x:v>98</x:v>
      </x:c>
      <x:c r="I368" s="6">
        <x:v>22.7603039612191</x:v>
      </x:c>
      <x:c r="J368" t="s">
        <x:v>93</x:v>
      </x:c>
      <x:c r="K368" s="6">
        <x:v>1002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20.185</x:v>
      </x:c>
      <x:c r="S368" s="8">
        <x:v>9237.57377732351</x:v>
      </x:c>
      <x:c r="T368" s="12">
        <x:v>298246.611725422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2358893</x:v>
      </x:c>
      <x:c r="B369" s="1">
        <x:v>44181.5467303588</x:v>
      </x:c>
      <x:c r="C369" s="6">
        <x:v>18.6995494133333</x:v>
      </x:c>
      <x:c r="D369" s="14" t="s">
        <x:v>92</x:v>
      </x:c>
      <x:c r="E369" s="15">
        <x:v>44173.6296388079</x:v>
      </x:c>
      <x:c r="F369" t="s">
        <x:v>97</x:v>
      </x:c>
      <x:c r="G369" s="6">
        <x:v>293.43958636578</x:v>
      </x:c>
      <x:c r="H369" t="s">
        <x:v>98</x:v>
      </x:c>
      <x:c r="I369" s="6">
        <x:v>22.7420583451017</x:v>
      </x:c>
      <x:c r="J369" t="s">
        <x:v>93</x:v>
      </x:c>
      <x:c r="K369" s="6">
        <x:v>1002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20.234</x:v>
      </x:c>
      <x:c r="S369" s="8">
        <x:v>9243.25354708155</x:v>
      </x:c>
      <x:c r="T369" s="12">
        <x:v>298235.527624002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2358897</x:v>
      </x:c>
      <x:c r="B370" s="1">
        <x:v>44181.546765544</x:v>
      </x:c>
      <x:c r="C370" s="6">
        <x:v>18.7502211833333</x:v>
      </x:c>
      <x:c r="D370" s="14" t="s">
        <x:v>92</x:v>
      </x:c>
      <x:c r="E370" s="15">
        <x:v>44173.6296388079</x:v>
      </x:c>
      <x:c r="F370" t="s">
        <x:v>97</x:v>
      </x:c>
      <x:c r="G370" s="6">
        <x:v>293.460804349363</x:v>
      </x:c>
      <x:c r="H370" t="s">
        <x:v>98</x:v>
      </x:c>
      <x:c r="I370" s="6">
        <x:v>22.7603039612191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20.227</x:v>
      </x:c>
      <x:c r="S370" s="8">
        <x:v>9239.31376229456</x:v>
      </x:c>
      <x:c r="T370" s="12">
        <x:v>298231.033398571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2358901</x:v>
      </x:c>
      <x:c r="B371" s="1">
        <x:v>44181.5468002315</x:v>
      </x:c>
      <x:c r="C371" s="6">
        <x:v>18.8001455266667</x:v>
      </x:c>
      <x:c r="D371" s="14" t="s">
        <x:v>92</x:v>
      </x:c>
      <x:c r="E371" s="15">
        <x:v>44173.6296388079</x:v>
      </x:c>
      <x:c r="F371" t="s">
        <x:v>97</x:v>
      </x:c>
      <x:c r="G371" s="6">
        <x:v>293.441694857076</x:v>
      </x:c>
      <x:c r="H371" t="s">
        <x:v>98</x:v>
      </x:c>
      <x:c r="I371" s="6">
        <x:v>22.7542220781747</x:v>
      </x:c>
      <x:c r="J371" t="s">
        <x:v>93</x:v>
      </x:c>
      <x:c r="K371" s="6">
        <x:v>1002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20.23</x:v>
      </x:c>
      <x:c r="S371" s="8">
        <x:v>9235.95715881466</x:v>
      </x:c>
      <x:c r="T371" s="12">
        <x:v>298239.503965543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2358905</x:v>
      </x:c>
      <x:c r="B372" s="1">
        <x:v>44181.5468348727</x:v>
      </x:c>
      <x:c r="C372" s="6">
        <x:v>18.8500210633333</x:v>
      </x:c>
      <x:c r="D372" s="14" t="s">
        <x:v>92</x:v>
      </x:c>
      <x:c r="E372" s="15">
        <x:v>44173.6296388079</x:v>
      </x:c>
      <x:c r="F372" t="s">
        <x:v>97</x:v>
      </x:c>
      <x:c r="G372" s="6">
        <x:v>294.472349885503</x:v>
      </x:c>
      <x:c r="H372" t="s">
        <x:v>98</x:v>
      </x:c>
      <x:c r="I372" s="6">
        <x:v>22.7481402061358</x:v>
      </x:c>
      <x:c r="J372" t="s">
        <x:v>93</x:v>
      </x:c>
      <x:c r="K372" s="6">
        <x:v>1002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20.193</x:v>
      </x:c>
      <x:c r="S372" s="8">
        <x:v>9243.77968561846</x:v>
      </x:c>
      <x:c r="T372" s="12">
        <x:v>298256.449311269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2358909</x:v>
      </x:c>
      <x:c r="B373" s="1">
        <x:v>44181.5468694792</x:v>
      </x:c>
      <x:c r="C373" s="6">
        <x:v>18.8998913983333</x:v>
      </x:c>
      <x:c r="D373" s="14" t="s">
        <x:v>92</x:v>
      </x:c>
      <x:c r="E373" s="15">
        <x:v>44173.6296388079</x:v>
      </x:c>
      <x:c r="F373" t="s">
        <x:v>97</x:v>
      </x:c>
      <x:c r="G373" s="6">
        <x:v>293.970219647634</x:v>
      </x:c>
      <x:c r="H373" t="s">
        <x:v>98</x:v>
      </x:c>
      <x:c r="I373" s="6">
        <x:v>22.7542220781747</x:v>
      </x:c>
      <x:c r="J373" t="s">
        <x:v>93</x:v>
      </x:c>
      <x:c r="K373" s="6">
        <x:v>1002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20.21</x:v>
      </x:c>
      <x:c r="S373" s="8">
        <x:v>9246.88219007191</x:v>
      </x:c>
      <x:c r="T373" s="12">
        <x:v>298252.89398211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2358913</x:v>
      </x:c>
      <x:c r="B374" s="1">
        <x:v>44181.5469041319</x:v>
      </x:c>
      <x:c r="C374" s="6">
        <x:v>18.9497419583333</x:v>
      </x:c>
      <x:c r="D374" s="14" t="s">
        <x:v>92</x:v>
      </x:c>
      <x:c r="E374" s="15">
        <x:v>44173.6296388079</x:v>
      </x:c>
      <x:c r="F374" t="s">
        <x:v>97</x:v>
      </x:c>
      <x:c r="G374" s="6">
        <x:v>294.262551672058</x:v>
      </x:c>
      <x:c r="H374" t="s">
        <x:v>98</x:v>
      </x:c>
      <x:c r="I374" s="6">
        <x:v>22.7603039612191</x:v>
      </x:c>
      <x:c r="J374" t="s">
        <x:v>93</x:v>
      </x:c>
      <x:c r="K374" s="6">
        <x:v>1002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20.197</x:v>
      </x:c>
      <x:c r="S374" s="8">
        <x:v>9240.12598285888</x:v>
      </x:c>
      <x:c r="T374" s="12">
        <x:v>298252.709220103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2358917</x:v>
      </x:c>
      <x:c r="B375" s="1">
        <x:v>44181.5469387384</x:v>
      </x:c>
      <x:c r="C375" s="6">
        <x:v>18.999612855</x:v>
      </x:c>
      <x:c r="D375" s="14" t="s">
        <x:v>92</x:v>
      </x:c>
      <x:c r="E375" s="15">
        <x:v>44173.6296388079</x:v>
      </x:c>
      <x:c r="F375" t="s">
        <x:v>97</x:v>
      </x:c>
      <x:c r="G375" s="6">
        <x:v>294.527638118641</x:v>
      </x:c>
      <x:c r="H375" t="s">
        <x:v>98</x:v>
      </x:c>
      <x:c r="I375" s="6">
        <x:v>22.7603039612191</x:v>
      </x:c>
      <x:c r="J375" t="s">
        <x:v>93</x:v>
      </x:c>
      <x:c r="K375" s="6">
        <x:v>1002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20.187</x:v>
      </x:c>
      <x:c r="S375" s="8">
        <x:v>9241.78174466312</x:v>
      </x:c>
      <x:c r="T375" s="12">
        <x:v>298242.471220198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2358921</x:v>
      </x:c>
      <x:c r="B376" s="1">
        <x:v>44181.5469734143</x:v>
      </x:c>
      <x:c r="C376" s="6">
        <x:v>19.049518705</x:v>
      </x:c>
      <x:c r="D376" s="14" t="s">
        <x:v>92</x:v>
      </x:c>
      <x:c r="E376" s="15">
        <x:v>44173.6296388079</x:v>
      </x:c>
      <x:c r="F376" t="s">
        <x:v>97</x:v>
      </x:c>
      <x:c r="G376" s="6">
        <x:v>293.862256538153</x:v>
      </x:c>
      <x:c r="H376" t="s">
        <x:v>98</x:v>
      </x:c>
      <x:c r="I376" s="6">
        <x:v>22.7420583451017</x:v>
      </x:c>
      <x:c r="J376" t="s">
        <x:v>93</x:v>
      </x:c>
      <x:c r="K376" s="6">
        <x:v>1002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20.218</x:v>
      </x:c>
      <x:c r="S376" s="8">
        <x:v>9243.88351955968</x:v>
      </x:c>
      <x:c r="T376" s="12">
        <x:v>298251.566425184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2358925</x:v>
      </x:c>
      <x:c r="B377" s="1">
        <x:v>44181.5470086458</x:v>
      </x:c>
      <x:c r="C377" s="6">
        <x:v>19.10027986</x:v>
      </x:c>
      <x:c r="D377" s="14" t="s">
        <x:v>92</x:v>
      </x:c>
      <x:c r="E377" s="15">
        <x:v>44173.6296388079</x:v>
      </x:c>
      <x:c r="F377" t="s">
        <x:v>97</x:v>
      </x:c>
      <x:c r="G377" s="6">
        <x:v>293.511483053834</x:v>
      </x:c>
      <x:c r="H377" t="s">
        <x:v>98</x:v>
      </x:c>
      <x:c r="I377" s="6">
        <x:v>22.7481402061358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20.229</x:v>
      </x:c>
      <x:c r="S377" s="8">
        <x:v>9244.37735287021</x:v>
      </x:c>
      <x:c r="T377" s="12">
        <x:v>298244.505228022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2358929</x:v>
      </x:c>
      <x:c r="B378" s="1">
        <x:v>44181.5470433218</x:v>
      </x:c>
      <x:c r="C378" s="6">
        <x:v>19.1502279333333</x:v>
      </x:c>
      <x:c r="D378" s="14" t="s">
        <x:v>92</x:v>
      </x:c>
      <x:c r="E378" s="15">
        <x:v>44173.6296388079</x:v>
      </x:c>
      <x:c r="F378" t="s">
        <x:v>97</x:v>
      </x:c>
      <x:c r="G378" s="6">
        <x:v>293.5737097595</x:v>
      </x:c>
      <x:c r="H378" t="s">
        <x:v>98</x:v>
      </x:c>
      <x:c r="I378" s="6">
        <x:v>22.7542220781747</x:v>
      </x:c>
      <x:c r="J378" t="s">
        <x:v>93</x:v>
      </x:c>
      <x:c r="K378" s="6">
        <x:v>1002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20.225</x:v>
      </x:c>
      <x:c r="S378" s="8">
        <x:v>9242.92653537762</x:v>
      </x:c>
      <x:c r="T378" s="12">
        <x:v>298243.209875632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2358933</x:v>
      </x:c>
      <x:c r="B379" s="1">
        <x:v>44181.5470779745</x:v>
      </x:c>
      <x:c r="C379" s="6">
        <x:v>19.2001174416667</x:v>
      </x:c>
      <x:c r="D379" s="14" t="s">
        <x:v>92</x:v>
      </x:c>
      <x:c r="E379" s="15">
        <x:v>44173.6296388079</x:v>
      </x:c>
      <x:c r="F379" t="s">
        <x:v>97</x:v>
      </x:c>
      <x:c r="G379" s="6">
        <x:v>294.046344756382</x:v>
      </x:c>
      <x:c r="H379" t="s">
        <x:v>98</x:v>
      </x:c>
      <x:c r="I379" s="6">
        <x:v>22.7359764950729</x:v>
      </x:c>
      <x:c r="J379" t="s">
        <x:v>93</x:v>
      </x:c>
      <x:c r="K379" s="6">
        <x:v>1002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20.213</x:v>
      </x:c>
      <x:c r="S379" s="8">
        <x:v>9242.25557290997</x:v>
      </x:c>
      <x:c r="T379" s="12">
        <x:v>298250.198122477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2358937</x:v>
      </x:c>
      <x:c r="B380" s="1">
        <x:v>44181.547112581</x:v>
      </x:c>
      <x:c r="C380" s="6">
        <x:v>19.2499337216667</x:v>
      </x:c>
      <x:c r="D380" s="14" t="s">
        <x:v>92</x:v>
      </x:c>
      <x:c r="E380" s="15">
        <x:v>44173.6296388079</x:v>
      </x:c>
      <x:c r="F380" t="s">
        <x:v>97</x:v>
      </x:c>
      <x:c r="G380" s="6">
        <x:v>293.624406917865</x:v>
      </x:c>
      <x:c r="H380" t="s">
        <x:v>98</x:v>
      </x:c>
      <x:c r="I380" s="6">
        <x:v>22.7420583451017</x:v>
      </x:c>
      <x:c r="J380" t="s">
        <x:v>93</x:v>
      </x:c>
      <x:c r="K380" s="6">
        <x:v>1002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20.227</x:v>
      </x:c>
      <x:c r="S380" s="8">
        <x:v>9241.80121812491</x:v>
      </x:c>
      <x:c r="T380" s="12">
        <x:v>298253.919504207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2358941</x:v>
      </x:c>
      <x:c r="B381" s="1">
        <x:v>44181.5471472222</x:v>
      </x:c>
      <x:c r="C381" s="6">
        <x:v>19.2998417933333</x:v>
      </x:c>
      <x:c r="D381" s="14" t="s">
        <x:v>92</x:v>
      </x:c>
      <x:c r="E381" s="15">
        <x:v>44173.6296388079</x:v>
      </x:c>
      <x:c r="F381" t="s">
        <x:v>97</x:v>
      </x:c>
      <x:c r="G381" s="6">
        <x:v>294.6231143307</x:v>
      </x:c>
      <x:c r="H381" t="s">
        <x:v>98</x:v>
      </x:c>
      <x:c r="I381" s="6">
        <x:v>22.7481402061358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20.187</x:v>
      </x:c>
      <x:c r="S381" s="8">
        <x:v>9241.65180437857</x:v>
      </x:c>
      <x:c r="T381" s="12">
        <x:v>298247.700199781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2358945</x:v>
      </x:c>
      <x:c r="B382" s="1">
        <x:v>44181.5471818634</x:v>
      </x:c>
      <x:c r="C382" s="6">
        <x:v>19.3496904866667</x:v>
      </x:c>
      <x:c r="D382" s="14" t="s">
        <x:v>92</x:v>
      </x:c>
      <x:c r="E382" s="15">
        <x:v>44173.6296388079</x:v>
      </x:c>
      <x:c r="F382" t="s">
        <x:v>97</x:v>
      </x:c>
      <x:c r="G382" s="6">
        <x:v>294.049605461764</x:v>
      </x:c>
      <x:c r="H382" t="s">
        <x:v>98</x:v>
      </x:c>
      <x:c r="I382" s="6">
        <x:v>22.7542220781747</x:v>
      </x:c>
      <x:c r="J382" t="s">
        <x:v>93</x:v>
      </x:c>
      <x:c r="K382" s="6">
        <x:v>1002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20.207</x:v>
      </x:c>
      <x:c r="S382" s="8">
        <x:v>9239.88902687396</x:v>
      </x:c>
      <x:c r="T382" s="12">
        <x:v>298251.086972831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2358949</x:v>
      </x:c>
      <x:c r="B383" s="1">
        <x:v>44181.5472164699</x:v>
      </x:c>
      <x:c r="C383" s="6">
        <x:v>19.3995292366667</x:v>
      </x:c>
      <x:c r="D383" s="14" t="s">
        <x:v>92</x:v>
      </x:c>
      <x:c r="E383" s="15">
        <x:v>44173.6296388079</x:v>
      </x:c>
      <x:c r="F383" t="s">
        <x:v>97</x:v>
      </x:c>
      <x:c r="G383" s="6">
        <x:v>294.206261087184</x:v>
      </x:c>
      <x:c r="H383" t="s">
        <x:v>98</x:v>
      </x:c>
      <x:c r="I383" s="6">
        <x:v>22.7420583451017</x:v>
      </x:c>
      <x:c r="J383" t="s">
        <x:v>93</x:v>
      </x:c>
      <x:c r="K383" s="6">
        <x:v>1002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20.205</x:v>
      </x:c>
      <x:c r="S383" s="8">
        <x:v>9235.63607032257</x:v>
      </x:c>
      <x:c r="T383" s="12">
        <x:v>298242.600720018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2358953</x:v>
      </x:c>
      <x:c r="B384" s="1">
        <x:v>44181.5472516204</x:v>
      </x:c>
      <x:c r="C384" s="6">
        <x:v>19.4501708283333</x:v>
      </x:c>
      <x:c r="D384" s="14" t="s">
        <x:v>92</x:v>
      </x:c>
      <x:c r="E384" s="15">
        <x:v>44173.6296388079</x:v>
      </x:c>
      <x:c r="F384" t="s">
        <x:v>97</x:v>
      </x:c>
      <x:c r="G384" s="6">
        <x:v>294.819593371979</x:v>
      </x:c>
      <x:c r="H384" t="s">
        <x:v>98</x:v>
      </x:c>
      <x:c r="I384" s="6">
        <x:v>22.7603039612191</x:v>
      </x:c>
      <x:c r="J384" t="s">
        <x:v>93</x:v>
      </x:c>
      <x:c r="K384" s="6">
        <x:v>1002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20.176</x:v>
      </x:c>
      <x:c r="S384" s="8">
        <x:v>9237.67545732012</x:v>
      </x:c>
      <x:c r="T384" s="12">
        <x:v>298259.373861143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2358957</x:v>
      </x:c>
      <x:c r="B385" s="1">
        <x:v>44181.5472862616</x:v>
      </x:c>
      <x:c r="C385" s="6">
        <x:v>19.50005094</x:v>
      </x:c>
      <x:c r="D385" s="14" t="s">
        <x:v>92</x:v>
      </x:c>
      <x:c r="E385" s="15">
        <x:v>44173.6296388079</x:v>
      </x:c>
      <x:c r="F385" t="s">
        <x:v>97</x:v>
      </x:c>
      <x:c r="G385" s="6">
        <x:v>294.338710448791</x:v>
      </x:c>
      <x:c r="H385" t="s">
        <x:v>98</x:v>
      </x:c>
      <x:c r="I385" s="6">
        <x:v>22.7420583451017</x:v>
      </x:c>
      <x:c r="J385" t="s">
        <x:v>93</x:v>
      </x:c>
      <x:c r="K385" s="6">
        <x:v>1002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20.2</x:v>
      </x:c>
      <x:c r="S385" s="8">
        <x:v>9247.4617155465</x:v>
      </x:c>
      <x:c r="T385" s="12">
        <x:v>298252.093812875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2358961</x:v>
      </x:c>
      <x:c r="B386" s="1">
        <x:v>44181.5473209144</x:v>
      </x:c>
      <x:c r="C386" s="6">
        <x:v>19.5499461166667</x:v>
      </x:c>
      <x:c r="D386" s="14" t="s">
        <x:v>92</x:v>
      </x:c>
      <x:c r="E386" s="15">
        <x:v>44173.6296388079</x:v>
      </x:c>
      <x:c r="F386" t="s">
        <x:v>97</x:v>
      </x:c>
      <x:c r="G386" s="6">
        <x:v>293.412153843131</x:v>
      </x:c>
      <x:c r="H386" t="s">
        <x:v>98</x:v>
      </x:c>
      <x:c r="I386" s="6">
        <x:v>22.7359764950729</x:v>
      </x:c>
      <x:c r="J386" t="s">
        <x:v>93</x:v>
      </x:c>
      <x:c r="K386" s="6">
        <x:v>1002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20.237</x:v>
      </x:c>
      <x:c r="S386" s="8">
        <x:v>9240.99078951204</x:v>
      </x:c>
      <x:c r="T386" s="12">
        <x:v>298239.428105682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2358965</x:v>
      </x:c>
      <x:c r="B387" s="1">
        <x:v>44181.5473555556</x:v>
      </x:c>
      <x:c r="C387" s="6">
        <x:v>19.599823485</x:v>
      </x:c>
      <x:c r="D387" s="14" t="s">
        <x:v>92</x:v>
      </x:c>
      <x:c r="E387" s="15">
        <x:v>44173.6296388079</x:v>
      </x:c>
      <x:c r="F387" t="s">
        <x:v>97</x:v>
      </x:c>
      <x:c r="G387" s="6">
        <x:v>293.678305502484</x:v>
      </x:c>
      <x:c r="H387" t="s">
        <x:v>98</x:v>
      </x:c>
      <x:c r="I387" s="6">
        <x:v>22.7481402061358</x:v>
      </x:c>
      <x:c r="J387" t="s">
        <x:v>93</x:v>
      </x:c>
      <x:c r="K387" s="6">
        <x:v>1002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20.223</x:v>
      </x:c>
      <x:c r="S387" s="8">
        <x:v>9245.07223172525</x:v>
      </x:c>
      <x:c r="T387" s="12">
        <x:v>298252.456380798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2358969</x:v>
      </x:c>
      <x:c r="B388" s="1">
        <x:v>44181.5473901968</x:v>
      </x:c>
      <x:c r="C388" s="6">
        <x:v>19.6496955466667</x:v>
      </x:c>
      <x:c r="D388" s="14" t="s">
        <x:v>92</x:v>
      </x:c>
      <x:c r="E388" s="15">
        <x:v>44173.6296388079</x:v>
      </x:c>
      <x:c r="F388" t="s">
        <x:v>97</x:v>
      </x:c>
      <x:c r="G388" s="6">
        <x:v>294.127920446972</x:v>
      </x:c>
      <x:c r="H388" t="s">
        <x:v>98</x:v>
      </x:c>
      <x:c r="I388" s="6">
        <x:v>22.7481402061358</x:v>
      </x:c>
      <x:c r="J388" t="s">
        <x:v>93</x:v>
      </x:c>
      <x:c r="K388" s="6">
        <x:v>1002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20.206</x:v>
      </x:c>
      <x:c r="S388" s="8">
        <x:v>9237.94520539197</x:v>
      </x:c>
      <x:c r="T388" s="12">
        <x:v>298244.176661471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2358973</x:v>
      </x:c>
      <x:c r="B389" s="1">
        <x:v>44181.5474248032</x:v>
      </x:c>
      <x:c r="C389" s="6">
        <x:v>19.6995460216667</x:v>
      </x:c>
      <x:c r="D389" s="14" t="s">
        <x:v>92</x:v>
      </x:c>
      <x:c r="E389" s="15">
        <x:v>44173.6296388079</x:v>
      </x:c>
      <x:c r="F389" t="s">
        <x:v>97</x:v>
      </x:c>
      <x:c r="G389" s="6">
        <x:v>293.618182289612</x:v>
      </x:c>
      <x:c r="H389" t="s">
        <x:v>98</x:v>
      </x:c>
      <x:c r="I389" s="6">
        <x:v>22.7542220781747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20.223</x:v>
      </x:c>
      <x:c r="S389" s="8">
        <x:v>9244.26608966018</x:v>
      </x:c>
      <x:c r="T389" s="12">
        <x:v>298249.438031733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2358977</x:v>
      </x:c>
      <x:c r="B390" s="1">
        <x:v>44181.5474600347</x:v>
      </x:c>
      <x:c r="C390" s="6">
        <x:v>19.7502377833333</x:v>
      </x:c>
      <x:c r="D390" s="14" t="s">
        <x:v>92</x:v>
      </x:c>
      <x:c r="E390" s="15">
        <x:v>44173.6296388079</x:v>
      </x:c>
      <x:c r="F390" t="s">
        <x:v>97</x:v>
      </x:c>
      <x:c r="G390" s="6">
        <x:v>293.994503837182</x:v>
      </x:c>
      <x:c r="H390" t="s">
        <x:v>98</x:v>
      </x:c>
      <x:c r="I390" s="6">
        <x:v>22.7420583451017</x:v>
      </x:c>
      <x:c r="J390" t="s">
        <x:v>93</x:v>
      </x:c>
      <x:c r="K390" s="6">
        <x:v>1002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20.213</x:v>
      </x:c>
      <x:c r="S390" s="8">
        <x:v>9246.82838122096</x:v>
      </x:c>
      <x:c r="T390" s="12">
        <x:v>298242.655882589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2358981</x:v>
      </x:c>
      <x:c r="B391" s="1">
        <x:v>44181.5474945949</x:v>
      </x:c>
      <x:c r="C391" s="6">
        <x:v>19.8000664416667</x:v>
      </x:c>
      <x:c r="D391" s="14" t="s">
        <x:v>92</x:v>
      </x:c>
      <x:c r="E391" s="15">
        <x:v>44173.6296388079</x:v>
      </x:c>
      <x:c r="F391" t="s">
        <x:v>97</x:v>
      </x:c>
      <x:c r="G391" s="6">
        <x:v>293.957553198784</x:v>
      </x:c>
      <x:c r="H391" t="s">
        <x:v>98</x:v>
      </x:c>
      <x:c r="I391" s="6">
        <x:v>22.7298946560491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20.218</x:v>
      </x:c>
      <x:c r="S391" s="8">
        <x:v>9244.94271970751</x:v>
      </x:c>
      <x:c r="T391" s="12">
        <x:v>298248.30965148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2358985</x:v>
      </x:c>
      <x:c r="B392" s="1">
        <x:v>44181.5475292014</x:v>
      </x:c>
      <x:c r="C392" s="6">
        <x:v>19.8498576683333</x:v>
      </x:c>
      <x:c r="D392" s="14" t="s">
        <x:v>92</x:v>
      </x:c>
      <x:c r="E392" s="15">
        <x:v>44173.6296388079</x:v>
      </x:c>
      <x:c r="F392" t="s">
        <x:v>97</x:v>
      </x:c>
      <x:c r="G392" s="6">
        <x:v>293.969130329254</x:v>
      </x:c>
      <x:c r="H392" t="s">
        <x:v>98</x:v>
      </x:c>
      <x:c r="I392" s="6">
        <x:v>22.7481402061358</x:v>
      </x:c>
      <x:c r="J392" t="s">
        <x:v>93</x:v>
      </x:c>
      <x:c r="K392" s="6">
        <x:v>1002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20.212</x:v>
      </x:c>
      <x:c r="S392" s="8">
        <x:v>9245.86435106319</x:v>
      </x:c>
      <x:c r="T392" s="12">
        <x:v>298254.433087903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2358989</x:v>
      </x:c>
      <x:c r="B393" s="1">
        <x:v>44181.5475638079</x:v>
      </x:c>
      <x:c r="C393" s="6">
        <x:v>19.89969878</x:v>
      </x:c>
      <x:c r="D393" s="14" t="s">
        <x:v>92</x:v>
      </x:c>
      <x:c r="E393" s="15">
        <x:v>44173.6296388079</x:v>
      </x:c>
      <x:c r="F393" t="s">
        <x:v>97</x:v>
      </x:c>
      <x:c r="G393" s="6">
        <x:v>293.51043085871</x:v>
      </x:c>
      <x:c r="H393" t="s">
        <x:v>98</x:v>
      </x:c>
      <x:c r="I393" s="6">
        <x:v>22.7420583451017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20.231</x:v>
      </x:c>
      <x:c r="S393" s="8">
        <x:v>9244.56990205556</x:v>
      </x:c>
      <x:c r="T393" s="12">
        <x:v>298246.92682569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2358993</x:v>
      </x:c>
      <x:c r="B394" s="1">
        <x:v>44181.5475984143</x:v>
      </x:c>
      <x:c r="C394" s="6">
        <x:v>19.9495498033333</x:v>
      </x:c>
      <x:c r="D394" s="14" t="s">
        <x:v>92</x:v>
      </x:c>
      <x:c r="E394" s="15">
        <x:v>44173.6296388079</x:v>
      </x:c>
      <x:c r="F394" t="s">
        <x:v>97</x:v>
      </x:c>
      <x:c r="G394" s="6">
        <x:v>294.542416267239</x:v>
      </x:c>
      <x:c r="H394" t="s">
        <x:v>98</x:v>
      </x:c>
      <x:c r="I394" s="6">
        <x:v>22.7420583451017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20.192</x:v>
      </x:c>
      <x:c r="S394" s="8">
        <x:v>9247.06025183216</x:v>
      </x:c>
      <x:c r="T394" s="12">
        <x:v>298256.777843285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2358997</x:v>
      </x:c>
      <x:c r="B395" s="1">
        <x:v>44181.5476335995</x:v>
      </x:c>
      <x:c r="C395" s="6">
        <x:v>20.0002082666667</x:v>
      </x:c>
      <x:c r="D395" s="14" t="s">
        <x:v>92</x:v>
      </x:c>
      <x:c r="E395" s="15">
        <x:v>44173.6296388079</x:v>
      </x:c>
      <x:c r="F395" t="s">
        <x:v>97</x:v>
      </x:c>
      <x:c r="G395" s="6">
        <x:v>294.650775997922</x:v>
      </x:c>
      <x:c r="H395" t="s">
        <x:v>98</x:v>
      </x:c>
      <x:c r="I395" s="6">
        <x:v>22.7542220781747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20.184</x:v>
      </x:c>
      <x:c r="S395" s="8">
        <x:v>9245.2302552882</x:v>
      </x:c>
      <x:c r="T395" s="12">
        <x:v>298244.73848079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2359001</x:v>
      </x:c>
      <x:c r="B396" s="1">
        <x:v>44181.5476682523</x:v>
      </x:c>
      <x:c r="C396" s="6">
        <x:v>20.05013291</x:v>
      </x:c>
      <x:c r="D396" s="14" t="s">
        <x:v>92</x:v>
      </x:c>
      <x:c r="E396" s="15">
        <x:v>44173.6296388079</x:v>
      </x:c>
      <x:c r="F396" t="s">
        <x:v>97</x:v>
      </x:c>
      <x:c r="G396" s="6">
        <x:v>293.723871800962</x:v>
      </x:c>
      <x:c r="H396" t="s">
        <x:v>98</x:v>
      </x:c>
      <x:c r="I396" s="6">
        <x:v>22.7542220781747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20.219</x:v>
      </x:c>
      <x:c r="S396" s="8">
        <x:v>9246.524214736</x:v>
      </x:c>
      <x:c r="T396" s="12">
        <x:v>298255.053047809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2359005</x:v>
      </x:c>
      <x:c r="B397" s="1">
        <x:v>44181.5477028935</x:v>
      </x:c>
      <x:c r="C397" s="6">
        <x:v>20.0999994083333</x:v>
      </x:c>
      <x:c r="D397" s="14" t="s">
        <x:v>92</x:v>
      </x:c>
      <x:c r="E397" s="15">
        <x:v>44173.6296388079</x:v>
      </x:c>
      <x:c r="F397" t="s">
        <x:v>97</x:v>
      </x:c>
      <x:c r="G397" s="6">
        <x:v>293.459741025989</x:v>
      </x:c>
      <x:c r="H397" t="s">
        <x:v>98</x:v>
      </x:c>
      <x:c r="I397" s="6">
        <x:v>22.7542220781747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20.229</x:v>
      </x:c>
      <x:c r="S397" s="8">
        <x:v>9246.22140037173</x:v>
      </x:c>
      <x:c r="T397" s="12">
        <x:v>298251.401489383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2359009</x:v>
      </x:c>
      <x:c r="B398" s="1">
        <x:v>44181.5477375347</x:v>
      </x:c>
      <x:c r="C398" s="6">
        <x:v>20.1498846433333</x:v>
      </x:c>
      <x:c r="D398" s="14" t="s">
        <x:v>92</x:v>
      </x:c>
      <x:c r="E398" s="15">
        <x:v>44173.6296388079</x:v>
      </x:c>
      <x:c r="F398" t="s">
        <x:v>97</x:v>
      </x:c>
      <x:c r="G398" s="6">
        <x:v>292.986120955162</x:v>
      </x:c>
      <x:c r="H398" t="s">
        <x:v>98</x:v>
      </x:c>
      <x:c r="I398" s="6">
        <x:v>22.7603039612191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20.245</x:v>
      </x:c>
      <x:c r="S398" s="8">
        <x:v>9249.16791913564</x:v>
      </x:c>
      <x:c r="T398" s="12">
        <x:v>298252.301742618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2359013</x:v>
      </x:c>
      <x:c r="B399" s="1">
        <x:v>44181.5477721875</x:v>
      </x:c>
      <x:c r="C399" s="6">
        <x:v>20.1997742116667</x:v>
      </x:c>
      <x:c r="D399" s="14" t="s">
        <x:v>92</x:v>
      </x:c>
      <x:c r="E399" s="15">
        <x:v>44173.6296388079</x:v>
      </x:c>
      <x:c r="F399" t="s">
        <x:v>97</x:v>
      </x:c>
      <x:c r="G399" s="6">
        <x:v>293.859335804808</x:v>
      </x:c>
      <x:c r="H399" t="s">
        <x:v>98</x:v>
      </x:c>
      <x:c r="I399" s="6">
        <x:v>22.7724677603233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20.208</x:v>
      </x:c>
      <x:c r="S399" s="8">
        <x:v>9239.51362625606</x:v>
      </x:c>
      <x:c r="T399" s="12">
        <x:v>298247.607495832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2359017</x:v>
      </x:c>
      <x:c r="B400" s="1">
        <x:v>44181.5478068287</x:v>
      </x:c>
      <x:c r="C400" s="6">
        <x:v>20.2496808616667</x:v>
      </x:c>
      <x:c r="D400" s="14" t="s">
        <x:v>92</x:v>
      </x:c>
      <x:c r="E400" s="15">
        <x:v>44173.6296388079</x:v>
      </x:c>
      <x:c r="F400" t="s">
        <x:v>97</x:v>
      </x:c>
      <x:c r="G400" s="6">
        <x:v>293.804255304371</x:v>
      </x:c>
      <x:c r="H400" t="s">
        <x:v>98</x:v>
      </x:c>
      <x:c r="I400" s="6">
        <x:v>22.7603039612191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20.214</x:v>
      </x:c>
      <x:c r="S400" s="8">
        <x:v>9252.16608676493</x:v>
      </x:c>
      <x:c r="T400" s="12">
        <x:v>298252.537527811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2359021</x:v>
      </x:c>
      <x:c r="B401" s="1">
        <x:v>44181.5478415162</x:v>
      </x:c>
      <x:c r="C401" s="6">
        <x:v>20.2995696233333</x:v>
      </x:c>
      <x:c r="D401" s="14" t="s">
        <x:v>92</x:v>
      </x:c>
      <x:c r="E401" s="15">
        <x:v>44173.6296388079</x:v>
      </x:c>
      <x:c r="F401" t="s">
        <x:v>97</x:v>
      </x:c>
      <x:c r="G401" s="6">
        <x:v>293.826397722164</x:v>
      </x:c>
      <x:c r="H401" t="s">
        <x:v>98</x:v>
      </x:c>
      <x:c r="I401" s="6">
        <x:v>22.7359764950729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20.221</x:v>
      </x:c>
      <x:c r="S401" s="8">
        <x:v>9238.18866558217</x:v>
      </x:c>
      <x:c r="T401" s="12">
        <x:v>298257.185851152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2359025</x:v>
      </x:c>
      <x:c r="B402" s="1">
        <x:v>44181.5478767014</x:v>
      </x:c>
      <x:c r="C402" s="6">
        <x:v>20.350290605</x:v>
      </x:c>
      <x:c r="D402" s="14" t="s">
        <x:v>92</x:v>
      </x:c>
      <x:c r="E402" s="15">
        <x:v>44173.6296388079</x:v>
      </x:c>
      <x:c r="F402" t="s">
        <x:v>97</x:v>
      </x:c>
      <x:c r="G402" s="6">
        <x:v>294.039063740066</x:v>
      </x:c>
      <x:c r="H402" t="s">
        <x:v>98</x:v>
      </x:c>
      <x:c r="I402" s="6">
        <x:v>22.7420583451017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20.211</x:v>
      </x:c>
      <x:c r="S402" s="8">
        <x:v>9244.9897652371</x:v>
      </x:c>
      <x:c r="T402" s="12">
        <x:v>298251.630709256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2359029</x:v>
      </x:c>
      <x:c r="B403" s="1">
        <x:v>44181.5479114236</x:v>
      </x:c>
      <x:c r="C403" s="6">
        <x:v>20.400235665</x:v>
      </x:c>
      <x:c r="D403" s="14" t="s">
        <x:v>92</x:v>
      </x:c>
      <x:c r="E403" s="15">
        <x:v>44173.6296388079</x:v>
      </x:c>
      <x:c r="F403" t="s">
        <x:v>97</x:v>
      </x:c>
      <x:c r="G403" s="6">
        <x:v>293.220211157668</x:v>
      </x:c>
      <x:c r="H403" t="s">
        <x:v>98</x:v>
      </x:c>
      <x:c r="I403" s="6">
        <x:v>22.7420583451017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20.242</x:v>
      </x:c>
      <x:c r="S403" s="8">
        <x:v>9242.10398883724</x:v>
      </x:c>
      <x:c r="T403" s="12">
        <x:v>298260.638020184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2359033</x:v>
      </x:c>
      <x:c r="B404" s="1">
        <x:v>44181.5479460301</x:v>
      </x:c>
      <x:c r="C404" s="6">
        <x:v>20.4500709533333</x:v>
      </x:c>
      <x:c r="D404" s="14" t="s">
        <x:v>92</x:v>
      </x:c>
      <x:c r="E404" s="15">
        <x:v>44173.6296388079</x:v>
      </x:c>
      <x:c r="F404" t="s">
        <x:v>97</x:v>
      </x:c>
      <x:c r="G404" s="6">
        <x:v>294.037987196072</x:v>
      </x:c>
      <x:c r="H404" t="s">
        <x:v>98</x:v>
      </x:c>
      <x:c r="I404" s="6">
        <x:v>22.7359764950729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20.213</x:v>
      </x:c>
      <x:c r="S404" s="8">
        <x:v>9249.38449613813</x:v>
      </x:c>
      <x:c r="T404" s="12">
        <x:v>298251.89164768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2359037</x:v>
      </x:c>
      <x:c r="B405" s="1">
        <x:v>44181.5479806366</x:v>
      </x:c>
      <x:c r="C405" s="6">
        <x:v>20.4999303233333</x:v>
      </x:c>
      <x:c r="D405" s="14" t="s">
        <x:v>92</x:v>
      </x:c>
      <x:c r="E405" s="15">
        <x:v>44173.6296388079</x:v>
      </x:c>
      <x:c r="F405" t="s">
        <x:v>97</x:v>
      </x:c>
      <x:c r="G405" s="6">
        <x:v>293.722799880962</x:v>
      </x:c>
      <x:c r="H405" t="s">
        <x:v>98</x:v>
      </x:c>
      <x:c r="I405" s="6">
        <x:v>22.7481402061358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20.221</x:v>
      </x:c>
      <x:c r="S405" s="8">
        <x:v>9248.07328913629</x:v>
      </x:c>
      <x:c r="T405" s="12">
        <x:v>298250.368378061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2359041</x:v>
      </x:c>
      <x:c r="B406" s="1">
        <x:v>44181.5480152431</x:v>
      </x:c>
      <x:c r="C406" s="6">
        <x:v>20.5497484716667</x:v>
      </x:c>
      <x:c r="D406" s="14" t="s">
        <x:v>92</x:v>
      </x:c>
      <x:c r="E406" s="15">
        <x:v>44173.6296388079</x:v>
      </x:c>
      <x:c r="F406" t="s">
        <x:v>97</x:v>
      </x:c>
      <x:c r="G406" s="6">
        <x:v>293.884683365016</x:v>
      </x:c>
      <x:c r="H406" t="s">
        <x:v>98</x:v>
      </x:c>
      <x:c r="I406" s="6">
        <x:v>22.7663858552687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20.209</x:v>
      </x:c>
      <x:c r="S406" s="8">
        <x:v>9240.33016921213</x:v>
      </x:c>
      <x:c r="T406" s="12">
        <x:v>298249.567144029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2359045</x:v>
      </x:c>
      <x:c r="B407" s="1">
        <x:v>44181.5480498843</x:v>
      </x:c>
      <x:c r="C407" s="6">
        <x:v>20.5996571816667</x:v>
      </x:c>
      <x:c r="D407" s="14" t="s">
        <x:v>92</x:v>
      </x:c>
      <x:c r="E407" s="15">
        <x:v>44173.6296388079</x:v>
      </x:c>
      <x:c r="F407" t="s">
        <x:v>97</x:v>
      </x:c>
      <x:c r="G407" s="6">
        <x:v>292.986120955162</x:v>
      </x:c>
      <x:c r="H407" t="s">
        <x:v>98</x:v>
      </x:c>
      <x:c r="I407" s="6">
        <x:v>22.7603039612191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20.245</x:v>
      </x:c>
      <x:c r="S407" s="8">
        <x:v>9247.51467137149</x:v>
      </x:c>
      <x:c r="T407" s="12">
        <x:v>298246.881914649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2359049</x:v>
      </x:c>
      <x:c r="B408" s="1">
        <x:v>44181.5480844907</x:v>
      </x:c>
      <x:c r="C408" s="6">
        <x:v>20.6495108333333</x:v>
      </x:c>
      <x:c r="D408" s="14" t="s">
        <x:v>92</x:v>
      </x:c>
      <x:c r="E408" s="15">
        <x:v>44173.6296388079</x:v>
      </x:c>
      <x:c r="F408" t="s">
        <x:v>97</x:v>
      </x:c>
      <x:c r="G408" s="6">
        <x:v>293.377429174056</x:v>
      </x:c>
      <x:c r="H408" t="s">
        <x:v>98</x:v>
      </x:c>
      <x:c r="I408" s="6">
        <x:v>22.7359764950729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20.238</x:v>
      </x:c>
      <x:c r="S408" s="8">
        <x:v>9243.80537467313</x:v>
      </x:c>
      <x:c r="T408" s="12">
        <x:v>298249.854141503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2359053</x:v>
      </x:c>
      <x:c r="B409" s="1">
        <x:v>44181.5481197569</x:v>
      </x:c>
      <x:c r="C409" s="6">
        <x:v>20.7002529416667</x:v>
      </x:c>
      <x:c r="D409" s="14" t="s">
        <x:v>92</x:v>
      </x:c>
      <x:c r="E409" s="15">
        <x:v>44173.6296388079</x:v>
      </x:c>
      <x:c r="F409" t="s">
        <x:v>97</x:v>
      </x:c>
      <x:c r="G409" s="6">
        <x:v>293.409079549755</x:v>
      </x:c>
      <x:c r="H409" t="s">
        <x:v>98</x:v>
      </x:c>
      <x:c r="I409" s="6">
        <x:v>22.7663858552687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20.227</x:v>
      </x:c>
      <x:c r="S409" s="8">
        <x:v>9251.10025833141</x:v>
      </x:c>
      <x:c r="T409" s="12">
        <x:v>298254.247630655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2359057</x:v>
      </x:c>
      <x:c r="B410" s="1">
        <x:v>44181.5481543634</x:v>
      </x:c>
      <x:c r="C410" s="6">
        <x:v>20.7501090466667</x:v>
      </x:c>
      <x:c r="D410" s="14" t="s">
        <x:v>92</x:v>
      </x:c>
      <x:c r="E410" s="15">
        <x:v>44173.6296388079</x:v>
      </x:c>
      <x:c r="F410" t="s">
        <x:v>97</x:v>
      </x:c>
      <x:c r="G410" s="6">
        <x:v>292.798741106141</x:v>
      </x:c>
      <x:c r="H410" t="s">
        <x:v>98</x:v>
      </x:c>
      <x:c r="I410" s="6">
        <x:v>22.7420583451017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20.258</x:v>
      </x:c>
      <x:c r="S410" s="8">
        <x:v>9245.7511048521</x:v>
      </x:c>
      <x:c r="T410" s="12">
        <x:v>298254.711448708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2359061</x:v>
      </x:c>
      <x:c r="B411" s="1">
        <x:v>44181.5481889236</x:v>
      </x:c>
      <x:c r="C411" s="6">
        <x:v>20.799899795</x:v>
      </x:c>
      <x:c r="D411" s="14" t="s">
        <x:v>92</x:v>
      </x:c>
      <x:c r="E411" s="15">
        <x:v>44173.6296388079</x:v>
      </x:c>
      <x:c r="F411" t="s">
        <x:v>97</x:v>
      </x:c>
      <x:c r="G411" s="6">
        <x:v>293.751382574855</x:v>
      </x:c>
      <x:c r="H411" t="s">
        <x:v>98</x:v>
      </x:c>
      <x:c r="I411" s="6">
        <x:v>22.7603039612191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20.216</x:v>
      </x:c>
      <x:c r="S411" s="8">
        <x:v>9251.07896956256</x:v>
      </x:c>
      <x:c r="T411" s="12">
        <x:v>298254.994280006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2359065</x:v>
      </x:c>
      <x:c r="B412" s="1">
        <x:v>44181.5482236458</x:v>
      </x:c>
      <x:c r="C412" s="6">
        <x:v>20.8498766933333</x:v>
      </x:c>
      <x:c r="D412" s="14" t="s">
        <x:v>92</x:v>
      </x:c>
      <x:c r="E412" s="15">
        <x:v>44173.6296388079</x:v>
      </x:c>
      <x:c r="F412" t="s">
        <x:v>97</x:v>
      </x:c>
      <x:c r="G412" s="6">
        <x:v>293.66889044475</x:v>
      </x:c>
      <x:c r="H412" t="s">
        <x:v>98</x:v>
      </x:c>
      <x:c r="I412" s="6">
        <x:v>22.7420583451017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20.225</x:v>
      </x:c>
      <x:c r="S412" s="8">
        <x:v>9247.97096889469</x:v>
      </x:c>
      <x:c r="T412" s="12">
        <x:v>298254.597786338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2359069</x:v>
      </x:c>
      <x:c r="B413" s="1">
        <x:v>44181.5482582523</x:v>
      </x:c>
      <x:c r="C413" s="6">
        <x:v>20.8997278966667</x:v>
      </x:c>
      <x:c r="D413" s="14" t="s">
        <x:v>92</x:v>
      </x:c>
      <x:c r="E413" s="15">
        <x:v>44173.6296388079</x:v>
      </x:c>
      <x:c r="F413" t="s">
        <x:v>97</x:v>
      </x:c>
      <x:c r="G413" s="6">
        <x:v>294.172507632417</x:v>
      </x:c>
      <x:c r="H413" t="s">
        <x:v>98</x:v>
      </x:c>
      <x:c r="I413" s="6">
        <x:v>22.7481402061358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20.204</x:v>
      </x:c>
      <x:c r="S413" s="8">
        <x:v>9248.29635338477</x:v>
      </x:c>
      <x:c r="T413" s="12">
        <x:v>298243.586204846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2359073</x:v>
      </x:c>
      <x:c r="B414" s="1">
        <x:v>44181.5482929051</x:v>
      </x:c>
      <x:c r="C414" s="6">
        <x:v>20.94961761</x:v>
      </x:c>
      <x:c r="D414" s="14" t="s">
        <x:v>92</x:v>
      </x:c>
      <x:c r="E414" s="15">
        <x:v>44173.6296388079</x:v>
      </x:c>
      <x:c r="F414" t="s">
        <x:v>97</x:v>
      </x:c>
      <x:c r="G414" s="6">
        <x:v>293.302465171049</x:v>
      </x:c>
      <x:c r="H414" t="s">
        <x:v>98</x:v>
      </x:c>
      <x:c r="I414" s="6">
        <x:v>22.7603039612191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20.233</x:v>
      </x:c>
      <x:c r="S414" s="8">
        <x:v>9247.58420903381</x:v>
      </x:c>
      <x:c r="T414" s="12">
        <x:v>298252.735612598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2359077</x:v>
      </x:c>
      <x:c r="B415" s="1">
        <x:v>44181.548328125</x:v>
      </x:c>
      <x:c r="C415" s="6">
        <x:v>21.0003381966667</x:v>
      </x:c>
      <x:c r="D415" s="14" t="s">
        <x:v>92</x:v>
      </x:c>
      <x:c r="E415" s="15">
        <x:v>44173.6296388079</x:v>
      </x:c>
      <x:c r="F415" t="s">
        <x:v>97</x:v>
      </x:c>
      <x:c r="G415" s="6">
        <x:v>294.090915625456</x:v>
      </x:c>
      <x:c r="H415" t="s">
        <x:v>98</x:v>
      </x:c>
      <x:c r="I415" s="6">
        <x:v>22.7359764950729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20.211</x:v>
      </x:c>
      <x:c r="S415" s="8">
        <x:v>9247.0197885723</x:v>
      </x:c>
      <x:c r="T415" s="12">
        <x:v>298257.497735296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2359081</x:v>
      </x:c>
      <x:c r="B416" s="1">
        <x:v>44181.5483627662</x:v>
      </x:c>
      <x:c r="C416" s="6">
        <x:v>21.0502072016667</x:v>
      </x:c>
      <x:c r="D416" s="14" t="s">
        <x:v>92</x:v>
      </x:c>
      <x:c r="E416" s="15">
        <x:v>44173.6296388079</x:v>
      </x:c>
      <x:c r="F416" t="s">
        <x:v>97</x:v>
      </x:c>
      <x:c r="G416" s="6">
        <x:v>293.563238325301</x:v>
      </x:c>
      <x:c r="H416" t="s">
        <x:v>98</x:v>
      </x:c>
      <x:c r="I416" s="6">
        <x:v>22.7420583451017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20.229</x:v>
      </x:c>
      <x:c r="S416" s="8">
        <x:v>9255.0779539762</x:v>
      </x:c>
      <x:c r="T416" s="12">
        <x:v>298250.918009297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2359085</x:v>
      </x:c>
      <x:c r="B417" s="1">
        <x:v>44181.5483973727</x:v>
      </x:c>
      <x:c r="C417" s="6">
        <x:v>21.1000357483333</x:v>
      </x:c>
      <x:c r="D417" s="14" t="s">
        <x:v>92</x:v>
      </x:c>
      <x:c r="E417" s="15">
        <x:v>44173.6296388079</x:v>
      </x:c>
      <x:c r="F417" t="s">
        <x:v>97</x:v>
      </x:c>
      <x:c r="G417" s="6">
        <x:v>293.879276462138</x:v>
      </x:c>
      <x:c r="H417" t="s">
        <x:v>98</x:v>
      </x:c>
      <x:c r="I417" s="6">
        <x:v>22.7359764950729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20.219</x:v>
      </x:c>
      <x:c r="S417" s="8">
        <x:v>9250.64157633109</x:v>
      </x:c>
      <x:c r="T417" s="12">
        <x:v>298251.649391454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2359089</x:v>
      </x:c>
      <x:c r="B418" s="1">
        <x:v>44181.5484319444</x:v>
      </x:c>
      <x:c r="C418" s="6">
        <x:v>21.1498413833333</x:v>
      </x:c>
      <x:c r="D418" s="14" t="s">
        <x:v>92</x:v>
      </x:c>
      <x:c r="E418" s="15">
        <x:v>44173.6296388079</x:v>
      </x:c>
      <x:c r="F418" t="s">
        <x:v>97</x:v>
      </x:c>
      <x:c r="G418" s="6">
        <x:v>293.801025359685</x:v>
      </x:c>
      <x:c r="H418" t="s">
        <x:v>98</x:v>
      </x:c>
      <x:c r="I418" s="6">
        <x:v>22.7420583451017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20.22</x:v>
      </x:c>
      <x:c r="S418" s="8">
        <x:v>9261.66217730988</x:v>
      </x:c>
      <x:c r="T418" s="12">
        <x:v>298240.987527036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2359093</x:v>
      </x:c>
      <x:c r="B419" s="1">
        <x:v>44181.5484666319</x:v>
      </x:c>
      <x:c r="C419" s="6">
        <x:v>21.199736145</x:v>
      </x:c>
      <x:c r="D419" s="14" t="s">
        <x:v>92</x:v>
      </x:c>
      <x:c r="E419" s="15">
        <x:v>44173.6296388079</x:v>
      </x:c>
      <x:c r="F419" t="s">
        <x:v>97</x:v>
      </x:c>
      <x:c r="G419" s="6">
        <x:v>293.619255052126</x:v>
      </x:c>
      <x:c r="H419" t="s">
        <x:v>98</x:v>
      </x:c>
      <x:c r="I419" s="6">
        <x:v>22.7603039612191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20.221</x:v>
      </x:c>
      <x:c r="S419" s="8">
        <x:v>9249.6276872266</x:v>
      </x:c>
      <x:c r="T419" s="12">
        <x:v>298252.428449681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2359097</x:v>
      </x:c>
      <x:c r="B420" s="1">
        <x:v>44181.5485012384</x:v>
      </x:c>
      <x:c r="C420" s="6">
        <x:v>21.249610785</x:v>
      </x:c>
      <x:c r="D420" s="14" t="s">
        <x:v>92</x:v>
      </x:c>
      <x:c r="E420" s="15">
        <x:v>44173.6296388079</x:v>
      </x:c>
      <x:c r="F420" t="s">
        <x:v>97</x:v>
      </x:c>
      <x:c r="G420" s="6">
        <x:v>293.856053499158</x:v>
      </x:c>
      <x:c r="H420" t="s">
        <x:v>98</x:v>
      </x:c>
      <x:c r="I420" s="6">
        <x:v>22.7542220781747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20.214</x:v>
      </x:c>
      <x:c r="S420" s="8">
        <x:v>9255.89871732114</x:v>
      </x:c>
      <x:c r="T420" s="12">
        <x:v>298259.735503723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2359101</x:v>
      </x:c>
      <x:c r="B421" s="1">
        <x:v>44181.5485364236</x:v>
      </x:c>
      <x:c r="C421" s="6">
        <x:v>21.3003004983333</x:v>
      </x:c>
      <x:c r="D421" s="14" t="s">
        <x:v>92</x:v>
      </x:c>
      <x:c r="E421" s="15">
        <x:v>44173.6296388079</x:v>
      </x:c>
      <x:c r="F421" t="s">
        <x:v>97</x:v>
      </x:c>
      <x:c r="G421" s="6">
        <x:v>293.168515970214</x:v>
      </x:c>
      <x:c r="H421" t="s">
        <x:v>98</x:v>
      </x:c>
      <x:c r="I421" s="6">
        <x:v>22.7481402061358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20.242</x:v>
      </x:c>
      <x:c r="S421" s="8">
        <x:v>9255.54421880777</x:v>
      </x:c>
      <x:c r="T421" s="12">
        <x:v>298265.589118935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2359105</x:v>
      </x:c>
      <x:c r="B422" s="1">
        <x:v>44181.5485710301</x:v>
      </x:c>
      <x:c r="C422" s="6">
        <x:v>21.3501031516667</x:v>
      </x:c>
      <x:c r="D422" s="14" t="s">
        <x:v>92</x:v>
      </x:c>
      <x:c r="E422" s="15">
        <x:v>44173.6296388079</x:v>
      </x:c>
      <x:c r="F422" t="s">
        <x:v>97</x:v>
      </x:c>
      <x:c r="G422" s="6">
        <x:v>294.354655984485</x:v>
      </x:c>
      <x:c r="H422" t="s">
        <x:v>98</x:v>
      </x:c>
      <x:c r="I422" s="6">
        <x:v>22.7298946560491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20.203</x:v>
      </x:c>
      <x:c r="S422" s="8">
        <x:v>9251.95751119226</x:v>
      </x:c>
      <x:c r="T422" s="12">
        <x:v>298251.444520314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2359109</x:v>
      </x:c>
      <x:c r="B423" s="1">
        <x:v>44181.548605706</x:v>
      </x:c>
      <x:c r="C423" s="6">
        <x:v>21.4000466183333</x:v>
      </x:c>
      <x:c r="D423" s="14" t="s">
        <x:v>92</x:v>
      </x:c>
      <x:c r="E423" s="15">
        <x:v>44173.6296388079</x:v>
      </x:c>
      <x:c r="F423" t="s">
        <x:v>97</x:v>
      </x:c>
      <x:c r="G423" s="6">
        <x:v>293.19591999506</x:v>
      </x:c>
      <x:c r="H423" t="s">
        <x:v>98</x:v>
      </x:c>
      <x:c r="I423" s="6">
        <x:v>22.7542220781747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20.239</x:v>
      </x:c>
      <x:c r="S423" s="8">
        <x:v>9253.02514484109</x:v>
      </x:c>
      <x:c r="T423" s="12">
        <x:v>298254.54031966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2359113</x:v>
      </x:c>
      <x:c r="B424" s="1">
        <x:v>44181.5486403588</x:v>
      </x:c>
      <x:c r="C424" s="6">
        <x:v>21.4499276116667</x:v>
      </x:c>
      <x:c r="D424" s="14" t="s">
        <x:v>92</x:v>
      </x:c>
      <x:c r="E424" s="15">
        <x:v>44173.6296388079</x:v>
      </x:c>
      <x:c r="F424" t="s">
        <x:v>97</x:v>
      </x:c>
      <x:c r="G424" s="6">
        <x:v>293.408012236998</x:v>
      </x:c>
      <x:c r="H424" t="s">
        <x:v>98</x:v>
      </x:c>
      <x:c r="I424" s="6">
        <x:v>22.7603039612191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20.229</x:v>
      </x:c>
      <x:c r="S424" s="8">
        <x:v>9253.63286561292</x:v>
      </x:c>
      <x:c r="T424" s="12">
        <x:v>298257.76698766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2359117</x:v>
      </x:c>
      <x:c r="B425" s="1">
        <x:v>44181.548675</x:v>
      </x:c>
      <x:c r="C425" s="6">
        <x:v>21.4998356116667</x:v>
      </x:c>
      <x:c r="D425" s="14" t="s">
        <x:v>92</x:v>
      </x:c>
      <x:c r="E425" s="15">
        <x:v>44173.6296388079</x:v>
      </x:c>
      <x:c r="F425" t="s">
        <x:v>97</x:v>
      </x:c>
      <x:c r="G425" s="6">
        <x:v>293.009377315307</x:v>
      </x:c>
      <x:c r="H425" t="s">
        <x:v>98</x:v>
      </x:c>
      <x:c r="I425" s="6">
        <x:v>22.7420583451017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20.25</x:v>
      </x:c>
      <x:c r="S425" s="8">
        <x:v>9253.45980570346</x:v>
      </x:c>
      <x:c r="T425" s="12">
        <x:v>298257.108967838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2359121</x:v>
      </x:c>
      <x:c r="B426" s="1">
        <x:v>44181.5487096412</x:v>
      </x:c>
      <x:c r="C426" s="6">
        <x:v>21.5496933066667</x:v>
      </x:c>
      <x:c r="D426" s="14" t="s">
        <x:v>92</x:v>
      </x:c>
      <x:c r="E426" s="15">
        <x:v>44173.6296388079</x:v>
      </x:c>
      <x:c r="F426" t="s">
        <x:v>97</x:v>
      </x:c>
      <x:c r="G426" s="6">
        <x:v>292.379045647334</x:v>
      </x:c>
      <x:c r="H426" t="s">
        <x:v>98</x:v>
      </x:c>
      <x:c r="I426" s="6">
        <x:v>22.7481402061358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20.272</x:v>
      </x:c>
      <x:c r="S426" s="8">
        <x:v>9252.42100377908</x:v>
      </x:c>
      <x:c r="T426" s="12">
        <x:v>298252.397460804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2359125</x:v>
      </x:c>
      <x:c r="B427" s="1">
        <x:v>44181.5487442477</x:v>
      </x:c>
      <x:c r="C427" s="6">
        <x:v>21.59953956</x:v>
      </x:c>
      <x:c r="D427" s="14" t="s">
        <x:v>92</x:v>
      </x:c>
      <x:c r="E427" s="15">
        <x:v>44173.6296388079</x:v>
      </x:c>
      <x:c r="F427" t="s">
        <x:v>97</x:v>
      </x:c>
      <x:c r="G427" s="6">
        <x:v>293.113747950877</x:v>
      </x:c>
      <x:c r="H427" t="s">
        <x:v>98</x:v>
      </x:c>
      <x:c r="I427" s="6">
        <x:v>22.7359764950729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20.248</x:v>
      </x:c>
      <x:c r="S427" s="8">
        <x:v>9248.34620399087</x:v>
      </x:c>
      <x:c r="T427" s="12">
        <x:v>298239.237094544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2359129</x:v>
      </x:c>
      <x:c r="B428" s="1">
        <x:v>44181.5487794329</x:v>
      </x:c>
      <x:c r="C428" s="6">
        <x:v>21.65021965</x:v>
      </x:c>
      <x:c r="D428" s="14" t="s">
        <x:v>92</x:v>
      </x:c>
      <x:c r="E428" s="15">
        <x:v>44173.6296388079</x:v>
      </x:c>
      <x:c r="F428" t="s">
        <x:v>97</x:v>
      </x:c>
      <x:c r="G428" s="6">
        <x:v>293.405899007844</x:v>
      </x:c>
      <x:c r="H428" t="s">
        <x:v>98</x:v>
      </x:c>
      <x:c r="I428" s="6">
        <x:v>22.7481402061358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20.233</x:v>
      </x:c>
      <x:c r="S428" s="8">
        <x:v>9254.07581404037</x:v>
      </x:c>
      <x:c r="T428" s="12">
        <x:v>298265.412226256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2359133</x:v>
      </x:c>
      <x:c r="B429" s="1">
        <x:v>44181.5488140856</x:v>
      </x:c>
      <x:c r="C429" s="6">
        <x:v>21.7000939583333</x:v>
      </x:c>
      <x:c r="D429" s="14" t="s">
        <x:v>92</x:v>
      </x:c>
      <x:c r="E429" s="15">
        <x:v>44173.6296388079</x:v>
      </x:c>
      <x:c r="F429" t="s">
        <x:v>97</x:v>
      </x:c>
      <x:c r="G429" s="6">
        <x:v>293.910038020519</x:v>
      </x:c>
      <x:c r="H429" t="s">
        <x:v>98</x:v>
      </x:c>
      <x:c r="I429" s="6">
        <x:v>22.7603039612191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20.21</x:v>
      </x:c>
      <x:c r="S429" s="8">
        <x:v>9255.79216502639</x:v>
      </x:c>
      <x:c r="T429" s="12">
        <x:v>298256.798142414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2359137</x:v>
      </x:c>
      <x:c r="B430" s="1">
        <x:v>44181.5488486921</x:v>
      </x:c>
      <x:c r="C430" s="6">
        <x:v>21.7499026633333</x:v>
      </x:c>
      <x:c r="D430" s="14" t="s">
        <x:v>92</x:v>
      </x:c>
      <x:c r="E430" s="15">
        <x:v>44173.6296388079</x:v>
      </x:c>
      <x:c r="F430" t="s">
        <x:v>97</x:v>
      </x:c>
      <x:c r="G430" s="6">
        <x:v>293.484031771944</x:v>
      </x:c>
      <x:c r="H430" t="s">
        <x:v>98</x:v>
      </x:c>
      <x:c r="I430" s="6">
        <x:v>22.7420583451017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20.232</x:v>
      </x:c>
      <x:c r="S430" s="8">
        <x:v>9250.66198972439</x:v>
      </x:c>
      <x:c r="T430" s="12">
        <x:v>298249.649398832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2359141</x:v>
      </x:c>
      <x:c r="B431" s="1">
        <x:v>44181.5488832523</x:v>
      </x:c>
      <x:c r="C431" s="6">
        <x:v>21.7997267183333</x:v>
      </x:c>
      <x:c r="D431" s="14" t="s">
        <x:v>92</x:v>
      </x:c>
      <x:c r="E431" s="15">
        <x:v>44173.6296388079</x:v>
      </x:c>
      <x:c r="F431" t="s">
        <x:v>97</x:v>
      </x:c>
      <x:c r="G431" s="6">
        <x:v>293.484031771944</x:v>
      </x:c>
      <x:c r="H431" t="s">
        <x:v>98</x:v>
      </x:c>
      <x:c r="I431" s="6">
        <x:v>22.7420583451017</x:v>
      </x:c>
      <x:c r="J431" t="s">
        <x:v>93</x:v>
      </x:c>
      <x:c r="K431" s="6">
        <x:v>1001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20.232</x:v>
      </x:c>
      <x:c r="S431" s="8">
        <x:v>9253.51521935521</x:v>
      </x:c>
      <x:c r="T431" s="12">
        <x:v>298252.040796492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2359145</x:v>
      </x:c>
      <x:c r="B432" s="1">
        <x:v>44181.5489179745</x:v>
      </x:c>
      <x:c r="C432" s="6">
        <x:v>21.849696235</x:v>
      </x:c>
      <x:c r="D432" s="14" t="s">
        <x:v>92</x:v>
      </x:c>
      <x:c r="E432" s="15">
        <x:v>44173.6296388079</x:v>
      </x:c>
      <x:c r="F432" t="s">
        <x:v>97</x:v>
      </x:c>
      <x:c r="G432" s="6">
        <x:v>293.38056221638</x:v>
      </x:c>
      <x:c r="H432" t="s">
        <x:v>98</x:v>
      </x:c>
      <x:c r="I432" s="6">
        <x:v>22.7542220781747</x:v>
      </x:c>
      <x:c r="J432" t="s">
        <x:v>93</x:v>
      </x:c>
      <x:c r="K432" s="6">
        <x:v>1001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20.232</x:v>
      </x:c>
      <x:c r="S432" s="8">
        <x:v>9254.67885312481</x:v>
      </x:c>
      <x:c r="T432" s="12">
        <x:v>298249.34751866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2359149</x:v>
      </x:c>
      <x:c r="B433" s="1">
        <x:v>44181.5489526273</x:v>
      </x:c>
      <x:c r="C433" s="6">
        <x:v>21.899578975</x:v>
      </x:c>
      <x:c r="D433" s="14" t="s">
        <x:v>92</x:v>
      </x:c>
      <x:c r="E433" s="15">
        <x:v>44173.6296388079</x:v>
      </x:c>
      <x:c r="F433" t="s">
        <x:v>97</x:v>
      </x:c>
      <x:c r="G433" s="6">
        <x:v>292.588302274841</x:v>
      </x:c>
      <x:c r="H433" t="s">
        <x:v>98</x:v>
      </x:c>
      <x:c r="I433" s="6">
        <x:v>22.7420583451017</x:v>
      </x:c>
      <x:c r="J433" t="s">
        <x:v>93</x:v>
      </x:c>
      <x:c r="K433" s="6">
        <x:v>1001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20.266</x:v>
      </x:c>
      <x:c r="S433" s="8">
        <x:v>9257.78609306445</x:v>
      </x:c>
      <x:c r="T433" s="12">
        <x:v>298257.968170732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2359153</x:v>
      </x:c>
      <x:c r="B434" s="1">
        <x:v>44181.5489878472</x:v>
      </x:c>
      <x:c r="C434" s="6">
        <x:v>21.950311245</x:v>
      </x:c>
      <x:c r="D434" s="14" t="s">
        <x:v>92</x:v>
      </x:c>
      <x:c r="E434" s="15">
        <x:v>44173.6296388079</x:v>
      </x:c>
      <x:c r="F434" t="s">
        <x:v>97</x:v>
      </x:c>
      <x:c r="G434" s="6">
        <x:v>292.959779026908</x:v>
      </x:c>
      <x:c r="H434" t="s">
        <x:v>98</x:v>
      </x:c>
      <x:c r="I434" s="6">
        <x:v>22.7603039612191</x:v>
      </x:c>
      <x:c r="J434" t="s">
        <x:v>93</x:v>
      </x:c>
      <x:c r="K434" s="6">
        <x:v>1001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20.246</x:v>
      </x:c>
      <x:c r="S434" s="8">
        <x:v>9255.44114610691</x:v>
      </x:c>
      <x:c r="T434" s="12">
        <x:v>298254.35217169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2359157</x:v>
      </x:c>
      <x:c r="B435" s="1">
        <x:v>44181.5490224537</x:v>
      </x:c>
      <x:c r="C435" s="6">
        <x:v>22.00013849</x:v>
      </x:c>
      <x:c r="D435" s="14" t="s">
        <x:v>92</x:v>
      </x:c>
      <x:c r="E435" s="15">
        <x:v>44173.6296388079</x:v>
      </x:c>
      <x:c r="F435" t="s">
        <x:v>97</x:v>
      </x:c>
      <x:c r="G435" s="6">
        <x:v>294.303846063539</x:v>
      </x:c>
      <x:c r="H435" t="s">
        <x:v>98</x:v>
      </x:c>
      <x:c r="I435" s="6">
        <x:v>22.7420583451017</x:v>
      </x:c>
      <x:c r="J435" t="s">
        <x:v>93</x:v>
      </x:c>
      <x:c r="K435" s="6">
        <x:v>1001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20.201</x:v>
      </x:c>
      <x:c r="S435" s="8">
        <x:v>9257.21661448703</x:v>
      </x:c>
      <x:c r="T435" s="12">
        <x:v>298248.699768425</x:v>
      </x:c>
      <x:c r="U435" s="12">
        <x:v>43.25</x:v>
      </x:c>
      <x:c r="V435" s="12">
        <x:v>2500</x:v>
      </x:c>
      <x:c r="W435" s="12">
        <x:f>NA()</x:f>
      </x:c>
    </x:row>
    <x:row r="436">
      <x:c r="A436">
        <x:v>2359161</x:v>
      </x:c>
      <x:c r="B436" s="1">
        <x:v>44181.5490570255</x:v>
      </x:c>
      <x:c r="C436" s="6">
        <x:v>22.0499524516667</x:v>
      </x:c>
      <x:c r="D436" s="14" t="s">
        <x:v>92</x:v>
      </x:c>
      <x:c r="E436" s="15">
        <x:v>44173.6296388079</x:v>
      </x:c>
      <x:c r="F436" t="s">
        <x:v>97</x:v>
      </x:c>
      <x:c r="G436" s="6">
        <x:v>293.012465972313</x:v>
      </x:c>
      <x:c r="H436" t="s">
        <x:v>98</x:v>
      </x:c>
      <x:c r="I436" s="6">
        <x:v>22.7603039612191</x:v>
      </x:c>
      <x:c r="J436" t="s">
        <x:v>93</x:v>
      </x:c>
      <x:c r="K436" s="6">
        <x:v>1001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20.244</x:v>
      </x:c>
      <x:c r="S436" s="8">
        <x:v>9255.45868485703</x:v>
      </x:c>
      <x:c r="T436" s="12">
        <x:v>298249.473553225</x:v>
      </x:c>
      <x:c r="U436" s="12">
        <x:v>43.25</x:v>
      </x:c>
      <x:c r="V436" s="12">
        <x:v>2500</x:v>
      </x:c>
      <x:c r="W436" s="12">
        <x:f>NA()</x:f>
      </x:c>
    </x:row>
    <x:row r="437">
      <x:c r="A437">
        <x:v>2359165</x:v>
      </x:c>
      <x:c r="B437" s="1">
        <x:v>44181.5490916667</x:v>
      </x:c>
      <x:c r="C437" s="6">
        <x:v>22.09981623</x:v>
      </x:c>
      <x:c r="D437" s="14" t="s">
        <x:v>92</x:v>
      </x:c>
      <x:c r="E437" s="15">
        <x:v>44173.6296388079</x:v>
      </x:c>
      <x:c r="F437" t="s">
        <x:v>97</x:v>
      </x:c>
      <x:c r="G437" s="6">
        <x:v>293.247615808153</x:v>
      </x:c>
      <x:c r="H437" t="s">
        <x:v>98</x:v>
      </x:c>
      <x:c r="I437" s="6">
        <x:v>22.7481402061358</x:v>
      </x:c>
      <x:c r="J437" t="s">
        <x:v>93</x:v>
      </x:c>
      <x:c r="K437" s="6">
        <x:v>1001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20.239</x:v>
      </x:c>
      <x:c r="S437" s="8">
        <x:v>9251.97672583614</x:v>
      </x:c>
      <x:c r="T437" s="12">
        <x:v>298251.252371673</x:v>
      </x:c>
      <x:c r="U437" s="12">
        <x:v>43.25</x:v>
      </x:c>
      <x:c r="V437" s="12">
        <x:v>2500</x:v>
      </x:c>
      <x:c r="W437" s="12">
        <x:f>NA()</x:f>
      </x:c>
    </x:row>
    <x:row r="438">
      <x:c r="A438">
        <x:v>2359169</x:v>
      </x:c>
      <x:c r="B438" s="1">
        <x:v>44181.5491262384</x:v>
      </x:c>
      <x:c r="C438" s="6">
        <x:v>22.1496142</x:v>
      </x:c>
      <x:c r="D438" s="14" t="s">
        <x:v>92</x:v>
      </x:c>
      <x:c r="E438" s="15">
        <x:v>44173.6296388079</x:v>
      </x:c>
      <x:c r="F438" t="s">
        <x:v>97</x:v>
      </x:c>
      <x:c r="G438" s="6">
        <x:v>293.562190126557</x:v>
      </x:c>
      <x:c r="H438" t="s">
        <x:v>98</x:v>
      </x:c>
      <x:c r="I438" s="6">
        <x:v>22.7359764950729</x:v>
      </x:c>
      <x:c r="J438" t="s">
        <x:v>93</x:v>
      </x:c>
      <x:c r="K438" s="6">
        <x:v>1001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20.231</x:v>
      </x:c>
      <x:c r="S438" s="8">
        <x:v>9252.98121701214</x:v>
      </x:c>
      <x:c r="T438" s="12">
        <x:v>298247.276448904</x:v>
      </x:c>
      <x:c r="U438" s="12">
        <x:v>43.25</x:v>
      </x:c>
      <x:c r="V438" s="12">
        <x:v>2500</x:v>
      </x:c>
      <x:c r="W438" s="12">
        <x:f>NA()</x:f>
      </x:c>
    </x:row>
    <x:row r="439">
      <x:c r="A439">
        <x:v>2359173</x:v>
      </x:c>
      <x:c r="B439" s="1">
        <x:v>44181.5491614583</x:v>
      </x:c>
      <x:c r="C439" s="6">
        <x:v>22.2003226733333</x:v>
      </x:c>
      <x:c r="D439" s="14" t="s">
        <x:v>92</x:v>
      </x:c>
      <x:c r="E439" s="15">
        <x:v>44173.6296388079</x:v>
      </x:c>
      <x:c r="F439" t="s">
        <x:v>97</x:v>
      </x:c>
      <x:c r="G439" s="6">
        <x:v>293.141125290418</x:v>
      </x:c>
      <x:c r="H439" t="s">
        <x:v>98</x:v>
      </x:c>
      <x:c r="I439" s="6">
        <x:v>22.7420583451017</x:v>
      </x:c>
      <x:c r="J439" t="s">
        <x:v>93</x:v>
      </x:c>
      <x:c r="K439" s="6">
        <x:v>1001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20.245</x:v>
      </x:c>
      <x:c r="S439" s="8">
        <x:v>9247.94240051821</x:v>
      </x:c>
      <x:c r="T439" s="12">
        <x:v>298258.393580768</x:v>
      </x:c>
      <x:c r="U439" s="12">
        <x:v>43.25</x:v>
      </x:c>
      <x:c r="V439" s="12">
        <x:v>2500</x:v>
      </x:c>
      <x:c r="W439" s="12">
        <x:f>NA()</x:f>
      </x:c>
    </x:row>
    <x:row r="440">
      <x:c r="A440">
        <x:v>2359177</x:v>
      </x:c>
      <x:c r="B440" s="1">
        <x:v>44181.5491961458</x:v>
      </x:c>
      <x:c r="C440" s="6">
        <x:v>22.25024327</x:v>
      </x:c>
      <x:c r="D440" s="14" t="s">
        <x:v>92</x:v>
      </x:c>
      <x:c r="E440" s="15">
        <x:v>44173.6296388079</x:v>
      </x:c>
      <x:c r="F440" t="s">
        <x:v>97</x:v>
      </x:c>
      <x:c r="G440" s="6">
        <x:v>293.116834011013</x:v>
      </x:c>
      <x:c r="H440" t="s">
        <x:v>98</x:v>
      </x:c>
      <x:c r="I440" s="6">
        <x:v>22.7542220781747</x:v>
      </x:c>
      <x:c r="J440" t="s">
        <x:v>93</x:v>
      </x:c>
      <x:c r="K440" s="6">
        <x:v>1001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20.242</x:v>
      </x:c>
      <x:c r="S440" s="8">
        <x:v>9255.78917113522</x:v>
      </x:c>
      <x:c r="T440" s="12">
        <x:v>298254.987593623</x:v>
      </x:c>
      <x:c r="U440" s="12">
        <x:v>43.25</x:v>
      </x:c>
      <x:c r="V440" s="12">
        <x:v>2500</x:v>
      </x:c>
      <x:c r="W440" s="12">
        <x:f>NA()</x:f>
      </x:c>
    </x:row>
    <x:row r="441">
      <x:c r="A441">
        <x:v>2359181</x:v>
      </x:c>
      <x:c r="B441" s="1">
        <x:v>44181.5492307523</x:v>
      </x:c>
      <x:c r="C441" s="6">
        <x:v>22.3001327633333</x:v>
      </x:c>
      <x:c r="D441" s="14" t="s">
        <x:v>92</x:v>
      </x:c>
      <x:c r="E441" s="15">
        <x:v>44173.6296388079</x:v>
      </x:c>
      <x:c r="F441" t="s">
        <x:v>97</x:v>
      </x:c>
      <x:c r="G441" s="6">
        <x:v>293.565356138629</x:v>
      </x:c>
      <x:c r="H441" t="s">
        <x:v>98</x:v>
      </x:c>
      <x:c r="I441" s="6">
        <x:v>22.7542220781747</x:v>
      </x:c>
      <x:c r="J441" t="s">
        <x:v>93</x:v>
      </x:c>
      <x:c r="K441" s="6">
        <x:v>1001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20.225</x:v>
      </x:c>
      <x:c r="S441" s="8">
        <x:v>9252.63466905724</x:v>
      </x:c>
      <x:c r="T441" s="12">
        <x:v>298251.302942901</x:v>
      </x:c>
      <x:c r="U441" s="12">
        <x:v>43.25</x:v>
      </x:c>
      <x:c r="V441" s="12">
        <x:v>2500</x:v>
      </x:c>
      <x:c r="W441" s="12">
        <x:f>NA()</x:f>
      </x:c>
    </x:row>
    <x:row r="442">
      <x:c r="A442">
        <x:v>2359185</x:v>
      </x:c>
      <x:c r="B442" s="1">
        <x:v>44181.5492653935</x:v>
      </x:c>
      <x:c r="C442" s="6">
        <x:v>22.3500003966667</x:v>
      </x:c>
      <x:c r="D442" s="14" t="s">
        <x:v>92</x:v>
      </x:c>
      <x:c r="E442" s="15">
        <x:v>44173.6296388079</x:v>
      </x:c>
      <x:c r="F442" t="s">
        <x:v>97</x:v>
      </x:c>
      <x:c r="G442" s="6">
        <x:v>293.327791823826</x:v>
      </x:c>
      <x:c r="H442" t="s">
        <x:v>98</x:v>
      </x:c>
      <x:c r="I442" s="6">
        <x:v>22.7542220781747</x:v>
      </x:c>
      <x:c r="J442" t="s">
        <x:v>93</x:v>
      </x:c>
      <x:c r="K442" s="6">
        <x:v>1001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20.234</x:v>
      </x:c>
      <x:c r="S442" s="8">
        <x:v>9255.18335269544</x:v>
      </x:c>
      <x:c r="T442" s="12">
        <x:v>298244.843190882</x:v>
      </x:c>
      <x:c r="U442" s="12">
        <x:v>43.25</x:v>
      </x:c>
      <x:c r="V442" s="12">
        <x:v>2500</x:v>
      </x:c>
      <x:c r="W442" s="12">
        <x:f>NA()</x:f>
      </x:c>
    </x:row>
    <x:row r="443">
      <x:c r="A443">
        <x:v>2359189</x:v>
      </x:c>
      <x:c r="B443" s="1">
        <x:v>44181.549300081</x:v>
      </x:c>
      <x:c r="C443" s="6">
        <x:v>22.399921795</x:v>
      </x:c>
      <x:c r="D443" s="14" t="s">
        <x:v>92</x:v>
      </x:c>
      <x:c r="E443" s="15">
        <x:v>44173.6296388079</x:v>
      </x:c>
      <x:c r="F443" t="s">
        <x:v>97</x:v>
      </x:c>
      <x:c r="G443" s="6">
        <x:v>293.508347878456</x:v>
      </x:c>
      <x:c r="H443" t="s">
        <x:v>98</x:v>
      </x:c>
      <x:c r="I443" s="6">
        <x:v>22.7298946560491</x:v>
      </x:c>
      <x:c r="J443" t="s">
        <x:v>93</x:v>
      </x:c>
      <x:c r="K443" s="6">
        <x:v>1001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20.235</x:v>
      </x:c>
      <x:c r="S443" s="8">
        <x:v>9249.84840467698</x:v>
      </x:c>
      <x:c r="T443" s="12">
        <x:v>298251.192397686</x:v>
      </x:c>
      <x:c r="U443" s="12">
        <x:v>43.25</x:v>
      </x:c>
      <x:c r="V443" s="12">
        <x:v>2500</x:v>
      </x:c>
      <x:c r="W443" s="12">
        <x:f>NA()</x:f>
      </x:c>
    </x:row>
    <x:row r="444">
      <x:c r="A444">
        <x:v>2359193</x:v>
      </x:c>
      <x:c r="B444" s="1">
        <x:v>44181.5493347222</x:v>
      </x:c>
      <x:c r="C444" s="6">
        <x:v>22.449817635</x:v>
      </x:c>
      <x:c r="D444" s="14" t="s">
        <x:v>92</x:v>
      </x:c>
      <x:c r="E444" s="15">
        <x:v>44173.6296388079</x:v>
      </x:c>
      <x:c r="F444" t="s">
        <x:v>97</x:v>
      </x:c>
      <x:c r="G444" s="6">
        <x:v>293.354175472385</x:v>
      </x:c>
      <x:c r="H444" t="s">
        <x:v>98</x:v>
      </x:c>
      <x:c r="I444" s="6">
        <x:v>22.7542220781747</x:v>
      </x:c>
      <x:c r="J444" t="s">
        <x:v>93</x:v>
      </x:c>
      <x:c r="K444" s="6">
        <x:v>1001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20.233</x:v>
      </x:c>
      <x:c r="S444" s="8">
        <x:v>9256.77010918398</x:v>
      </x:c>
      <x:c r="T444" s="12">
        <x:v>298250.859470423</x:v>
      </x:c>
      <x:c r="U444" s="12">
        <x:v>43.25</x:v>
      </x:c>
      <x:c r="V444" s="12">
        <x:v>2500</x:v>
      </x:c>
      <x:c r="W444" s="12">
        <x:f>NA()</x:f>
      </x:c>
    </x:row>
    <x:row r="445">
      <x:c r="A445">
        <x:v>2359197</x:v>
      </x:c>
      <x:c r="B445" s="1">
        <x:v>44181.5493693287</x:v>
      </x:c>
      <x:c r="C445" s="6">
        <x:v>22.4996527883333</x:v>
      </x:c>
      <x:c r="D445" s="14" t="s">
        <x:v>92</x:v>
      </x:c>
      <x:c r="E445" s="15">
        <x:v>44173.6296388079</x:v>
      </x:c>
      <x:c r="F445" t="s">
        <x:v>97</x:v>
      </x:c>
      <x:c r="G445" s="6">
        <x:v>293.089443955543</x:v>
      </x:c>
      <x:c r="H445" t="s">
        <x:v>98</x:v>
      </x:c>
      <x:c r="I445" s="6">
        <x:v>22.7481402061358</x:v>
      </x:c>
      <x:c r="J445" t="s">
        <x:v>93</x:v>
      </x:c>
      <x:c r="K445" s="6">
        <x:v>1001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20.245</x:v>
      </x:c>
      <x:c r="S445" s="8">
        <x:v>9255.79652986169</x:v>
      </x:c>
      <x:c r="T445" s="12">
        <x:v>298257.040840619</x:v>
      </x:c>
      <x:c r="U445" s="12">
        <x:v>43.25</x:v>
      </x:c>
      <x:c r="V445" s="12">
        <x:v>2500</x:v>
      </x:c>
      <x:c r="W4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2020-12-16T22:12:03Z</dcterms:modified>
</cp:coreProperties>
</file>