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a282efcd40114a6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<x:sst xmlns:x="http://schemas.openxmlformats.org/spreadsheetml/2006/main">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</x:sst>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282efcd40114a6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44181.7166981963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2359203</x:v>
      </x:c>
      <x:c r="B2" s="1">
        <x:v>44181.5571587153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266.255111074554</x:v>
      </x:c>
      <x:c r="H2" t="s">
        <x:v>98</x:v>
      </x:c>
      <x:c r="I2" s="6">
        <x:v>22.6265050763627</x:v>
      </x:c>
      <x:c r="J2" t="s">
        <x:v>93</x:v>
      </x:c>
      <x:c r="K2" s="6">
        <x:v>1002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21.369</x:v>
      </x:c>
      <x:c r="S2" s="8">
        <x:v>11614.8271495004</x:v>
      </x:c>
      <x:c r="T2" s="12">
        <x:v>302050.779010469</x:v>
      </x:c>
      <x:c r="U2" s="12">
        <x:v>41.25</x:v>
      </x:c>
      <x:c r="V2" s="12">
        <x:v>2500</x:v>
      </x:c>
      <x:c r="W2" s="12">
        <x:f>NA()</x:f>
      </x:c>
    </x:row>
    <x:row r="3">
      <x:c r="A3">
        <x:v>2359207</x:v>
      </x:c>
      <x:c r="B3" s="1">
        <x:v>44181.5571933218</x:v>
      </x:c>
      <x:c r="C3" s="6">
        <x:v>0.0498263883333333</x:v>
      </x:c>
      <x:c r="D3" s="14" t="s">
        <x:v>92</x:v>
      </x:c>
      <x:c r="E3" s="15">
        <x:v>44173.6296384606</x:v>
      </x:c>
      <x:c r="F3" t="s">
        <x:v>97</x:v>
      </x:c>
      <x:c r="G3" s="6">
        <x:v>266.440189603311</x:v>
      </x:c>
      <x:c r="H3" t="s">
        <x:v>98</x:v>
      </x:c>
      <x:c r="I3" s="6">
        <x:v>22.6386683912606</x:v>
      </x:c>
      <x:c r="J3" t="s">
        <x:v>93</x:v>
      </x:c>
      <x:c r="K3" s="6">
        <x:v>1002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21.357</x:v>
      </x:c>
      <x:c r="S3" s="8">
        <x:v>11614.4969221761</x:v>
      </x:c>
      <x:c r="T3" s="12">
        <x:v>302042.144461165</x:v>
      </x:c>
      <x:c r="U3" s="12">
        <x:v>41.25</x:v>
      </x:c>
      <x:c r="V3" s="12">
        <x:v>2500</x:v>
      </x:c>
      <x:c r="W3" s="12">
        <x:f>NA()</x:f>
      </x:c>
    </x:row>
    <x:row r="4">
      <x:c r="A4">
        <x:v>2359211</x:v>
      </x:c>
      <x:c r="B4" s="1">
        <x:v>44181.5572285532</x:v>
      </x:c>
      <x:c r="C4" s="6">
        <x:v>0.100545171666667</x:v>
      </x:c>
      <x:c r="D4" s="14" t="s">
        <x:v>92</x:v>
      </x:c>
      <x:c r="E4" s="15">
        <x:v>44173.6296384606</x:v>
      </x:c>
      <x:c r="F4" t="s">
        <x:v>97</x:v>
      </x:c>
      <x:c r="G4" s="6">
        <x:v>266.672596983135</x:v>
      </x:c>
      <x:c r="H4" t="s">
        <x:v>98</x:v>
      </x:c>
      <x:c r="I4" s="6">
        <x:v>22.6447500652157</x:v>
      </x:c>
      <x:c r="J4" t="s">
        <x:v>93</x:v>
      </x:c>
      <x:c r="K4" s="6">
        <x:v>1002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21.345</x:v>
      </x:c>
      <x:c r="S4" s="8">
        <x:v>11616.5799621425</x:v>
      </x:c>
      <x:c r="T4" s="12">
        <x:v>302039.341572502</x:v>
      </x:c>
      <x:c r="U4" s="12">
        <x:v>41.25</x:v>
      </x:c>
      <x:c r="V4" s="12">
        <x:v>2500</x:v>
      </x:c>
      <x:c r="W4" s="12">
        <x:f>NA()</x:f>
      </x:c>
    </x:row>
    <x:row r="5">
      <x:c r="A5">
        <x:v>2359215</x:v>
      </x:c>
      <x:c r="B5" s="1">
        <x:v>44181.5572631597</x:v>
      </x:c>
      <x:c r="C5" s="6">
        <x:v>0.150383888333333</x:v>
      </x:c>
      <x:c r="D5" s="14" t="s">
        <x:v>92</x:v>
      </x:c>
      <x:c r="E5" s="15">
        <x:v>44173.6296384606</x:v>
      </x:c>
      <x:c r="F5" t="s">
        <x:v>97</x:v>
      </x:c>
      <x:c r="G5" s="6">
        <x:v>266.556611446946</x:v>
      </x:c>
      <x:c r="H5" t="s">
        <x:v>98</x:v>
      </x:c>
      <x:c r="I5" s="6">
        <x:v>22.6386683912606</x:v>
      </x:c>
      <x:c r="J5" t="s">
        <x:v>93</x:v>
      </x:c>
      <x:c r="K5" s="6">
        <x:v>1002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21.352</x:v>
      </x:c>
      <x:c r="S5" s="8">
        <x:v>11616.0476384178</x:v>
      </x:c>
      <x:c r="T5" s="12">
        <x:v>302043.414541564</x:v>
      </x:c>
      <x:c r="U5" s="12">
        <x:v>41.25</x:v>
      </x:c>
      <x:c r="V5" s="12">
        <x:v>2500</x:v>
      </x:c>
      <x:c r="W5" s="12">
        <x:f>NA()</x:f>
      </x:c>
    </x:row>
    <x:row r="6">
      <x:c r="A6">
        <x:v>2359219</x:v>
      </x:c>
      <x:c r="B6" s="1">
        <x:v>44181.5572978009</x:v>
      </x:c>
      <x:c r="C6" s="6">
        <x:v>0.200258435</x:v>
      </x:c>
      <x:c r="D6" s="14" t="s">
        <x:v>92</x:v>
      </x:c>
      <x:c r="E6" s="15">
        <x:v>44173.6296384606</x:v>
      </x:c>
      <x:c r="F6" t="s">
        <x:v>97</x:v>
      </x:c>
      <x:c r="G6" s="6">
        <x:v>266.789154570741</x:v>
      </x:c>
      <x:c r="H6" t="s">
        <x:v>98</x:v>
      </x:c>
      <x:c r="I6" s="6">
        <x:v>22.6447500652157</x:v>
      </x:c>
      <x:c r="J6" t="s">
        <x:v>93</x:v>
      </x:c>
      <x:c r="K6" s="6">
        <x:v>1002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21.34</x:v>
      </x:c>
      <x:c r="S6" s="8">
        <x:v>11613.240018956</x:v>
      </x:c>
      <x:c r="T6" s="12">
        <x:v>302038.948657334</x:v>
      </x:c>
      <x:c r="U6" s="12">
        <x:v>41.25</x:v>
      </x:c>
      <x:c r="V6" s="12">
        <x:v>2500</x:v>
      </x:c>
      <x:c r="W6" s="12">
        <x:f>NA()</x:f>
      </x:c>
    </x:row>
    <x:row r="7">
      <x:c r="A7">
        <x:v>2359223</x:v>
      </x:c>
      <x:c r="B7" s="1">
        <x:v>44181.5573323727</x:v>
      </x:c>
      <x:c r="C7" s="6">
        <x:v>0.25003492</x:v>
      </x:c>
      <x:c r="D7" s="14" t="s">
        <x:v>92</x:v>
      </x:c>
      <x:c r="E7" s="15">
        <x:v>44173.6296384606</x:v>
      </x:c>
      <x:c r="F7" t="s">
        <x:v>97</x:v>
      </x:c>
      <x:c r="G7" s="6">
        <x:v>266.627005501806</x:v>
      </x:c>
      <x:c r="H7" t="s">
        <x:v>98</x:v>
      </x:c>
      <x:c r="I7" s="6">
        <x:v>22.6325867283094</x:v>
      </x:c>
      <x:c r="J7" t="s">
        <x:v>93</x:v>
      </x:c>
      <x:c r="K7" s="6">
        <x:v>1002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21.351</x:v>
      </x:c>
      <x:c r="S7" s="8">
        <x:v>11616.9432816871</x:v>
      </x:c>
      <x:c r="T7" s="12">
        <x:v>302033.659957869</x:v>
      </x:c>
      <x:c r="U7" s="12">
        <x:v>41.25</x:v>
      </x:c>
      <x:c r="V7" s="12">
        <x:v>2500</x:v>
      </x:c>
      <x:c r="W7" s="12">
        <x:f>NA()</x:f>
      </x:c>
    </x:row>
    <x:row r="8">
      <x:c r="A8">
        <x:v>2359227</x:v>
      </x:c>
      <x:c r="B8" s="1">
        <x:v>44181.5573669792</x:v>
      </x:c>
      <x:c r="C8" s="6">
        <x:v>0.299900368333333</x:v>
      </x:c>
      <x:c r="D8" s="14" t="s">
        <x:v>92</x:v>
      </x:c>
      <x:c r="E8" s="15">
        <x:v>44173.6296384606</x:v>
      </x:c>
      <x:c r="F8" t="s">
        <x:v>97</x:v>
      </x:c>
      <x:c r="G8" s="6">
        <x:v>266.487789524733</x:v>
      </x:c>
      <x:c r="H8" t="s">
        <x:v>98</x:v>
      </x:c>
      <x:c r="I8" s="6">
        <x:v>22.6265050763627</x:v>
      </x:c>
      <x:c r="J8" t="s">
        <x:v>93</x:v>
      </x:c>
      <x:c r="K8" s="6">
        <x:v>1002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21.359</x:v>
      </x:c>
      <x:c r="S8" s="8">
        <x:v>11613.6382593467</x:v>
      </x:c>
      <x:c r="T8" s="12">
        <x:v>302042.659870723</x:v>
      </x:c>
      <x:c r="U8" s="12">
        <x:v>41.25</x:v>
      </x:c>
      <x:c r="V8" s="12">
        <x:v>2500</x:v>
      </x:c>
      <x:c r="W8" s="12">
        <x:f>NA()</x:f>
      </x:c>
    </x:row>
    <x:row r="9">
      <x:c r="A9">
        <x:v>2359231</x:v>
      </x:c>
      <x:c r="B9" s="1">
        <x:v>44181.5574021991</x:v>
      </x:c>
      <x:c r="C9" s="6">
        <x:v>0.350593658333333</x:v>
      </x:c>
      <x:c r="D9" s="14" t="s">
        <x:v>92</x:v>
      </x:c>
      <x:c r="E9" s="15">
        <x:v>44173.6296384606</x:v>
      </x:c>
      <x:c r="F9" t="s">
        <x:v>97</x:v>
      </x:c>
      <x:c r="G9" s="6">
        <x:v>266.27678788068</x:v>
      </x:c>
      <x:c r="H9" t="s">
        <x:v>98</x:v>
      </x:c>
      <x:c r="I9" s="6">
        <x:v>22.6447500652157</x:v>
      </x:c>
      <x:c r="J9" t="s">
        <x:v>93</x:v>
      </x:c>
      <x:c r="K9" s="6">
        <x:v>1002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21.362</x:v>
      </x:c>
      <x:c r="S9" s="8">
        <x:v>11612.9048130579</x:v>
      </x:c>
      <x:c r="T9" s="12">
        <x:v>302048.105906727</x:v>
      </x:c>
      <x:c r="U9" s="12">
        <x:v>41.25</x:v>
      </x:c>
      <x:c r="V9" s="12">
        <x:v>2500</x:v>
      </x:c>
      <x:c r="W9" s="12">
        <x:f>NA()</x:f>
      </x:c>
    </x:row>
    <x:row r="10">
      <x:c r="A10">
        <x:v>2359235</x:v>
      </x:c>
      <x:c r="B10" s="1">
        <x:v>44181.5574368056</x:v>
      </x:c>
      <x:c r="C10" s="6">
        <x:v>0.40044369</x:v>
      </x:c>
      <x:c r="D10" s="14" t="s">
        <x:v>92</x:v>
      </x:c>
      <x:c r="E10" s="15">
        <x:v>44173.6296384606</x:v>
      </x:c>
      <x:c r="F10" t="s">
        <x:v>97</x:v>
      </x:c>
      <x:c r="G10" s="6">
        <x:v>266.416913035841</x:v>
      </x:c>
      <x:c r="H10" t="s">
        <x:v>98</x:v>
      </x:c>
      <x:c r="I10" s="6">
        <x:v>22.6386683912606</x:v>
      </x:c>
      <x:c r="J10" t="s">
        <x:v>93</x:v>
      </x:c>
      <x:c r="K10" s="6">
        <x:v>1002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21.358</x:v>
      </x:c>
      <x:c r="S10" s="8">
        <x:v>11613.9430927087</x:v>
      </x:c>
      <x:c r="T10" s="12">
        <x:v>302062.085501841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2359239</x:v>
      </x:c>
      <x:c r="B11" s="1">
        <x:v>44181.5574714468</x:v>
      </x:c>
      <x:c r="C11" s="6">
        <x:v>0.450317118333333</x:v>
      </x:c>
      <x:c r="D11" s="14" t="s">
        <x:v>92</x:v>
      </x:c>
      <x:c r="E11" s="15">
        <x:v>44173.6296384606</x:v>
      </x:c>
      <x:c r="F11" t="s">
        <x:v>97</x:v>
      </x:c>
      <x:c r="G11" s="6">
        <x:v>266.349228143538</x:v>
      </x:c>
      <x:c r="H11" t="s">
        <x:v>98</x:v>
      </x:c>
      <x:c r="I11" s="6">
        <x:v>22.6143418054817</x:v>
      </x:c>
      <x:c r="J11" t="s">
        <x:v>93</x:v>
      </x:c>
      <x:c r="K11" s="6">
        <x:v>1002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21.369</x:v>
      </x:c>
      <x:c r="S11" s="8">
        <x:v>11613.1782043759</x:v>
      </x:c>
      <x:c r="T11" s="12">
        <x:v>302055.837167555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2359243</x:v>
      </x:c>
      <x:c r="B12" s="1">
        <x:v>44181.5575061343</x:v>
      </x:c>
      <x:c r="C12" s="6">
        <x:v>0.500246541666667</x:v>
      </x:c>
      <x:c r="D12" s="14" t="s">
        <x:v>92</x:v>
      </x:c>
      <x:c r="E12" s="15">
        <x:v>44173.6296384606</x:v>
      </x:c>
      <x:c r="F12" t="s">
        <x:v>97</x:v>
      </x:c>
      <x:c r="G12" s="6">
        <x:v>267.140182446499</x:v>
      </x:c>
      <x:c r="H12" t="s">
        <x:v>98</x:v>
      </x:c>
      <x:c r="I12" s="6">
        <x:v>22.6325867283094</x:v>
      </x:c>
      <x:c r="J12" t="s">
        <x:v>93</x:v>
      </x:c>
      <x:c r="K12" s="6">
        <x:v>1002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21.329</x:v>
      </x:c>
      <x:c r="S12" s="8">
        <x:v>11609.4305112382</x:v>
      </x:c>
      <x:c r="T12" s="12">
        <x:v>302039.842821691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2359247</x:v>
      </x:c>
      <x:c r="B13" s="1">
        <x:v>44181.557540706</x:v>
      </x:c>
      <x:c r="C13" s="6">
        <x:v>0.550020073333333</x:v>
      </x:c>
      <x:c r="D13" s="14" t="s">
        <x:v>92</x:v>
      </x:c>
      <x:c r="E13" s="15">
        <x:v>44173.6296384606</x:v>
      </x:c>
      <x:c r="F13" t="s">
        <x:v>97</x:v>
      </x:c>
      <x:c r="G13" s="6">
        <x:v>266.092390643429</x:v>
      </x:c>
      <x:c r="H13" t="s">
        <x:v>98</x:v>
      </x:c>
      <x:c r="I13" s="6">
        <x:v>22.6265050763627</x:v>
      </x:c>
      <x:c r="J13" t="s">
        <x:v>93</x:v>
      </x:c>
      <x:c r="K13" s="6">
        <x:v>1002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21.376</x:v>
      </x:c>
      <x:c r="S13" s="8">
        <x:v>11612.9094552657</x:v>
      </x:c>
      <x:c r="T13" s="12">
        <x:v>302044.58430344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2359251</x:v>
      </x:c>
      <x:c r="B14" s="1">
        <x:v>44181.5575753472</x:v>
      </x:c>
      <x:c r="C14" s="6">
        <x:v>0.599927016666667</x:v>
      </x:c>
      <x:c r="D14" s="14" t="s">
        <x:v>92</x:v>
      </x:c>
      <x:c r="E14" s="15">
        <x:v>44173.6296384606</x:v>
      </x:c>
      <x:c r="F14" t="s">
        <x:v>97</x:v>
      </x:c>
      <x:c r="G14" s="6">
        <x:v>267.06358840898</x:v>
      </x:c>
      <x:c r="H14" t="s">
        <x:v>98</x:v>
      </x:c>
      <x:c r="I14" s="6">
        <x:v>22.62042343542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21.336</x:v>
      </x:c>
      <x:c r="S14" s="8">
        <x:v>11616.159924364</x:v>
      </x:c>
      <x:c r="T14" s="12">
        <x:v>302049.354027613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2359255</x:v>
      </x:c>
      <x:c r="B15" s="1">
        <x:v>44181.5576099884</x:v>
      </x:c>
      <x:c r="C15" s="6">
        <x:v>0.649824716666667</x:v>
      </x:c>
      <x:c r="D15" s="14" t="s">
        <x:v>92</x:v>
      </x:c>
      <x:c r="E15" s="15">
        <x:v>44173.6296384606</x:v>
      </x:c>
      <x:c r="F15" t="s">
        <x:v>97</x:v>
      </x:c>
      <x:c r="G15" s="6">
        <x:v>266.137269873946</x:v>
      </x:c>
      <x:c r="H15" t="s">
        <x:v>98</x:v>
      </x:c>
      <x:c r="I15" s="6">
        <x:v>22.6447500652157</x:v>
      </x:c>
      <x:c r="J15" t="s">
        <x:v>93</x:v>
      </x:c>
      <x:c r="K15" s="6">
        <x:v>1002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21.368</x:v>
      </x:c>
      <x:c r="S15" s="8">
        <x:v>11611.9084861916</x:v>
      </x:c>
      <x:c r="T15" s="12">
        <x:v>302037.104311589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2359259</x:v>
      </x:c>
      <x:c r="B16" s="1">
        <x:v>44181.5576451736</x:v>
      </x:c>
      <x:c r="C16" s="6">
        <x:v>0.700471915</x:v>
      </x:c>
      <x:c r="D16" s="14" t="s">
        <x:v>92</x:v>
      </x:c>
      <x:c r="E16" s="15">
        <x:v>44173.6296384606</x:v>
      </x:c>
      <x:c r="F16" t="s">
        <x:v>97</x:v>
      </x:c>
      <x:c r="G16" s="6">
        <x:v>266.861126840346</x:v>
      </x:c>
      <x:c r="H16" t="s">
        <x:v>98</x:v>
      </x:c>
      <x:c r="I16" s="6">
        <x:v>22.62042343542</x:v>
      </x:c>
      <x:c r="J16" t="s">
        <x:v>93</x:v>
      </x:c>
      <x:c r="K16" s="6">
        <x:v>1002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21.345</x:v>
      </x:c>
      <x:c r="S16" s="8">
        <x:v>11615.6093483046</x:v>
      </x:c>
      <x:c r="T16" s="12">
        <x:v>302040.497111978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2359263</x:v>
      </x:c>
      <x:c r="B17" s="1">
        <x:v>44181.5576797454</x:v>
      </x:c>
      <x:c r="C17" s="6">
        <x:v>0.750270856666667</x:v>
      </x:c>
      <x:c r="D17" s="14" t="s">
        <x:v>92</x:v>
      </x:c>
      <x:c r="E17" s="15">
        <x:v>44173.6296384606</x:v>
      </x:c>
      <x:c r="F17" t="s">
        <x:v>97</x:v>
      </x:c>
      <x:c r="G17" s="6">
        <x:v>266.906267463679</x:v>
      </x:c>
      <x:c r="H17" t="s">
        <x:v>98</x:v>
      </x:c>
      <x:c r="I17" s="6">
        <x:v>22.6386683912606</x:v>
      </x:c>
      <x:c r="J17" t="s">
        <x:v>93</x:v>
      </x:c>
      <x:c r="K17" s="6">
        <x:v>1002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21.337</x:v>
      </x:c>
      <x:c r="S17" s="8">
        <x:v>11615.2664437685</x:v>
      </x:c>
      <x:c r="T17" s="12">
        <x:v>302048.202465546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2359267</x:v>
      </x:c>
      <x:c r="B18" s="1">
        <x:v>44181.5577144329</x:v>
      </x:c>
      <x:c r="C18" s="6">
        <x:v>0.800197511666667</x:v>
      </x:c>
      <x:c r="D18" s="14" t="s">
        <x:v>92</x:v>
      </x:c>
      <x:c r="E18" s="15">
        <x:v>44173.6296384606</x:v>
      </x:c>
      <x:c r="F18" t="s">
        <x:v>97</x:v>
      </x:c>
      <x:c r="G18" s="6">
        <x:v>266.712684405439</x:v>
      </x:c>
      <x:c r="H18" t="s">
        <x:v>98</x:v>
      </x:c>
      <x:c r="I18" s="6">
        <x:v>22.6325867283094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21.347</x:v>
      </x:c>
      <x:c r="S18" s="8">
        <x:v>11620.5733447983</x:v>
      </x:c>
      <x:c r="T18" s="12">
        <x:v>302032.089980223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2359271</x:v>
      </x:c>
      <x:c r="B19" s="1">
        <x:v>44181.5577490393</x:v>
      </x:c>
      <x:c r="C19" s="6">
        <x:v>0.85001873</x:v>
      </x:c>
      <x:c r="D19" s="14" t="s">
        <x:v>92</x:v>
      </x:c>
      <x:c r="E19" s="15">
        <x:v>44173.6296384606</x:v>
      </x:c>
      <x:c r="F19" t="s">
        <x:v>97</x:v>
      </x:c>
      <x:c r="G19" s="6">
        <x:v>266.618963392476</x:v>
      </x:c>
      <x:c r="H19" t="s">
        <x:v>98</x:v>
      </x:c>
      <x:c r="I19" s="6">
        <x:v>22.6386683912606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21.349</x:v>
      </x:c>
      <x:c r="S19" s="8">
        <x:v>11610.2822992089</x:v>
      </x:c>
      <x:c r="T19" s="12">
        <x:v>302039.331520516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2359275</x:v>
      </x:c>
      <x:c r="B20" s="1">
        <x:v>44181.5577836458</x:v>
      </x:c>
      <x:c r="C20" s="6">
        <x:v>0.899846795</x:v>
      </x:c>
      <x:c r="D20" s="14" t="s">
        <x:v>92</x:v>
      </x:c>
      <x:c r="E20" s="15">
        <x:v>44173.6296384606</x:v>
      </x:c>
      <x:c r="F20" t="s">
        <x:v>97</x:v>
      </x:c>
      <x:c r="G20" s="6">
        <x:v>266.735486044161</x:v>
      </x:c>
      <x:c r="H20" t="s">
        <x:v>98</x:v>
      </x:c>
      <x:c r="I20" s="6">
        <x:v>22.6386683912606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21.344</x:v>
      </x:c>
      <x:c r="S20" s="8">
        <x:v>11615.6705201149</x:v>
      </x:c>
      <x:c r="T20" s="12">
        <x:v>302055.184532706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2359279</x:v>
      </x:c>
      <x:c r="B21" s="1">
        <x:v>44181.5578188657</x:v>
      </x:c>
      <x:c r="C21" s="6">
        <x:v>0.950622036666667</x:v>
      </x:c>
      <x:c r="D21" s="14" t="s">
        <x:v>92</x:v>
      </x:c>
      <x:c r="E21" s="15">
        <x:v>44173.6296384606</x:v>
      </x:c>
      <x:c r="F21" t="s">
        <x:v>97</x:v>
      </x:c>
      <x:c r="G21" s="6">
        <x:v>266.734985203008</x:v>
      </x:c>
      <x:c r="H21" t="s">
        <x:v>98</x:v>
      </x:c>
      <x:c r="I21" s="6">
        <x:v>22.6447500652157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21.342</x:v>
      </x:c>
      <x:c r="S21" s="8">
        <x:v>11615.1801141479</x:v>
      </x:c>
      <x:c r="T21" s="12">
        <x:v>302043.806813807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2359283</x:v>
      </x:c>
      <x:c r="B22" s="1">
        <x:v>44181.5578534722</x:v>
      </x:c>
      <x:c r="C22" s="6">
        <x:v>1.0004154</x:v>
      </x:c>
      <x:c r="D22" s="14" t="s">
        <x:v>92</x:v>
      </x:c>
      <x:c r="E22" s="15">
        <x:v>44173.6296384606</x:v>
      </x:c>
      <x:c r="F22" t="s">
        <x:v>97</x:v>
      </x:c>
      <x:c r="G22" s="6">
        <x:v>266.573408299785</x:v>
      </x:c>
      <x:c r="H22" t="s">
        <x:v>98</x:v>
      </x:c>
      <x:c r="I22" s="6">
        <x:v>22.6265050763627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21.355</x:v>
      </x:c>
      <x:c r="S22" s="8">
        <x:v>11617.1397053231</x:v>
      </x:c>
      <x:c r="T22" s="12">
        <x:v>302049.477718727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2359287</x:v>
      </x:c>
      <x:c r="B23" s="1">
        <x:v>44181.5578879977</x:v>
      </x:c>
      <x:c r="C23" s="6">
        <x:v>1.05016860666667</x:v>
      </x:c>
      <x:c r="D23" s="14" t="s">
        <x:v>92</x:v>
      </x:c>
      <x:c r="E23" s="15">
        <x:v>44173.6296384606</x:v>
      </x:c>
      <x:c r="F23" t="s">
        <x:v>97</x:v>
      </x:c>
      <x:c r="G23" s="6">
        <x:v>266.642774169071</x:v>
      </x:c>
      <x:c r="H23" t="s">
        <x:v>98</x:v>
      </x:c>
      <x:c r="I23" s="6">
        <x:v>22.6325867283094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21.35</x:v>
      </x:c>
      <x:c r="S23" s="8">
        <x:v>11614.8424608421</x:v>
      </x:c>
      <x:c r="T23" s="12">
        <x:v>302056.308140175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2359291</x:v>
      </x:c>
      <x:c r="B24" s="1">
        <x:v>44181.5579228356</x:v>
      </x:c>
      <x:c r="C24" s="6">
        <x:v>1.10033868833333</x:v>
      </x:c>
      <x:c r="D24" s="14" t="s">
        <x:v>92</x:v>
      </x:c>
      <x:c r="E24" s="15">
        <x:v>44173.6296384606</x:v>
      </x:c>
      <x:c r="F24" t="s">
        <x:v>97</x:v>
      </x:c>
      <x:c r="G24" s="6">
        <x:v>266.341715004226</x:v>
      </x:c>
      <x:c r="H24" t="s">
        <x:v>98</x:v>
      </x:c>
      <x:c r="I24" s="6">
        <x:v>22.6143418054817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21.369</x:v>
      </x:c>
      <x:c r="S24" s="8">
        <x:v>11609.4812879086</x:v>
      </x:c>
      <x:c r="T24" s="12">
        <x:v>302061.061649513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2359295</x:v>
      </x:c>
      <x:c r="B25" s="1">
        <x:v>44181.5579572106</x:v>
      </x:c>
      <x:c r="C25" s="6">
        <x:v>1.149817165</x:v>
      </x:c>
      <x:c r="D25" s="14" t="s">
        <x:v>92</x:v>
      </x:c>
      <x:c r="E25" s="15">
        <x:v>44173.6296384606</x:v>
      </x:c>
      <x:c r="F25" t="s">
        <x:v>97</x:v>
      </x:c>
      <x:c r="G25" s="6">
        <x:v>267.203700493844</x:v>
      </x:c>
      <x:c r="H25" t="s">
        <x:v>98</x:v>
      </x:c>
      <x:c r="I25" s="6">
        <x:v>22.62042343542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21.33</x:v>
      </x:c>
      <x:c r="S25" s="8">
        <x:v>11613.1030433444</x:v>
      </x:c>
      <x:c r="T25" s="12">
        <x:v>302063.311527016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2359299</x:v>
      </x:c>
      <x:c r="B26" s="1">
        <x:v>44181.5579919792</x:v>
      </x:c>
      <x:c r="C26" s="6">
        <x:v>1.19990744333333</x:v>
      </x:c>
      <x:c r="D26" s="14" t="s">
        <x:v>92</x:v>
      </x:c>
      <x:c r="E26" s="15">
        <x:v>44173.6296384606</x:v>
      </x:c>
      <x:c r="F26" t="s">
        <x:v>97</x:v>
      </x:c>
      <x:c r="G26" s="6">
        <x:v>266.690942879412</x:v>
      </x:c>
      <x:c r="H26" t="s">
        <x:v>98</x:v>
      </x:c>
      <x:c r="I26" s="6">
        <x:v>22.6143418054817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21.354</x:v>
      </x:c>
      <x:c r="S26" s="8">
        <x:v>11613.0528345016</x:v>
      </x:c>
      <x:c r="T26" s="12">
        <x:v>302056.919310574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2359303</x:v>
      </x:c>
      <x:c r="B27" s="1">
        <x:v>44181.5580271643</x:v>
      </x:c>
      <x:c r="C27" s="6">
        <x:v>1.25056472333333</x:v>
      </x:c>
      <x:c r="D27" s="14" t="s">
        <x:v>92</x:v>
      </x:c>
      <x:c r="E27" s="15">
        <x:v>44173.6296384606</x:v>
      </x:c>
      <x:c r="F27" t="s">
        <x:v>97</x:v>
      </x:c>
      <x:c r="G27" s="6">
        <x:v>266.039523512904</x:v>
      </x:c>
      <x:c r="H27" t="s">
        <x:v>98</x:v>
      </x:c>
      <x:c r="I27" s="6">
        <x:v>22.6143418054817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21.382</x:v>
      </x:c>
      <x:c r="S27" s="8">
        <x:v>11613.2792218698</x:v>
      </x:c>
      <x:c r="T27" s="12">
        <x:v>302058.219049953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2359307</x:v>
      </x:c>
      <x:c r="B28" s="1">
        <x:v>44181.5580618056</x:v>
      </x:c>
      <x:c r="C28" s="6">
        <x:v>1.300435275</x:v>
      </x:c>
      <x:c r="D28" s="14" t="s">
        <x:v>92</x:v>
      </x:c>
      <x:c r="E28" s="15">
        <x:v>44173.6296384606</x:v>
      </x:c>
      <x:c r="F28" t="s">
        <x:v>97</x:v>
      </x:c>
      <x:c r="G28" s="6">
        <x:v>266.667114064771</x:v>
      </x:c>
      <x:c r="H28" t="s">
        <x:v>98</x:v>
      </x:c>
      <x:c r="I28" s="6">
        <x:v>22.62042343542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21.353</x:v>
      </x:c>
      <x:c r="S28" s="8">
        <x:v>11611.5863448928</x:v>
      </x:c>
      <x:c r="T28" s="12">
        <x:v>302064.400396586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2359311</x:v>
      </x:c>
      <x:c r="B29" s="1">
        <x:v>44181.5580964931</x:v>
      </x:c>
      <x:c r="C29" s="6">
        <x:v>1.350366385</x:v>
      </x:c>
      <x:c r="D29" s="14" t="s">
        <x:v>92</x:v>
      </x:c>
      <x:c r="E29" s="15">
        <x:v>44173.6296384606</x:v>
      </x:c>
      <x:c r="F29" t="s">
        <x:v>97</x:v>
      </x:c>
      <x:c r="G29" s="6">
        <x:v>266.876405867165</x:v>
      </x:c>
      <x:c r="H29" t="s">
        <x:v>98</x:v>
      </x:c>
      <x:c r="I29" s="6">
        <x:v>22.6265050763627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21.342</x:v>
      </x:c>
      <x:c r="S29" s="8">
        <x:v>11604.0376791919</x:v>
      </x:c>
      <x:c r="T29" s="12">
        <x:v>302068.677804827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2359315</x:v>
      </x:c>
      <x:c r="B30" s="1">
        <x:v>44181.5581310995</x:v>
      </x:c>
      <x:c r="C30" s="6">
        <x:v>1.400221665</x:v>
      </x:c>
      <x:c r="D30" s="14" t="s">
        <x:v>92</x:v>
      </x:c>
      <x:c r="E30" s="15">
        <x:v>44173.6296384606</x:v>
      </x:c>
      <x:c r="F30" t="s">
        <x:v>97</x:v>
      </x:c>
      <x:c r="G30" s="6">
        <x:v>266.83027699611</x:v>
      </x:c>
      <x:c r="H30" t="s">
        <x:v>98</x:v>
      </x:c>
      <x:c r="I30" s="6">
        <x:v>22.62042343542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21.346</x:v>
      </x:c>
      <x:c r="S30" s="8">
        <x:v>11616.2940996136</x:v>
      </x:c>
      <x:c r="T30" s="12">
        <x:v>302084.435052321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2359319</x:v>
      </x:c>
      <x:c r="B31" s="1">
        <x:v>44181.5581656597</x:v>
      </x:c>
      <x:c r="C31" s="6">
        <x:v>1.45000832833333</x:v>
      </x:c>
      <x:c r="D31" s="14" t="s">
        <x:v>92</x:v>
      </x:c>
      <x:c r="E31" s="15">
        <x:v>44173.6296384606</x:v>
      </x:c>
      <x:c r="F31" t="s">
        <x:v>97</x:v>
      </x:c>
      <x:c r="G31" s="6">
        <x:v>267.204203501629</x:v>
      </x:c>
      <x:c r="H31" t="s">
        <x:v>98</x:v>
      </x:c>
      <x:c r="I31" s="6">
        <x:v>22.6143418054817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21.332</x:v>
      </x:c>
      <x:c r="S31" s="8">
        <x:v>11593.1028488684</x:v>
      </x:c>
      <x:c r="T31" s="12">
        <x:v>302081.215600233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2359323</x:v>
      </x:c>
      <x:c r="B32" s="1">
        <x:v>44181.5582008102</x:v>
      </x:c>
      <x:c r="C32" s="6">
        <x:v>1.50061117666667</x:v>
      </x:c>
      <x:c r="D32" s="14" t="s">
        <x:v>92</x:v>
      </x:c>
      <x:c r="E32" s="15">
        <x:v>44173.6296384606</x:v>
      </x:c>
      <x:c r="F32" t="s">
        <x:v>97</x:v>
      </x:c>
      <x:c r="G32" s="6">
        <x:v>267.389693372325</x:v>
      </x:c>
      <x:c r="H32" t="s">
        <x:v>98</x:v>
      </x:c>
      <x:c r="I32" s="6">
        <x:v>22.6325867283094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21.318</x:v>
      </x:c>
      <x:c r="S32" s="8">
        <x:v>11600.3950181251</x:v>
      </x:c>
      <x:c r="T32" s="12">
        <x:v>302069.582412343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2359327</x:v>
      </x:c>
      <x:c r="B33" s="1">
        <x:v>44181.5582354167</x:v>
      </x:c>
      <x:c r="C33" s="6">
        <x:v>1.55044412</x:v>
      </x:c>
      <x:c r="D33" s="14" t="s">
        <x:v>92</x:v>
      </x:c>
      <x:c r="E33" s="15">
        <x:v>44173.6296384606</x:v>
      </x:c>
      <x:c r="F33" t="s">
        <x:v>97</x:v>
      </x:c>
      <x:c r="G33" s="6">
        <x:v>266.830797932194</x:v>
      </x:c>
      <x:c r="H33" t="s">
        <x:v>98</x:v>
      </x:c>
      <x:c r="I33" s="6">
        <x:v>22.6143418054817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21.348</x:v>
      </x:c>
      <x:c r="S33" s="8">
        <x:v>11612.6977374203</x:v>
      </x:c>
      <x:c r="T33" s="12">
        <x:v>302074.377442391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2359331</x:v>
      </x:c>
      <x:c r="B34" s="1">
        <x:v>44181.5582700231</x:v>
      </x:c>
      <x:c r="C34" s="6">
        <x:v>1.60024812833333</x:v>
      </x:c>
      <x:c r="D34" s="14" t="s">
        <x:v>92</x:v>
      </x:c>
      <x:c r="E34" s="15">
        <x:v>44173.6296384606</x:v>
      </x:c>
      <x:c r="F34" t="s">
        <x:v>97</x:v>
      </x:c>
      <x:c r="G34" s="6">
        <x:v>266.924609344455</x:v>
      </x:c>
      <x:c r="H34" t="s">
        <x:v>98</x:v>
      </x:c>
      <x:c r="I34" s="6">
        <x:v>22.6082601865464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21.346</x:v>
      </x:c>
      <x:c r="S34" s="8">
        <x:v>11599.8648525479</x:v>
      </x:c>
      <x:c r="T34" s="12">
        <x:v>302064.192948368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2359335</x:v>
      </x:c>
      <x:c r="B35" s="1">
        <x:v>44181.5583045949</x:v>
      </x:c>
      <x:c r="C35" s="6">
        <x:v>1.65001075666667</x:v>
      </x:c>
      <x:c r="D35" s="14" t="s">
        <x:v>92</x:v>
      </x:c>
      <x:c r="E35" s="15">
        <x:v>44173.6296384606</x:v>
      </x:c>
      <x:c r="F35" t="s">
        <x:v>97</x:v>
      </x:c>
      <x:c r="G35" s="6">
        <x:v>266.668177706674</x:v>
      </x:c>
      <x:c r="H35" t="s">
        <x:v>98</x:v>
      </x:c>
      <x:c r="I35" s="6">
        <x:v>22.6082601865464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21.357</x:v>
      </x:c>
      <x:c r="S35" s="8">
        <x:v>11613.155740496</x:v>
      </x:c>
      <x:c r="T35" s="12">
        <x:v>302067.924227591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2359339</x:v>
      </x:c>
      <x:c r="B36" s="1">
        <x:v>44181.5583391551</x:v>
      </x:c>
      <x:c r="C36" s="6">
        <x:v>1.69983932833333</x:v>
      </x:c>
      <x:c r="D36" s="14" t="s">
        <x:v>92</x:v>
      </x:c>
      <x:c r="E36" s="15">
        <x:v>44173.6296384606</x:v>
      </x:c>
      <x:c r="F36" t="s">
        <x:v>97</x:v>
      </x:c>
      <x:c r="G36" s="6">
        <x:v>267.367283448292</x:v>
      </x:c>
      <x:c r="H36" t="s">
        <x:v>98</x:v>
      </x:c>
      <x:c r="I36" s="6">
        <x:v>22.62042343542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21.323</x:v>
      </x:c>
      <x:c r="S36" s="8">
        <x:v>11610.127475371</x:v>
      </x:c>
      <x:c r="T36" s="12">
        <x:v>302072.03973201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2359343</x:v>
      </x:c>
      <x:c r="B37" s="1">
        <x:v>44181.5583743403</x:v>
      </x:c>
      <x:c r="C37" s="6">
        <x:v>1.75048803</x:v>
      </x:c>
      <x:c r="D37" s="14" t="s">
        <x:v>92</x:v>
      </x:c>
      <x:c r="E37" s="15">
        <x:v>44173.6296384606</x:v>
      </x:c>
      <x:c r="F37" t="s">
        <x:v>97</x:v>
      </x:c>
      <x:c r="G37" s="6">
        <x:v>267.13517029873</x:v>
      </x:c>
      <x:c r="H37" t="s">
        <x:v>98</x:v>
      </x:c>
      <x:c r="I37" s="6">
        <x:v>22.6021785786156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21.339</x:v>
      </x:c>
      <x:c r="S37" s="8">
        <x:v>11616.9118639773</x:v>
      </x:c>
      <x:c r="T37" s="12">
        <x:v>302073.095389171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2359347</x:v>
      </x:c>
      <x:c r="B38" s="1">
        <x:v>44181.5584089931</x:v>
      </x:c>
      <x:c r="C38" s="6">
        <x:v>1.80036236166667</x:v>
      </x:c>
      <x:c r="D38" s="14" t="s">
        <x:v>92</x:v>
      </x:c>
      <x:c r="E38" s="15">
        <x:v>44173.6296384606</x:v>
      </x:c>
      <x:c r="F38" t="s">
        <x:v>97</x:v>
      </x:c>
      <x:c r="G38" s="6">
        <x:v>266.598840840695</x:v>
      </x:c>
      <x:c r="H38" t="s">
        <x:v>98</x:v>
      </x:c>
      <x:c r="I38" s="6">
        <x:v>22.6021785786156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21.362</x:v>
      </x:c>
      <x:c r="S38" s="8">
        <x:v>11608.3757719159</x:v>
      </x:c>
      <x:c r="T38" s="12">
        <x:v>302070.605205412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2359351</x:v>
      </x:c>
      <x:c r="B39" s="1">
        <x:v>44181.5584435532</x:v>
      </x:c>
      <x:c r="C39" s="6">
        <x:v>1.85014063833333</x:v>
      </x:c>
      <x:c r="D39" s="14" t="s">
        <x:v>92</x:v>
      </x:c>
      <x:c r="E39" s="15">
        <x:v>44173.6296384606</x:v>
      </x:c>
      <x:c r="F39" t="s">
        <x:v>97</x:v>
      </x:c>
      <x:c r="G39" s="6">
        <x:v>266.970232550709</x:v>
      </x:c>
      <x:c r="H39" t="s">
        <x:v>98</x:v>
      </x:c>
      <x:c r="I39" s="6">
        <x:v>22.62042343542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21.34</x:v>
      </x:c>
      <x:c r="S39" s="8">
        <x:v>11615.4223640157</x:v>
      </x:c>
      <x:c r="T39" s="12">
        <x:v>302069.18959062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2359355</x:v>
      </x:c>
      <x:c r="B40" s="1">
        <x:v>44181.5584781597</x:v>
      </x:c>
      <x:c r="C40" s="6">
        <x:v>1.89997612666667</x:v>
      </x:c>
      <x:c r="D40" s="14" t="s">
        <x:v>92</x:v>
      </x:c>
      <x:c r="E40" s="15">
        <x:v>44173.6296384606</x:v>
      </x:c>
      <x:c r="F40" t="s">
        <x:v>97</x:v>
      </x:c>
      <x:c r="G40" s="6">
        <x:v>266.596180360912</x:v>
      </x:c>
      <x:c r="H40" t="s">
        <x:v>98</x:v>
      </x:c>
      <x:c r="I40" s="6">
        <x:v>22.6325867283094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21.352</x:v>
      </x:c>
      <x:c r="S40" s="8">
        <x:v>11614.9833014545</x:v>
      </x:c>
      <x:c r="T40" s="12">
        <x:v>302067.346058382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2359359</x:v>
      </x:c>
      <x:c r="B41" s="1">
        <x:v>44181.5585133102</x:v>
      </x:c>
      <x:c r="C41" s="6">
        <x:v>1.95058162833333</x:v>
      </x:c>
      <x:c r="D41" s="14" t="s">
        <x:v>92</x:v>
      </x:c>
      <x:c r="E41" s="15">
        <x:v>44173.6296384606</x:v>
      </x:c>
      <x:c r="F41" t="s">
        <x:v>97</x:v>
      </x:c>
      <x:c r="G41" s="6">
        <x:v>266.224341986</x:v>
      </x:c>
      <x:c r="H41" t="s">
        <x:v>98</x:v>
      </x:c>
      <x:c r="I41" s="6">
        <x:v>22.6265050763627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21.37</x:v>
      </x:c>
      <x:c r="S41" s="8">
        <x:v>11617.1099922919</x:v>
      </x:c>
      <x:c r="T41" s="12">
        <x:v>302064.549474625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2359363</x:v>
      </x:c>
      <x:c r="B42" s="1">
        <x:v>44181.5585479167</x:v>
      </x:c>
      <x:c r="C42" s="6">
        <x:v>2.00045408166667</x:v>
      </x:c>
      <x:c r="D42" s="14" t="s">
        <x:v>92</x:v>
      </x:c>
      <x:c r="E42" s="15">
        <x:v>44173.6296384606</x:v>
      </x:c>
      <x:c r="F42" t="s">
        <x:v>97</x:v>
      </x:c>
      <x:c r="G42" s="6">
        <x:v>267.225592946821</x:v>
      </x:c>
      <x:c r="H42" t="s">
        <x:v>98</x:v>
      </x:c>
      <x:c r="I42" s="6">
        <x:v>22.6386683912606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21.323</x:v>
      </x:c>
      <x:c r="S42" s="8">
        <x:v>11615.9215010905</x:v>
      </x:c>
      <x:c r="T42" s="12">
        <x:v>302067.024329068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2359367</x:v>
      </x:c>
      <x:c r="B43" s="1">
        <x:v>44181.5585825231</x:v>
      </x:c>
      <x:c r="C43" s="6">
        <x:v>2.05025197666667</x:v>
      </x:c>
      <x:c r="D43" s="14" t="s">
        <x:v>92</x:v>
      </x:c>
      <x:c r="E43" s="15">
        <x:v>44173.6296384606</x:v>
      </x:c>
      <x:c r="F43" t="s">
        <x:v>97</x:v>
      </x:c>
      <x:c r="G43" s="6">
        <x:v>267.390662898172</x:v>
      </x:c>
      <x:c r="H43" t="s">
        <x:v>98</x:v>
      </x:c>
      <x:c r="I43" s="6">
        <x:v>22.62042343542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21.322</x:v>
      </x:c>
      <x:c r="S43" s="8">
        <x:v>11617.991411887</x:v>
      </x:c>
      <x:c r="T43" s="12">
        <x:v>302074.351250611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2359371</x:v>
      </x:c>
      <x:c r="B44" s="1">
        <x:v>44181.5586171296</x:v>
      </x:c>
      <x:c r="C44" s="6">
        <x:v>2.10012183166667</x:v>
      </x:c>
      <x:c r="D44" s="14" t="s">
        <x:v>92</x:v>
      </x:c>
      <x:c r="E44" s="15">
        <x:v>44173.6296384606</x:v>
      </x:c>
      <x:c r="F44" t="s">
        <x:v>97</x:v>
      </x:c>
      <x:c r="G44" s="6">
        <x:v>267.227061647881</x:v>
      </x:c>
      <x:c r="H44" t="s">
        <x:v>98</x:v>
      </x:c>
      <x:c r="I44" s="6">
        <x:v>22.62042343542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21.329</x:v>
      </x:c>
      <x:c r="S44" s="8">
        <x:v>11613.3503358287</x:v>
      </x:c>
      <x:c r="T44" s="12">
        <x:v>302060.954207515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2359375</x:v>
      </x:c>
      <x:c r="B45" s="1">
        <x:v>44181.5586517014</x:v>
      </x:c>
      <x:c r="C45" s="6">
        <x:v>2.14988555666667</x:v>
      </x:c>
      <x:c r="D45" s="14" t="s">
        <x:v>92</x:v>
      </x:c>
      <x:c r="E45" s="15">
        <x:v>44173.6296384606</x:v>
      </x:c>
      <x:c r="F45" t="s">
        <x:v>97</x:v>
      </x:c>
      <x:c r="G45" s="6">
        <x:v>266.737025410573</x:v>
      </x:c>
      <x:c r="H45" t="s">
        <x:v>98</x:v>
      </x:c>
      <x:c r="I45" s="6">
        <x:v>22.62042343542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21.35</x:v>
      </x:c>
      <x:c r="S45" s="8">
        <x:v>11613.8378403022</x:v>
      </x:c>
      <x:c r="T45" s="12">
        <x:v>302076.309159461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2359379</x:v>
      </x:c>
      <x:c r="B46" s="1">
        <x:v>44181.5586863426</x:v>
      </x:c>
      <x:c r="C46" s="6">
        <x:v>2.19978828833333</x:v>
      </x:c>
      <x:c r="D46" s="14" t="s">
        <x:v>92</x:v>
      </x:c>
      <x:c r="E46" s="15">
        <x:v>44173.6296384606</x:v>
      </x:c>
      <x:c r="F46" t="s">
        <x:v>97</x:v>
      </x:c>
      <x:c r="G46" s="6">
        <x:v>266.643815488944</x:v>
      </x:c>
      <x:c r="H46" t="s">
        <x:v>98</x:v>
      </x:c>
      <x:c r="I46" s="6">
        <x:v>22.62042343542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21.354</x:v>
      </x:c>
      <x:c r="S46" s="8">
        <x:v>11611.4039455607</x:v>
      </x:c>
      <x:c r="T46" s="12">
        <x:v>302070.16951959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2359383</x:v>
      </x:c>
      <x:c r="B47" s="1">
        <x:v>44181.5587214931</x:v>
      </x:c>
      <x:c r="C47" s="6">
        <x:v>2.25036435166667</x:v>
      </x:c>
      <x:c r="D47" s="14" t="s">
        <x:v>92</x:v>
      </x:c>
      <x:c r="E47" s="15">
        <x:v>44173.6296384606</x:v>
      </x:c>
      <x:c r="F47" t="s">
        <x:v>97</x:v>
      </x:c>
      <x:c r="G47" s="6">
        <x:v>267.086431430386</x:v>
      </x:c>
      <x:c r="H47" t="s">
        <x:v>98</x:v>
      </x:c>
      <x:c r="I47" s="6">
        <x:v>22.6265050763627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21.333</x:v>
      </x:c>
      <x:c r="S47" s="8">
        <x:v>11612.5706828577</x:v>
      </x:c>
      <x:c r="T47" s="12">
        <x:v>302063.777673231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2359387</x:v>
      </x:c>
      <x:c r="B48" s="1">
        <x:v>44181.5587560185</x:v>
      </x:c>
      <x:c r="C48" s="6">
        <x:v>2.30009439833333</x:v>
      </x:c>
      <x:c r="D48" s="14" t="s">
        <x:v>92</x:v>
      </x:c>
      <x:c r="E48" s="15">
        <x:v>44173.6296384606</x:v>
      </x:c>
      <x:c r="F48" t="s">
        <x:v>97</x:v>
      </x:c>
      <x:c r="G48" s="6">
        <x:v>266.573408299785</x:v>
      </x:c>
      <x:c r="H48" t="s">
        <x:v>98</x:v>
      </x:c>
      <x:c r="I48" s="6">
        <x:v>22.6265050763627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21.355</x:v>
      </x:c>
      <x:c r="S48" s="8">
        <x:v>11610.2187451885</x:v>
      </x:c>
      <x:c r="T48" s="12">
        <x:v>302073.057493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2359391</x:v>
      </x:c>
      <x:c r="B49" s="1">
        <x:v>44181.5587906597</x:v>
      </x:c>
      <x:c r="C49" s="6">
        <x:v>2.34997814833333</x:v>
      </x:c>
      <x:c r="D49" s="14" t="s">
        <x:v>92</x:v>
      </x:c>
      <x:c r="E49" s="15">
        <x:v>44173.6296384606</x:v>
      </x:c>
      <x:c r="F49" t="s">
        <x:v>97</x:v>
      </x:c>
      <x:c r="G49" s="6">
        <x:v>267.109780650696</x:v>
      </x:c>
      <x:c r="H49" t="s">
        <x:v>98</x:v>
      </x:c>
      <x:c r="I49" s="6">
        <x:v>22.6265050763627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21.332</x:v>
      </x:c>
      <x:c r="S49" s="8">
        <x:v>11607.2856554571</x:v>
      </x:c>
      <x:c r="T49" s="12">
        <x:v>302075.00663579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2359395</x:v>
      </x:c>
      <x:c r="B50" s="1">
        <x:v>44181.5588253125</x:v>
      </x:c>
      <x:c r="C50" s="6">
        <x:v>2.39986176833333</x:v>
      </x:c>
      <x:c r="D50" s="14" t="s">
        <x:v>92</x:v>
      </x:c>
      <x:c r="E50" s="15">
        <x:v>44173.6296384606</x:v>
      </x:c>
      <x:c r="F50" t="s">
        <x:v>97</x:v>
      </x:c>
      <x:c r="G50" s="6">
        <x:v>267.250425414395</x:v>
      </x:c>
      <x:c r="H50" t="s">
        <x:v>98</x:v>
      </x:c>
      <x:c r="I50" s="6">
        <x:v>22.62042343542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21.328</x:v>
      </x:c>
      <x:c r="S50" s="8">
        <x:v>11612.592857198</x:v>
      </x:c>
      <x:c r="T50" s="12">
        <x:v>302072.71873424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2359399</x:v>
      </x:c>
      <x:c r="B51" s="1">
        <x:v>44181.5588604977</x:v>
      </x:c>
      <x:c r="C51" s="6">
        <x:v>2.45054176666667</x:v>
      </x:c>
      <x:c r="D51" s="14" t="s">
        <x:v>92</x:v>
      </x:c>
      <x:c r="E51" s="15">
        <x:v>44173.6296384606</x:v>
      </x:c>
      <x:c r="F51" t="s">
        <x:v>97</x:v>
      </x:c>
      <x:c r="G51" s="6">
        <x:v>267.298163971412</x:v>
      </x:c>
      <x:c r="H51" t="s">
        <x:v>98</x:v>
      </x:c>
      <x:c r="I51" s="6">
        <x:v>22.6082601865464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21.33</x:v>
      </x:c>
      <x:c r="S51" s="8">
        <x:v>11613.7098493899</x:v>
      </x:c>
      <x:c r="T51" s="12">
        <x:v>302070.728837952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2359403</x:v>
      </x:c>
      <x:c r="B52" s="1">
        <x:v>44181.5588951389</x:v>
      </x:c>
      <x:c r="C52" s="6">
        <x:v>2.50042681333333</x:v>
      </x:c>
      <x:c r="D52" s="14" t="s">
        <x:v>92</x:v>
      </x:c>
      <x:c r="E52" s="15">
        <x:v>44173.6296384606</x:v>
      </x:c>
      <x:c r="F52" t="s">
        <x:v>97</x:v>
      </x:c>
      <x:c r="G52" s="6">
        <x:v>267.45985418313</x:v>
      </x:c>
      <x:c r="H52" t="s">
        <x:v>98</x:v>
      </x:c>
      <x:c r="I52" s="6">
        <x:v>22.6325867283094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21.315</x:v>
      </x:c>
      <x:c r="S52" s="8">
        <x:v>11611.1611023784</x:v>
      </x:c>
      <x:c r="T52" s="12">
        <x:v>302076.292397653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2359407</x:v>
      </x:c>
      <x:c r="B53" s="1">
        <x:v>44181.5589298264</x:v>
      </x:c>
      <x:c r="C53" s="6">
        <x:v>2.55035556333333</x:v>
      </x:c>
      <x:c r="D53" s="14" t="s">
        <x:v>92</x:v>
      </x:c>
      <x:c r="E53" s="15">
        <x:v>44173.6296384606</x:v>
      </x:c>
      <x:c r="F53" t="s">
        <x:v>97</x:v>
      </x:c>
      <x:c r="G53" s="6">
        <x:v>266.689893746865</x:v>
      </x:c>
      <x:c r="H53" t="s">
        <x:v>98</x:v>
      </x:c>
      <x:c r="I53" s="6">
        <x:v>22.6265050763627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21.35</x:v>
      </x:c>
      <x:c r="S53" s="8">
        <x:v>11612.5935056703</x:v>
      </x:c>
      <x:c r="T53" s="12">
        <x:v>302062.457967046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2359411</x:v>
      </x:c>
      <x:c r="B54" s="1">
        <x:v>44181.5589644676</x:v>
      </x:c>
      <x:c r="C54" s="6">
        <x:v>2.60028040333333</x:v>
      </x:c>
      <x:c r="D54" s="14" t="s">
        <x:v>92</x:v>
      </x:c>
      <x:c r="E54" s="15">
        <x:v>44173.6296384606</x:v>
      </x:c>
      <x:c r="F54" t="s">
        <x:v>97</x:v>
      </x:c>
      <x:c r="G54" s="6">
        <x:v>267.017935380096</x:v>
      </x:c>
      <x:c r="H54" t="s">
        <x:v>98</x:v>
      </x:c>
      <x:c r="I54" s="6">
        <x:v>22.6082601865464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21.342</x:v>
      </x:c>
      <x:c r="S54" s="8">
        <x:v>11614.2662706117</x:v>
      </x:c>
      <x:c r="T54" s="12">
        <x:v>302067.091716984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2359415</x:v>
      </x:c>
      <x:c r="B55" s="1">
        <x:v>44181.5589990393</x:v>
      </x:c>
      <x:c r="C55" s="6">
        <x:v>2.65006267166667</x:v>
      </x:c>
      <x:c r="D55" s="14" t="s">
        <x:v>92</x:v>
      </x:c>
      <x:c r="E55" s="15">
        <x:v>44173.6296384606</x:v>
      </x:c>
      <x:c r="F55" t="s">
        <x:v>97</x:v>
      </x:c>
      <x:c r="G55" s="6">
        <x:v>266.759304250473</x:v>
      </x:c>
      <x:c r="H55" t="s">
        <x:v>98</x:v>
      </x:c>
      <x:c r="I55" s="6">
        <x:v>22.6325867283094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21.345</x:v>
      </x:c>
      <x:c r="S55" s="8">
        <x:v>11602.9020816632</x:v>
      </x:c>
      <x:c r="T55" s="12">
        <x:v>302061.427758322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2359419</x:v>
      </x:c>
      <x:c r="B56" s="1">
        <x:v>44181.5590336806</x:v>
      </x:c>
      <x:c r="C56" s="6">
        <x:v>2.69992890333333</x:v>
      </x:c>
      <x:c r="D56" s="14" t="s">
        <x:v>92</x:v>
      </x:c>
      <x:c r="E56" s="15">
        <x:v>44173.6296384606</x:v>
      </x:c>
      <x:c r="F56" t="s">
        <x:v>97</x:v>
      </x:c>
      <x:c r="G56" s="6">
        <x:v>267.438923415235</x:v>
      </x:c>
      <x:c r="H56" t="s">
        <x:v>98</x:v>
      </x:c>
      <x:c r="I56" s="6">
        <x:v>22.6021785786156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21.326</x:v>
      </x:c>
      <x:c r="S56" s="8">
        <x:v>11604.690923258</x:v>
      </x:c>
      <x:c r="T56" s="12">
        <x:v>302068.576003355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2359423</x:v>
      </x:c>
      <x:c r="B57" s="1">
        <x:v>44181.5590689005</x:v>
      </x:c>
      <x:c r="C57" s="6">
        <x:v>2.75063264</x:v>
      </x:c>
      <x:c r="D57" s="14" t="s">
        <x:v>92</x:v>
      </x:c>
      <x:c r="E57" s="15">
        <x:v>44173.6296384606</x:v>
      </x:c>
      <x:c r="F57" t="s">
        <x:v>97</x:v>
      </x:c>
      <x:c r="G57" s="6">
        <x:v>266.852575204954</x:v>
      </x:c>
      <x:c r="H57" t="s">
        <x:v>98</x:v>
      </x:c>
      <x:c r="I57" s="6">
        <x:v>22.6325867283094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21.341</x:v>
      </x:c>
      <x:c r="S57" s="8">
        <x:v>11617.875255043</x:v>
      </x:c>
      <x:c r="T57" s="12">
        <x:v>302054.227012789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2359427</x:v>
      </x:c>
      <x:c r="B58" s="1">
        <x:v>44181.5591035069</x:v>
      </x:c>
      <x:c r="C58" s="6">
        <x:v>2.800465525</x:v>
      </x:c>
      <x:c r="D58" s="14" t="s">
        <x:v>92</x:v>
      </x:c>
      <x:c r="E58" s="15">
        <x:v>44173.6296384606</x:v>
      </x:c>
      <x:c r="F58" t="s">
        <x:v>97</x:v>
      </x:c>
      <x:c r="G58" s="6">
        <x:v>266.805430892501</x:v>
      </x:c>
      <x:c r="H58" t="s">
        <x:v>98</x:v>
      </x:c>
      <x:c r="I58" s="6">
        <x:v>22.6386683912606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21.341</x:v>
      </x:c>
      <x:c r="S58" s="8">
        <x:v>11607.0032804617</x:v>
      </x:c>
      <x:c r="T58" s="12">
        <x:v>302057.871237728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2359431</x:v>
      </x:c>
      <x:c r="B59" s="1">
        <x:v>44181.5591380787</x:v>
      </x:c>
      <x:c r="C59" s="6">
        <x:v>2.85027695833333</x:v>
      </x:c>
      <x:c r="D59" s="14" t="s">
        <x:v>92</x:v>
      </x:c>
      <x:c r="E59" s="15">
        <x:v>44173.6296384606</x:v>
      </x:c>
      <x:c r="F59" t="s">
        <x:v>97</x:v>
      </x:c>
      <x:c r="G59" s="6">
        <x:v>266.993567602223</x:v>
      </x:c>
      <x:c r="H59" t="s">
        <x:v>98</x:v>
      </x:c>
      <x:c r="I59" s="6">
        <x:v>22.62042343542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21.339</x:v>
      </x:c>
      <x:c r="S59" s="8">
        <x:v>11609.3252736669</x:v>
      </x:c>
      <x:c r="T59" s="12">
        <x:v>302068.023281635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2359435</x:v>
      </x:c>
      <x:c r="B60" s="1">
        <x:v>44181.5591727199</x:v>
      </x:c>
      <x:c r="C60" s="6">
        <x:v>2.90013458666667</x:v>
      </x:c>
      <x:c r="D60" s="14" t="s">
        <x:v>92</x:v>
      </x:c>
      <x:c r="E60" s="15">
        <x:v>44173.6296384606</x:v>
      </x:c>
      <x:c r="F60" t="s">
        <x:v>97</x:v>
      </x:c>
      <x:c r="G60" s="6">
        <x:v>267.343906613319</x:v>
      </x:c>
      <x:c r="H60" t="s">
        <x:v>98</x:v>
      </x:c>
      <x:c r="I60" s="6">
        <x:v>22.62042343542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21.324</x:v>
      </x:c>
      <x:c r="S60" s="8">
        <x:v>11610.4182436204</x:v>
      </x:c>
      <x:c r="T60" s="12">
        <x:v>302057.000146855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2359439</x:v>
      </x:c>
      <x:c r="B61" s="1">
        <x:v>44181.5592073264</x:v>
      </x:c>
      <x:c r="C61" s="6">
        <x:v>2.949983925</x:v>
      </x:c>
      <x:c r="D61" s="14" t="s">
        <x:v>92</x:v>
      </x:c>
      <x:c r="E61" s="15">
        <x:v>44173.6296384606</x:v>
      </x:c>
      <x:c r="F61" t="s">
        <x:v>97</x:v>
      </x:c>
      <x:c r="G61" s="6">
        <x:v>267.176985418726</x:v>
      </x:c>
      <x:c r="H61" t="s">
        <x:v>98</x:v>
      </x:c>
      <x:c r="I61" s="6">
        <x:v>22.6629951531054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21.317</x:v>
      </x:c>
      <x:c r="S61" s="8">
        <x:v>11609.3023089639</x:v>
      </x:c>
      <x:c r="T61" s="12">
        <x:v>302060.668491373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2359443</x:v>
      </x:c>
      <x:c r="B62" s="1">
        <x:v>44181.5592425116</x:v>
      </x:c>
      <x:c r="C62" s="6">
        <x:v>3.00062927833333</x:v>
      </x:c>
      <x:c r="D62" s="14" t="s">
        <x:v>92</x:v>
      </x:c>
      <x:c r="E62" s="15">
        <x:v>44173.6296384606</x:v>
      </x:c>
      <x:c r="F62" t="s">
        <x:v>97</x:v>
      </x:c>
      <x:c r="G62" s="6">
        <x:v>266.758298666707</x:v>
      </x:c>
      <x:c r="H62" t="s">
        <x:v>98</x:v>
      </x:c>
      <x:c r="I62" s="6">
        <x:v>22.6447500652157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21.341</x:v>
      </x:c>
      <x:c r="S62" s="8">
        <x:v>11612.6875912684</x:v>
      </x:c>
      <x:c r="T62" s="12">
        <x:v>302064.908807491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2359447</x:v>
      </x:c>
      <x:c r="B63" s="1">
        <x:v>44181.5592771181</x:v>
      </x:c>
      <x:c r="C63" s="6">
        <x:v>3.050489525</x:v>
      </x:c>
      <x:c r="D63" s="14" t="s">
        <x:v>92</x:v>
      </x:c>
      <x:c r="E63" s="15">
        <x:v>44173.6296384606</x:v>
      </x:c>
      <x:c r="F63" t="s">
        <x:v>97</x:v>
      </x:c>
      <x:c r="G63" s="6">
        <x:v>267.391156908028</x:v>
      </x:c>
      <x:c r="H63" t="s">
        <x:v>98</x:v>
      </x:c>
      <x:c r="I63" s="6">
        <x:v>22.6143418054817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21.324</x:v>
      </x:c>
      <x:c r="S63" s="8">
        <x:v>11612.2672112198</x:v>
      </x:c>
      <x:c r="T63" s="12">
        <x:v>302066.924104543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2359451</x:v>
      </x:c>
      <x:c r="B64" s="1">
        <x:v>44181.5593117708</x:v>
      </x:c>
      <x:c r="C64" s="6">
        <x:v>3.1003639</x:v>
      </x:c>
      <x:c r="D64" s="14" t="s">
        <x:v>92</x:v>
      </x:c>
      <x:c r="E64" s="15">
        <x:v>44173.6296384606</x:v>
      </x:c>
      <x:c r="F64" t="s">
        <x:v>97</x:v>
      </x:c>
      <x:c r="G64" s="6">
        <x:v>266.736506147645</x:v>
      </x:c>
      <x:c r="H64" t="s">
        <x:v>98</x:v>
      </x:c>
      <x:c r="I64" s="6">
        <x:v>22.6265050763627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21.348</x:v>
      </x:c>
      <x:c r="S64" s="8">
        <x:v>11609.4885596579</x:v>
      </x:c>
      <x:c r="T64" s="12">
        <x:v>302068.680499703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2359455</x:v>
      </x:c>
      <x:c r="B65" s="1">
        <x:v>44181.5593464931</x:v>
      </x:c>
      <x:c r="C65" s="6">
        <x:v>3.15035304166667</x:v>
      </x:c>
      <x:c r="D65" s="14" t="s">
        <x:v>92</x:v>
      </x:c>
      <x:c r="E65" s="15">
        <x:v>44173.6296384606</x:v>
      </x:c>
      <x:c r="F65" t="s">
        <x:v>97</x:v>
      </x:c>
      <x:c r="G65" s="6">
        <x:v>266.689893746865</x:v>
      </x:c>
      <x:c r="H65" t="s">
        <x:v>98</x:v>
      </x:c>
      <x:c r="I65" s="6">
        <x:v>22.6265050763627</x:v>
      </x:c>
      <x:c r="J65" t="s">
        <x:v>93</x:v>
      </x:c>
      <x:c r="K65" s="6">
        <x:v>1001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21.35</x:v>
      </x:c>
      <x:c r="S65" s="8">
        <x:v>11609.8338880412</x:v>
      </x:c>
      <x:c r="T65" s="12">
        <x:v>302067.336844395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2359459</x:v>
      </x:c>
      <x:c r="B66" s="1">
        <x:v>44181.5593809838</x:v>
      </x:c>
      <x:c r="C66" s="6">
        <x:v>3.20006217333333</x:v>
      </x:c>
      <x:c r="D66" s="14" t="s">
        <x:v>92</x:v>
      </x:c>
      <x:c r="E66" s="15">
        <x:v>44173.6296384606</x:v>
      </x:c>
      <x:c r="F66" t="s">
        <x:v>97</x:v>
      </x:c>
      <x:c r="G66" s="6">
        <x:v>267.412135081925</x:v>
      </x:c>
      <x:c r="H66" t="s">
        <x:v>98</x:v>
      </x:c>
      <x:c r="I66" s="6">
        <x:v>22.6447500652157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21.313</x:v>
      </x:c>
      <x:c r="S66" s="8">
        <x:v>11612.6998872693</x:v>
      </x:c>
      <x:c r="T66" s="12">
        <x:v>302068.093175297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2359463</x:v>
      </x:c>
      <x:c r="B67" s="1">
        <x:v>44181.559415625</x:v>
      </x:c>
      <x:c r="C67" s="6">
        <x:v>3.24992049166667</x:v>
      </x:c>
      <x:c r="D67" s="14" t="s">
        <x:v>92</x:v>
      </x:c>
      <x:c r="E67" s="15">
        <x:v>44173.6296384606</x:v>
      </x:c>
      <x:c r="F67" t="s">
        <x:v>97</x:v>
      </x:c>
      <x:c r="G67" s="6">
        <x:v>266.804442073838</x:v>
      </x:c>
      <x:c r="H67" t="s">
        <x:v>98</x:v>
      </x:c>
      <x:c r="I67" s="6">
        <x:v>22.6508317501743</x:v>
      </x:c>
      <x:c r="J67" t="s">
        <x:v>93</x:v>
      </x:c>
      <x:c r="K67" s="6">
        <x:v>1001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21.337</x:v>
      </x:c>
      <x:c r="S67" s="8">
        <x:v>11606.9858414547</x:v>
      </x:c>
      <x:c r="T67" s="12">
        <x:v>302064.498745612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2359467</x:v>
      </x:c>
      <x:c r="B68" s="1">
        <x:v>44181.5594508102</x:v>
      </x:c>
      <x:c r="C68" s="6">
        <x:v>3.300615755</x:v>
      </x:c>
      <x:c r="D68" s="14" t="s">
        <x:v>92</x:v>
      </x:c>
      <x:c r="E68" s="15">
        <x:v>44173.6296384606</x:v>
      </x:c>
      <x:c r="F68" t="s">
        <x:v>97</x:v>
      </x:c>
      <x:c r="G68" s="6">
        <x:v>267.180341951879</x:v>
      </x:c>
      <x:c r="H68" t="s">
        <x:v>98</x:v>
      </x:c>
      <x:c r="I68" s="6">
        <x:v>22.62042343542</x:v>
      </x:c>
      <x:c r="J68" t="s">
        <x:v>93</x:v>
      </x:c>
      <x:c r="K68" s="6">
        <x:v>1001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21.331</x:v>
      </x:c>
      <x:c r="S68" s="8">
        <x:v>11610.5451151526</x:v>
      </x:c>
      <x:c r="T68" s="12">
        <x:v>302064.461020287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2359471</x:v>
      </x:c>
      <x:c r="B69" s="1">
        <x:v>44181.5594853819</x:v>
      </x:c>
      <x:c r="C69" s="6">
        <x:v>3.35040699</x:v>
      </x:c>
      <x:c r="D69" s="14" t="s">
        <x:v>92</x:v>
      </x:c>
      <x:c r="E69" s="15">
        <x:v>44173.6296384606</x:v>
      </x:c>
      <x:c r="F69" t="s">
        <x:v>97</x:v>
      </x:c>
      <x:c r="G69" s="6">
        <x:v>267.155993982704</x:v>
      </x:c>
      <x:c r="H69" t="s">
        <x:v>98</x:v>
      </x:c>
      <x:c r="I69" s="6">
        <x:v>22.6325867283094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21.328</x:v>
      </x:c>
      <x:c r="S69" s="8">
        <x:v>11606.3766489914</x:v>
      </x:c>
      <x:c r="T69" s="12">
        <x:v>302077.359647577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2359475</x:v>
      </x:c>
      <x:c r="B70" s="1">
        <x:v>44181.5595200231</x:v>
      </x:c>
      <x:c r="C70" s="6">
        <x:v>3.40025972333333</x:v>
      </x:c>
      <x:c r="D70" s="14" t="s">
        <x:v>92</x:v>
      </x:c>
      <x:c r="E70" s="15">
        <x:v>44173.6296384606</x:v>
      </x:c>
      <x:c r="F70" t="s">
        <x:v>97</x:v>
      </x:c>
      <x:c r="G70" s="6">
        <x:v>267.297160786474</x:v>
      </x:c>
      <x:c r="H70" t="s">
        <x:v>98</x:v>
      </x:c>
      <x:c r="I70" s="6">
        <x:v>22.62042343542</x:v>
      </x:c>
      <x:c r="J70" t="s">
        <x:v>93</x:v>
      </x:c>
      <x:c r="K70" s="6">
        <x:v>1001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21.326</x:v>
      </x:c>
      <x:c r="S70" s="8">
        <x:v>11612.2527799485</x:v>
      </x:c>
      <x:c r="T70" s="12">
        <x:v>302067.344138708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2359479</x:v>
      </x:c>
      <x:c r="B71" s="1">
        <x:v>44181.5595545949</x:v>
      </x:c>
      <x:c r="C71" s="6">
        <x:v>3.450033305</x:v>
      </x:c>
      <x:c r="D71" s="14" t="s">
        <x:v>92</x:v>
      </x:c>
      <x:c r="E71" s="15">
        <x:v>44173.6296384606</x:v>
      </x:c>
      <x:c r="F71" t="s">
        <x:v>97</x:v>
      </x:c>
      <x:c r="G71" s="6">
        <x:v>266.828751053923</x:v>
      </x:c>
      <x:c r="H71" t="s">
        <x:v>98</x:v>
      </x:c>
      <x:c r="I71" s="6">
        <x:v>22.6386683912606</x:v>
      </x:c>
      <x:c r="J71" t="s">
        <x:v>93</x:v>
      </x:c>
      <x:c r="K71" s="6">
        <x:v>1001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21.34</x:v>
      </x:c>
      <x:c r="S71" s="8">
        <x:v>11610.0477654087</x:v>
      </x:c>
      <x:c r="T71" s="12">
        <x:v>302069.573873292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2359483</x:v>
      </x:c>
      <x:c r="B72" s="1">
        <x:v>44181.5595892361</x:v>
      </x:c>
      <x:c r="C72" s="6">
        <x:v>3.49992385</x:v>
      </x:c>
      <x:c r="D72" s="14" t="s">
        <x:v>92</x:v>
      </x:c>
      <x:c r="E72" s="15">
        <x:v>44173.6296384606</x:v>
      </x:c>
      <x:c r="F72" t="s">
        <x:v>97</x:v>
      </x:c>
      <x:c r="G72" s="6">
        <x:v>266.315273175378</x:v>
      </x:c>
      <x:c r="H72" t="s">
        <x:v>98</x:v>
      </x:c>
      <x:c r="I72" s="6">
        <x:v>22.6508317501743</x:v>
      </x:c>
      <x:c r="J72" t="s">
        <x:v>93</x:v>
      </x:c>
      <x:c r="K72" s="6">
        <x:v>1001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21.358</x:v>
      </x:c>
      <x:c r="S72" s="8">
        <x:v>11606.3583490957</x:v>
      </x:c>
      <x:c r="T72" s="12">
        <x:v>302078.54204481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2359487</x:v>
      </x:c>
      <x:c r="B73" s="1">
        <x:v>44181.5596244213</x:v>
      </x:c>
      <x:c r="C73" s="6">
        <x:v>3.55061151666667</x:v>
      </x:c>
      <x:c r="D73" s="14" t="s">
        <x:v>92</x:v>
      </x:c>
      <x:c r="E73" s="15">
        <x:v>44173.6296384606</x:v>
      </x:c>
      <x:c r="F73" t="s">
        <x:v>97</x:v>
      </x:c>
      <x:c r="G73" s="6">
        <x:v>267.016399430248</x:v>
      </x:c>
      <x:c r="H73" t="s">
        <x:v>98</x:v>
      </x:c>
      <x:c r="I73" s="6">
        <x:v>22.6265050763627</x:v>
      </x:c>
      <x:c r="J73" t="s">
        <x:v>93</x:v>
      </x:c>
      <x:c r="K73" s="6">
        <x:v>1001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21.336</x:v>
      </x:c>
      <x:c r="S73" s="8">
        <x:v>11606.2760215389</x:v>
      </x:c>
      <x:c r="T73" s="12">
        <x:v>302075.953217271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2359491</x:v>
      </x:c>
      <x:c r="B74" s="1">
        <x:v>44181.5596590278</x:v>
      </x:c>
      <x:c r="C74" s="6">
        <x:v>3.60042691166667</x:v>
      </x:c>
      <x:c r="D74" s="14" t="s">
        <x:v>92</x:v>
      </x:c>
      <x:c r="E74" s="15">
        <x:v>44173.6296384606</x:v>
      </x:c>
      <x:c r="F74" t="s">
        <x:v>97</x:v>
      </x:c>
      <x:c r="G74" s="6">
        <x:v>266.641757398151</x:v>
      </x:c>
      <x:c r="H74" t="s">
        <x:v>98</x:v>
      </x:c>
      <x:c r="I74" s="6">
        <x:v>22.6447500652157</x:v>
      </x:c>
      <x:c r="J74" t="s">
        <x:v>93</x:v>
      </x:c>
      <x:c r="K74" s="6">
        <x:v>1001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21.346</x:v>
      </x:c>
      <x:c r="S74" s="8">
        <x:v>11611.9091577443</x:v>
      </x:c>
      <x:c r="T74" s="12">
        <x:v>302072.88902021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2359495</x:v>
      </x:c>
      <x:c r="B75" s="1">
        <x:v>44181.5596935995</x:v>
      </x:c>
      <x:c r="C75" s="6">
        <x:v>3.65021170166667</x:v>
      </x:c>
      <x:c r="D75" s="14" t="s">
        <x:v>92</x:v>
      </x:c>
      <x:c r="E75" s="15">
        <x:v>44173.6296384606</x:v>
      </x:c>
      <x:c r="F75" t="s">
        <x:v>97</x:v>
      </x:c>
      <x:c r="G75" s="6">
        <x:v>266.897747335798</x:v>
      </x:c>
      <x:c r="H75" t="s">
        <x:v>98</x:v>
      </x:c>
      <x:c r="I75" s="6">
        <x:v>22.6508317501743</x:v>
      </x:c>
      <x:c r="J75" t="s">
        <x:v>93</x:v>
      </x:c>
      <x:c r="K75" s="6">
        <x:v>1001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21.333</x:v>
      </x:c>
      <x:c r="S75" s="8">
        <x:v>11608.4692467167</x:v>
      </x:c>
      <x:c r="T75" s="12">
        <x:v>302086.844784314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2359499</x:v>
      </x:c>
      <x:c r="B76" s="1">
        <x:v>44181.559728206</x:v>
      </x:c>
      <x:c r="C76" s="6">
        <x:v>3.70004273833333</x:v>
      </x:c>
      <x:c r="D76" s="14" t="s">
        <x:v>92</x:v>
      </x:c>
      <x:c r="E76" s="15">
        <x:v>44173.6296384606</x:v>
      </x:c>
      <x:c r="F76" t="s">
        <x:v>97</x:v>
      </x:c>
      <x:c r="G76" s="6">
        <x:v>267.063084820477</x:v>
      </x:c>
      <x:c r="H76" t="s">
        <x:v>98</x:v>
      </x:c>
      <x:c r="I76" s="6">
        <x:v>22.6265050763627</x:v>
      </x:c>
      <x:c r="J76" t="s">
        <x:v>93</x:v>
      </x:c>
      <x:c r="K76" s="6">
        <x:v>1001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21.334</x:v>
      </x:c>
      <x:c r="S76" s="8">
        <x:v>11606.1773175902</x:v>
      </x:c>
      <x:c r="T76" s="12">
        <x:v>302096.466191179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2359503</x:v>
      </x:c>
      <x:c r="B77" s="1">
        <x:v>44181.5597628125</x:v>
      </x:c>
      <x:c r="C77" s="6">
        <x:v>3.74986566666667</x:v>
      </x:c>
      <x:c r="D77" s="14" t="s">
        <x:v>92</x:v>
      </x:c>
      <x:c r="E77" s="15">
        <x:v>44173.6296384606</x:v>
      </x:c>
      <x:c r="F77" t="s">
        <x:v>97</x:v>
      </x:c>
      <x:c r="G77" s="6">
        <x:v>266.548571253838</x:v>
      </x:c>
      <x:c r="H77" t="s">
        <x:v>98</x:v>
      </x:c>
      <x:c r="I77" s="6">
        <x:v>22.6447500652157</x:v>
      </x:c>
      <x:c r="J77" t="s">
        <x:v>93</x:v>
      </x:c>
      <x:c r="K77" s="6">
        <x:v>1001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21.35</x:v>
      </x:c>
      <x:c r="S77" s="8">
        <x:v>11601.5661327298</x:v>
      </x:c>
      <x:c r="T77" s="12">
        <x:v>302090.933121675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2359507</x:v>
      </x:c>
      <x:c r="B78" s="1">
        <x:v>44181.5597979977</x:v>
      </x:c>
      <x:c r="C78" s="6">
        <x:v>3.80056374166667</x:v>
      </x:c>
      <x:c r="D78" s="14" t="s">
        <x:v>92</x:v>
      </x:c>
      <x:c r="E78" s="15">
        <x:v>44173.6296384606</x:v>
      </x:c>
      <x:c r="F78" t="s">
        <x:v>97</x:v>
      </x:c>
      <x:c r="G78" s="6">
        <x:v>267.295228350467</x:v>
      </x:c>
      <x:c r="H78" t="s">
        <x:v>98</x:v>
      </x:c>
      <x:c r="I78" s="6">
        <x:v>22.6447500652157</x:v>
      </x:c>
      <x:c r="J78" t="s">
        <x:v>93</x:v>
      </x:c>
      <x:c r="K78" s="6">
        <x:v>1001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21.318</x:v>
      </x:c>
      <x:c r="S78" s="8">
        <x:v>11611.9236939832</x:v>
      </x:c>
      <x:c r="T78" s="12">
        <x:v>302084.187766393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2359511</x:v>
      </x:c>
      <x:c r="B79" s="1">
        <x:v>44181.5598326042</x:v>
      </x:c>
      <x:c r="C79" s="6">
        <x:v>3.850370515</x:v>
      </x:c>
      <x:c r="D79" s="14" t="s">
        <x:v>92</x:v>
      </x:c>
      <x:c r="E79" s="15">
        <x:v>44173.6296384606</x:v>
      </x:c>
      <x:c r="F79" t="s">
        <x:v>97</x:v>
      </x:c>
      <x:c r="G79" s="6">
        <x:v>267.015406218996</x:v>
      </x:c>
      <x:c r="H79" t="s">
        <x:v>98</x:v>
      </x:c>
      <x:c r="I79" s="6">
        <x:v>22.6386683912606</x:v>
      </x:c>
      <x:c r="J79" t="s">
        <x:v>93</x:v>
      </x:c>
      <x:c r="K79" s="6">
        <x:v>1001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21.332</x:v>
      </x:c>
      <x:c r="S79" s="8">
        <x:v>11607.497105675</x:v>
      </x:c>
      <x:c r="T79" s="12">
        <x:v>302085.902369929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2359515</x:v>
      </x:c>
      <x:c r="B80" s="1">
        <x:v>44181.5598672107</x:v>
      </x:c>
      <x:c r="C80" s="6">
        <x:v>3.90019209666667</x:v>
      </x:c>
      <x:c r="D80" s="14" t="s">
        <x:v>92</x:v>
      </x:c>
      <x:c r="E80" s="15">
        <x:v>44173.6296384606</x:v>
      </x:c>
      <x:c r="F80" t="s">
        <x:v>97</x:v>
      </x:c>
      <x:c r="G80" s="6">
        <x:v>267.249442372268</x:v>
      </x:c>
      <x:c r="H80" t="s">
        <x:v>98</x:v>
      </x:c>
      <x:c r="I80" s="6">
        <x:v>22.6325867283094</x:v>
      </x:c>
      <x:c r="J80" t="s">
        <x:v>93</x:v>
      </x:c>
      <x:c r="K80" s="6">
        <x:v>1001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21.324</x:v>
      </x:c>
      <x:c r="S80" s="8">
        <x:v>11608.3791228622</x:v>
      </x:c>
      <x:c r="T80" s="12">
        <x:v>302087.68029289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2359519</x:v>
      </x:c>
      <x:c r="B81" s="1">
        <x:v>44181.5599017708</x:v>
      </x:c>
      <x:c r="C81" s="6">
        <x:v>3.95000783333333</x:v>
      </x:c>
      <x:c r="D81" s="14" t="s">
        <x:v>92</x:v>
      </x:c>
      <x:c r="E81" s="15">
        <x:v>44173.6296384606</x:v>
      </x:c>
      <x:c r="F81" t="s">
        <x:v>97</x:v>
      </x:c>
      <x:c r="G81" s="6">
        <x:v>266.826802474046</x:v>
      </x:c>
      <x:c r="H81" t="s">
        <x:v>98</x:v>
      </x:c>
      <x:c r="I81" s="6">
        <x:v>22.6629951531054</x:v>
      </x:c>
      <x:c r="J81" t="s">
        <x:v>93</x:v>
      </x:c>
      <x:c r="K81" s="6">
        <x:v>1001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21.332</x:v>
      </x:c>
      <x:c r="S81" s="8">
        <x:v>11608.5824471812</x:v>
      </x:c>
      <x:c r="T81" s="12">
        <x:v>302089.918060808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2359523</x:v>
      </x:c>
      <x:c r="B82" s="1">
        <x:v>44181.5599364236</x:v>
      </x:c>
      <x:c r="C82" s="6">
        <x:v>3.99988523833333</x:v>
      </x:c>
      <x:c r="D82" s="14" t="s">
        <x:v>92</x:v>
      </x:c>
      <x:c r="E82" s="15">
        <x:v>44173.6296384606</x:v>
      </x:c>
      <x:c r="F82" t="s">
        <x:v>97</x:v>
      </x:c>
      <x:c r="G82" s="6">
        <x:v>267.132150505541</x:v>
      </x:c>
      <x:c r="H82" t="s">
        <x:v>98</x:v>
      </x:c>
      <x:c r="I82" s="6">
        <x:v>22.6386683912606</x:v>
      </x:c>
      <x:c r="J82" t="s">
        <x:v>93</x:v>
      </x:c>
      <x:c r="K82" s="6">
        <x:v>1001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21.327</x:v>
      </x:c>
      <x:c r="S82" s="8">
        <x:v>11607.2026191894</x:v>
      </x:c>
      <x:c r="T82" s="12">
        <x:v>302107.842517783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2359527</x:v>
      </x:c>
      <x:c r="B83" s="1">
        <x:v>44181.5599716435</x:v>
      </x:c>
      <x:c r="C83" s="6">
        <x:v>4.05057737</x:v>
      </x:c>
      <x:c r="D83" s="14" t="s">
        <x:v>92</x:v>
      </x:c>
      <x:c r="E83" s="15">
        <x:v>44173.6296384606</x:v>
      </x:c>
      <x:c r="F83" t="s">
        <x:v>97</x:v>
      </x:c>
      <x:c r="G83" s="6">
        <x:v>266.945390969014</x:v>
      </x:c>
      <x:c r="H83" t="s">
        <x:v>98</x:v>
      </x:c>
      <x:c r="I83" s="6">
        <x:v>22.6386683912606</x:v>
      </x:c>
      <x:c r="J83" t="s">
        <x:v>93</x:v>
      </x:c>
      <x:c r="K83" s="6">
        <x:v>1001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21.335</x:v>
      </x:c>
      <x:c r="S83" s="8">
        <x:v>11608.6175883335</x:v>
      </x:c>
      <x:c r="T83" s="12">
        <x:v>302103.754520839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2359531</x:v>
      </x:c>
      <x:c r="B84" s="1">
        <x:v>44181.5600062847</x:v>
      </x:c>
      <x:c r="C84" s="6">
        <x:v>4.10047080833333</x:v>
      </x:c>
      <x:c r="D84" s="14" t="s">
        <x:v>92</x:v>
      </x:c>
      <x:c r="E84" s="15">
        <x:v>44173.6296384606</x:v>
      </x:c>
      <x:c r="F84" t="s">
        <x:v>97</x:v>
      </x:c>
      <x:c r="G84" s="6">
        <x:v>267.060192484584</x:v>
      </x:c>
      <x:c r="H84" t="s">
        <x:v>98</x:v>
      </x:c>
      <x:c r="I84" s="6">
        <x:v>22.6629951531054</x:v>
      </x:c>
      <x:c r="J84" t="s">
        <x:v>93</x:v>
      </x:c>
      <x:c r="K84" s="6">
        <x:v>1001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21.322</x:v>
      </x:c>
      <x:c r="S84" s="8">
        <x:v>11606.0837286304</x:v>
      </x:c>
      <x:c r="T84" s="12">
        <x:v>302106.197658634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2359535</x:v>
      </x:c>
      <x:c r="B85" s="1">
        <x:v>44181.5600408565</x:v>
      </x:c>
      <x:c r="C85" s="6">
        <x:v>4.15028874666667</x:v>
      </x:c>
      <x:c r="D85" s="14" t="s">
        <x:v>92</x:v>
      </x:c>
      <x:c r="E85" s="15">
        <x:v>44173.6296384606</x:v>
      </x:c>
      <x:c r="F85" t="s">
        <x:v>97</x:v>
      </x:c>
      <x:c r="G85" s="6">
        <x:v>266.547570078979</x:v>
      </x:c>
      <x:c r="H85" t="s">
        <x:v>98</x:v>
      </x:c>
      <x:c r="I85" s="6">
        <x:v>22.6569134461379</x:v>
      </x:c>
      <x:c r="J85" t="s">
        <x:v>93</x:v>
      </x:c>
      <x:c r="K85" s="6">
        <x:v>1001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21.346</x:v>
      </x:c>
      <x:c r="S85" s="8">
        <x:v>11608.704999033</x:v>
      </x:c>
      <x:c r="T85" s="12">
        <x:v>302109.103237304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2359539</x:v>
      </x:c>
      <x:c r="B86" s="1">
        <x:v>44181.560075463</x:v>
      </x:c>
      <x:c r="C86" s="6">
        <x:v>4.20009983333333</x:v>
      </x:c>
      <x:c r="D86" s="14" t="s">
        <x:v>92</x:v>
      </x:c>
      <x:c r="E86" s="15">
        <x:v>44173.6296384606</x:v>
      </x:c>
      <x:c r="F86" t="s">
        <x:v>97</x:v>
      </x:c>
      <x:c r="G86" s="6">
        <x:v>267.061131989936</x:v>
      </x:c>
      <x:c r="H86" t="s">
        <x:v>98</x:v>
      </x:c>
      <x:c r="I86" s="6">
        <x:v>22.6508317501743</x:v>
      </x:c>
      <x:c r="J86" t="s">
        <x:v>93</x:v>
      </x:c>
      <x:c r="K86" s="6">
        <x:v>1001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21.326</x:v>
      </x:c>
      <x:c r="S86" s="8">
        <x:v>11609.6249105904</x:v>
      </x:c>
      <x:c r="T86" s="12">
        <x:v>302103.116827561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2359543</x:v>
      </x:c>
      <x:c r="B87" s="1">
        <x:v>44181.5601101042</x:v>
      </x:c>
      <x:c r="C87" s="6">
        <x:v>4.24998377333333</x:v>
      </x:c>
      <x:c r="D87" s="14" t="s">
        <x:v>92</x:v>
      </x:c>
      <x:c r="E87" s="15">
        <x:v>44173.6296384606</x:v>
      </x:c>
      <x:c r="F87" t="s">
        <x:v>97</x:v>
      </x:c>
      <x:c r="G87" s="6">
        <x:v>266.546593434884</x:v>
      </x:c>
      <x:c r="H87" t="s">
        <x:v>98</x:v>
      </x:c>
      <x:c r="I87" s="6">
        <x:v>22.6690768710773</x:v>
      </x:c>
      <x:c r="J87" t="s">
        <x:v>93</x:v>
      </x:c>
      <x:c r="K87" s="6">
        <x:v>1001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21.342</x:v>
      </x:c>
      <x:c r="S87" s="8">
        <x:v>11607.8944911065</x:v>
      </x:c>
      <x:c r="T87" s="12">
        <x:v>302113.184839032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2359547</x:v>
      </x:c>
      <x:c r="B88" s="1">
        <x:v>44181.5601447569</x:v>
      </x:c>
      <x:c r="C88" s="6">
        <x:v>4.29987733666667</x:v>
      </x:c>
      <x:c r="D88" s="14" t="s">
        <x:v>92</x:v>
      </x:c>
      <x:c r="E88" s="15">
        <x:v>44173.6296384606</x:v>
      </x:c>
      <x:c r="F88" t="s">
        <x:v>97</x:v>
      </x:c>
      <x:c r="G88" s="6">
        <x:v>267.225115696072</x:v>
      </x:c>
      <x:c r="H88" t="s">
        <x:v>98</x:v>
      </x:c>
      <x:c r="I88" s="6">
        <x:v>22.6447500652157</x:v>
      </x:c>
      <x:c r="J88" t="s">
        <x:v>93</x:v>
      </x:c>
      <x:c r="K88" s="6">
        <x:v>1001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21.321</x:v>
      </x:c>
      <x:c r="S88" s="8">
        <x:v>11601.7435150475</x:v>
      </x:c>
      <x:c r="T88" s="12">
        <x:v>302104.133686171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2359551</x:v>
      </x:c>
      <x:c r="B89" s="1">
        <x:v>44181.5601794329</x:v>
      </x:c>
      <x:c r="C89" s="6">
        <x:v>4.349804065</x:v>
      </x:c>
      <x:c r="D89" s="14" t="s">
        <x:v>92</x:v>
      </x:c>
      <x:c r="E89" s="15">
        <x:v>44173.6296384606</x:v>
      </x:c>
      <x:c r="F89" t="s">
        <x:v>97</x:v>
      </x:c>
      <x:c r="G89" s="6">
        <x:v>266.825865040044</x:v>
      </x:c>
      <x:c r="H89" t="s">
        <x:v>98</x:v>
      </x:c>
      <x:c r="I89" s="6">
        <x:v>22.6751586000537</x:v>
      </x:c>
      <x:c r="J89" t="s">
        <x:v>93</x:v>
      </x:c>
      <x:c r="K89" s="6">
        <x:v>1001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21.328</x:v>
      </x:c>
      <x:c r="S89" s="8">
        <x:v>11601.6166913538</x:v>
      </x:c>
      <x:c r="T89" s="12">
        <x:v>302116.639305148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2359555</x:v>
      </x:c>
      <x:c r="B90" s="1">
        <x:v>44181.5602146181</x:v>
      </x:c>
      <x:c r="C90" s="6">
        <x:v>4.400473</x:v>
      </x:c>
      <x:c r="D90" s="14" t="s">
        <x:v>92</x:v>
      </x:c>
      <x:c r="E90" s="15">
        <x:v>44173.6296384606</x:v>
      </x:c>
      <x:c r="F90" t="s">
        <x:v>97</x:v>
      </x:c>
      <x:c r="G90" s="6">
        <x:v>266.733519518334</x:v>
      </x:c>
      <x:c r="H90" t="s">
        <x:v>98</x:v>
      </x:c>
      <x:c r="I90" s="6">
        <x:v>22.6629951531054</x:v>
      </x:c>
      <x:c r="J90" t="s">
        <x:v>93</x:v>
      </x:c>
      <x:c r="K90" s="6">
        <x:v>1001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21.336</x:v>
      </x:c>
      <x:c r="S90" s="8">
        <x:v>11607.3159681599</x:v>
      </x:c>
      <x:c r="T90" s="12">
        <x:v>302128.901364112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2359559</x:v>
      </x:c>
      <x:c r="B91" s="1">
        <x:v>44181.5602491551</x:v>
      </x:c>
      <x:c r="C91" s="6">
        <x:v>4.45023584</x:v>
      </x:c>
      <x:c r="D91" s="14" t="s">
        <x:v>92</x:v>
      </x:c>
      <x:c r="E91" s="15">
        <x:v>44173.6296384606</x:v>
      </x:c>
      <x:c r="F91" t="s">
        <x:v>97</x:v>
      </x:c>
      <x:c r="G91" s="6">
        <x:v>267.692978281384</x:v>
      </x:c>
      <x:c r="H91" t="s">
        <x:v>98</x:v>
      </x:c>
      <x:c r="I91" s="6">
        <x:v>22.6447500652157</x:v>
      </x:c>
      <x:c r="J91" t="s">
        <x:v>93</x:v>
      </x:c>
      <x:c r="K91" s="6">
        <x:v>1001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21.301</x:v>
      </x:c>
      <x:c r="S91" s="8">
        <x:v>11606.6744483405</x:v>
      </x:c>
      <x:c r="T91" s="12">
        <x:v>302122.569173766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2359563</x:v>
      </x:c>
      <x:c r="B92" s="1">
        <x:v>44181.5602838773</x:v>
      </x:c>
      <x:c r="C92" s="6">
        <x:v>4.50017802333333</x:v>
      </x:c>
      <x:c r="D92" s="14" t="s">
        <x:v>92</x:v>
      </x:c>
      <x:c r="E92" s="15">
        <x:v>44173.6296384606</x:v>
      </x:c>
      <x:c r="F92" t="s">
        <x:v>97</x:v>
      </x:c>
      <x:c r="G92" s="6">
        <x:v>266.943464853216</x:v>
      </x:c>
      <x:c r="H92" t="s">
        <x:v>98</x:v>
      </x:c>
      <x:c r="I92" s="6">
        <x:v>22.6629951531054</x:v>
      </x:c>
      <x:c r="J92" t="s">
        <x:v>93</x:v>
      </x:c>
      <x:c r="K92" s="6">
        <x:v>1001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21.327</x:v>
      </x:c>
      <x:c r="S92" s="8">
        <x:v>11607.367965735</x:v>
      </x:c>
      <x:c r="T92" s="12">
        <x:v>302117.954777504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2359567</x:v>
      </x:c>
      <x:c r="B93" s="1">
        <x:v>44181.5603184838</x:v>
      </x:c>
      <x:c r="C93" s="6">
        <x:v>4.55001370333333</x:v>
      </x:c>
      <x:c r="D93" s="14" t="s">
        <x:v>92</x:v>
      </x:c>
      <x:c r="E93" s="15">
        <x:v>44173.6296384606</x:v>
      </x:c>
      <x:c r="F93" t="s">
        <x:v>97</x:v>
      </x:c>
      <x:c r="G93" s="6">
        <x:v>266.803956877974</x:v>
      </x:c>
      <x:c r="H93" t="s">
        <x:v>98</x:v>
      </x:c>
      <x:c r="I93" s="6">
        <x:v>22.6569134461379</x:v>
      </x:c>
      <x:c r="J93" t="s">
        <x:v>93</x:v>
      </x:c>
      <x:c r="K93" s="6">
        <x:v>1001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21.335</x:v>
      </x:c>
      <x:c r="S93" s="8">
        <x:v>11610.1782172694</x:v>
      </x:c>
      <x:c r="T93" s="12">
        <x:v>302116.923265998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2359571</x:v>
      </x:c>
      <x:c r="B94" s="1">
        <x:v>44181.560353044</x:v>
      </x:c>
      <x:c r="C94" s="6">
        <x:v>4.59983965333333</x:v>
      </x:c>
      <x:c r="D94" s="14" t="s">
        <x:v>92</x:v>
      </x:c>
      <x:c r="E94" s="15">
        <x:v>44173.6296384606</x:v>
      </x:c>
      <x:c r="F94" t="s">
        <x:v>97</x:v>
      </x:c>
      <x:c r="G94" s="6">
        <x:v>267.060192484584</x:v>
      </x:c>
      <x:c r="H94" t="s">
        <x:v>98</x:v>
      </x:c>
      <x:c r="I94" s="6">
        <x:v>22.6629951531054</x:v>
      </x:c>
      <x:c r="J94" t="s">
        <x:v>93</x:v>
      </x:c>
      <x:c r="K94" s="6">
        <x:v>1001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21.322</x:v>
      </x:c>
      <x:c r="S94" s="8">
        <x:v>11607.8029389219</x:v>
      </x:c>
      <x:c r="T94" s="12">
        <x:v>302128.927750765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2359575</x:v>
      </x:c>
      <x:c r="B95" s="1">
        <x:v>44181.5603882292</x:v>
      </x:c>
      <x:c r="C95" s="6">
        <x:v>4.65049281</x:v>
      </x:c>
      <x:c r="D95" s="14" t="s">
        <x:v>92</x:v>
      </x:c>
      <x:c r="E95" s="15">
        <x:v>44173.6296384606</x:v>
      </x:c>
      <x:c r="F95" t="s">
        <x:v>97</x:v>
      </x:c>
      <x:c r="G95" s="6">
        <x:v>267.083545845571</x:v>
      </x:c>
      <x:c r="H95" t="s">
        <x:v>98</x:v>
      </x:c>
      <x:c r="I95" s="6">
        <x:v>22.6629951531054</x:v>
      </x:c>
      <x:c r="J95" t="s">
        <x:v>93</x:v>
      </x:c>
      <x:c r="K95" s="6">
        <x:v>1001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21.321</x:v>
      </x:c>
      <x:c r="S95" s="8">
        <x:v>11604.193247404</x:v>
      </x:c>
      <x:c r="T95" s="12">
        <x:v>302135.168012911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2359579</x:v>
      </x:c>
      <x:c r="B96" s="1">
        <x:v>44181.5604228356</x:v>
      </x:c>
      <x:c r="C96" s="6">
        <x:v>4.70029289166667</x:v>
      </x:c>
      <x:c r="D96" s="14" t="s">
        <x:v>92</x:v>
      </x:c>
      <x:c r="E96" s="15">
        <x:v>44173.6296384606</x:v>
      </x:c>
      <x:c r="F96" t="s">
        <x:v>97</x:v>
      </x:c>
      <x:c r="G96" s="6">
        <x:v>266.571863885651</x:v>
      </x:c>
      <x:c r="H96" t="s">
        <x:v>98</x:v>
      </x:c>
      <x:c r="I96" s="6">
        <x:v>22.6447500652157</x:v>
      </x:c>
      <x:c r="J96" t="s">
        <x:v>93</x:v>
      </x:c>
      <x:c r="K96" s="6">
        <x:v>1001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21.349</x:v>
      </x:c>
      <x:c r="S96" s="8">
        <x:v>11609.8245577436</x:v>
      </x:c>
      <x:c r="T96" s="12">
        <x:v>302125.480917027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2359583</x:v>
      </x:c>
      <x:c r="B97" s="1">
        <x:v>44181.5604573727</x:v>
      </x:c>
      <x:c r="C97" s="6">
        <x:v>4.750034645</x:v>
      </x:c>
      <x:c r="D97" s="14" t="s">
        <x:v>92</x:v>
      </x:c>
      <x:c r="E97" s="15">
        <x:v>44173.6296384606</x:v>
      </x:c>
      <x:c r="F97" t="s">
        <x:v>97</x:v>
      </x:c>
      <x:c r="G97" s="6">
        <x:v>267.879544232176</x:v>
      </x:c>
      <x:c r="H97" t="s">
        <x:v>98</x:v>
      </x:c>
      <x:c r="I97" s="6">
        <x:v>22.6569134461379</x:v>
      </x:c>
      <x:c r="J97" t="s">
        <x:v>93</x:v>
      </x:c>
      <x:c r="K97" s="6">
        <x:v>1001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21.289</x:v>
      </x:c>
      <x:c r="S97" s="8">
        <x:v>11603.3021361193</x:v>
      </x:c>
      <x:c r="T97" s="12">
        <x:v>302114.088827642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2359587</x:v>
      </x:c>
      <x:c r="B98" s="1">
        <x:v>44181.5604919792</x:v>
      </x:c>
      <x:c r="C98" s="6">
        <x:v>4.79989461166667</x:v>
      </x:c>
      <x:c r="D98" s="14" t="s">
        <x:v>92</x:v>
      </x:c>
      <x:c r="E98" s="15">
        <x:v>44173.6296384606</x:v>
      </x:c>
      <x:c r="F98" t="s">
        <x:v>97</x:v>
      </x:c>
      <x:c r="G98" s="6">
        <x:v>266.734001940395</x:v>
      </x:c>
      <x:c r="H98" t="s">
        <x:v>98</x:v>
      </x:c>
      <x:c r="I98" s="6">
        <x:v>22.6569134461379</x:v>
      </x:c>
      <x:c r="J98" t="s">
        <x:v>93</x:v>
      </x:c>
      <x:c r="K98" s="6">
        <x:v>1001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21.338</x:v>
      </x:c>
      <x:c r="S98" s="8">
        <x:v>11603.2824693096</x:v>
      </x:c>
      <x:c r="T98" s="12">
        <x:v>302107.048097569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2359591</x:v>
      </x:c>
      <x:c r="B99" s="1">
        <x:v>44181.5605267014</x:v>
      </x:c>
      <x:c r="C99" s="6">
        <x:v>4.84990125</x:v>
      </x:c>
      <x:c r="D99" s="14" t="s">
        <x:v>92</x:v>
      </x:c>
      <x:c r="E99" s="15">
        <x:v>44173.6296384606</x:v>
      </x:c>
      <x:c r="F99" t="s">
        <x:v>97</x:v>
      </x:c>
      <x:c r="G99" s="6">
        <x:v>266.616016813122</x:v>
      </x:c>
      <x:c r="H99" t="s">
        <x:v>98</x:v>
      </x:c>
      <x:c r="I99" s="6">
        <x:v>22.6751586000537</x:v>
      </x:c>
      <x:c r="J99" t="s">
        <x:v>93</x:v>
      </x:c>
      <x:c r="K99" s="6">
        <x:v>1001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21.337</x:v>
      </x:c>
      <x:c r="S99" s="8">
        <x:v>11607.403540604</x:v>
      </x:c>
      <x:c r="T99" s="12">
        <x:v>302114.135072966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2359595</x:v>
      </x:c>
      <x:c r="B100" s="1">
        <x:v>44181.5605619213</x:v>
      </x:c>
      <x:c r="C100" s="6">
        <x:v>4.90058087</x:v>
      </x:c>
      <x:c r="D100" s="14" t="s">
        <x:v>92</x:v>
      </x:c>
      <x:c r="E100" s="15">
        <x:v>44173.6296384606</x:v>
      </x:c>
      <x:c r="F100" t="s">
        <x:v>97</x:v>
      </x:c>
      <x:c r="G100" s="6">
        <x:v>266.920127158824</x:v>
      </x:c>
      <x:c r="H100" t="s">
        <x:v>98</x:v>
      </x:c>
      <x:c r="I100" s="6">
        <x:v>22.6629951531054</x:v>
      </x:c>
      <x:c r="J100" t="s">
        <x:v>93</x:v>
      </x:c>
      <x:c r="K100" s="6">
        <x:v>1001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21.328</x:v>
      </x:c>
      <x:c r="S100" s="8">
        <x:v>11604.4607992671</x:v>
      </x:c>
      <x:c r="T100" s="12">
        <x:v>302130.715852224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2359599</x:v>
      </x:c>
      <x:c r="B101" s="1">
        <x:v>44181.5605964931</x:v>
      </x:c>
      <x:c r="C101" s="6">
        <x:v>4.950395485</x:v>
      </x:c>
      <x:c r="D101" s="14" t="s">
        <x:v>92</x:v>
      </x:c>
      <x:c r="E101" s="15">
        <x:v>44173.6296384606</x:v>
      </x:c>
      <x:c r="F101" t="s">
        <x:v>97</x:v>
      </x:c>
      <x:c r="G101" s="6">
        <x:v>266.639322856854</x:v>
      </x:c>
      <x:c r="H101" t="s">
        <x:v>98</x:v>
      </x:c>
      <x:c r="I101" s="6">
        <x:v>22.6751586000537</x:v>
      </x:c>
      <x:c r="J101" t="s">
        <x:v>93</x:v>
      </x:c>
      <x:c r="K101" s="6">
        <x:v>1001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21.336</x:v>
      </x:c>
      <x:c r="S101" s="8">
        <x:v>11610.3295545764</x:v>
      </x:c>
      <x:c r="T101" s="12">
        <x:v>302127.956015478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2359603</x:v>
      </x:c>
      <x:c r="B102" s="1">
        <x:v>44181.5606310995</x:v>
      </x:c>
      <x:c r="C102" s="6">
        <x:v>5.00023875833333</x:v>
      </x:c>
      <x:c r="D102" s="14" t="s">
        <x:v>92</x:v>
      </x:c>
      <x:c r="E102" s="15">
        <x:v>44173.6296384606</x:v>
      </x:c>
      <x:c r="F102" t="s">
        <x:v>97</x:v>
      </x:c>
      <x:c r="G102" s="6">
        <x:v>267.62183454783</x:v>
      </x:c>
      <x:c r="H102" t="s">
        <x:v>98</x:v>
      </x:c>
      <x:c r="I102" s="6">
        <x:v>22.6569134461379</x:v>
      </x:c>
      <x:c r="J102" t="s">
        <x:v>93</x:v>
      </x:c>
      <x:c r="K102" s="6">
        <x:v>1001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21.3</x:v>
      </x:c>
      <x:c r="S102" s="8">
        <x:v>11601.4697657584</x:v>
      </x:c>
      <x:c r="T102" s="12">
        <x:v>302126.581979128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2359607</x:v>
      </x:c>
      <x:c r="B103" s="1">
        <x:v>44181.5606657407</x:v>
      </x:c>
      <x:c r="C103" s="6">
        <x:v>5.05009688333333</x:v>
      </x:c>
      <x:c r="D103" s="14" t="s">
        <x:v>92</x:v>
      </x:c>
      <x:c r="E103" s="15">
        <x:v>44173.6296384606</x:v>
      </x:c>
      <x:c r="F103" t="s">
        <x:v>97</x:v>
      </x:c>
      <x:c r="G103" s="6">
        <x:v>267.409886426503</x:v>
      </x:c>
      <x:c r="H103" t="s">
        <x:v>98</x:v>
      </x:c>
      <x:c r="I103" s="6">
        <x:v>22.6751586000537</x:v>
      </x:c>
      <x:c r="J103" t="s">
        <x:v>93</x:v>
      </x:c>
      <x:c r="K103" s="6">
        <x:v>1001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21.303</x:v>
      </x:c>
      <x:c r="S103" s="8">
        <x:v>11608.8129901641</x:v>
      </x:c>
      <x:c r="T103" s="12">
        <x:v>302127.05682673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2359611</x:v>
      </x:c>
      <x:c r="B104" s="1">
        <x:v>44181.5607003472</x:v>
      </x:c>
      <x:c r="C104" s="6">
        <x:v>5.09992708</x:v>
      </x:c>
      <x:c r="D104" s="14" t="s">
        <x:v>92</x:v>
      </x:c>
      <x:c r="E104" s="15">
        <x:v>44173.6296384606</x:v>
      </x:c>
      <x:c r="F104" t="s">
        <x:v>97</x:v>
      </x:c>
      <x:c r="G104" s="6">
        <x:v>267.457113898952</x:v>
      </x:c>
      <x:c r="H104" t="s">
        <x:v>98</x:v>
      </x:c>
      <x:c r="I104" s="6">
        <x:v>22.6690768710773</x:v>
      </x:c>
      <x:c r="J104" t="s">
        <x:v>93</x:v>
      </x:c>
      <x:c r="K104" s="6">
        <x:v>1001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21.303</x:v>
      </x:c>
      <x:c r="S104" s="8">
        <x:v>11603.0327979364</x:v>
      </x:c>
      <x:c r="T104" s="12">
        <x:v>302125.838865129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2359615</x:v>
      </x:c>
      <x:c r="B105" s="1">
        <x:v>44181.5607354977</x:v>
      </x:c>
      <x:c r="C105" s="6">
        <x:v>5.15053818</x:v>
      </x:c>
      <x:c r="D105" s="14" t="s">
        <x:v>92</x:v>
      </x:c>
      <x:c r="E105" s="15">
        <x:v>44173.6296384606</x:v>
      </x:c>
      <x:c r="F105" t="s">
        <x:v>97</x:v>
      </x:c>
      <x:c r="G105" s="6">
        <x:v>266.546593434884</x:v>
      </x:c>
      <x:c r="H105" t="s">
        <x:v>98</x:v>
      </x:c>
      <x:c r="I105" s="6">
        <x:v>22.6690768710773</x:v>
      </x:c>
      <x:c r="J105" t="s">
        <x:v>93</x:v>
      </x:c>
      <x:c r="K105" s="6">
        <x:v>1001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21.342</x:v>
      </x:c>
      <x:c r="S105" s="8">
        <x:v>11605.8078431559</x:v>
      </x:c>
      <x:c r="T105" s="12">
        <x:v>302125.813921096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2359619</x:v>
      </x:c>
      <x:c r="B106" s="1">
        <x:v>44181.5607700579</x:v>
      </x:c>
      <x:c r="C106" s="6">
        <x:v>5.20033207666667</x:v>
      </x:c>
      <x:c r="D106" s="14" t="s">
        <x:v>92</x:v>
      </x:c>
      <x:c r="E106" s="15">
        <x:v>44173.6296384606</x:v>
      </x:c>
      <x:c r="F106" t="s">
        <x:v>97</x:v>
      </x:c>
      <x:c r="G106" s="6">
        <x:v>267.317677468223</x:v>
      </x:c>
      <x:c r="H106" t="s">
        <x:v>98</x:v>
      </x:c>
      <x:c r="I106" s="6">
        <x:v>22.6569134461379</x:v>
      </x:c>
      <x:c r="J106" t="s">
        <x:v>93</x:v>
      </x:c>
      <x:c r="K106" s="6">
        <x:v>1001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21.313</x:v>
      </x:c>
      <x:c r="S106" s="8">
        <x:v>11607.8086246363</x:v>
      </x:c>
      <x:c r="T106" s="12">
        <x:v>302110.733692196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2359623</x:v>
      </x:c>
      <x:c r="B107" s="1">
        <x:v>44181.5608047106</x:v>
      </x:c>
      <x:c r="C107" s="6">
        <x:v>5.25018323166667</x:v>
      </x:c>
      <x:c r="D107" s="14" t="s">
        <x:v>92</x:v>
      </x:c>
      <x:c r="E107" s="15">
        <x:v>44173.6296384606</x:v>
      </x:c>
      <x:c r="F107" t="s">
        <x:v>97</x:v>
      </x:c>
      <x:c r="G107" s="6">
        <x:v>266.98968416418</x:v>
      </x:c>
      <x:c r="H107" t="s">
        <x:v>98</x:v>
      </x:c>
      <x:c r="I107" s="6">
        <x:v>22.6690768710773</x:v>
      </x:c>
      <x:c r="J107" t="s">
        <x:v>93</x:v>
      </x:c>
      <x:c r="K107" s="6">
        <x:v>1001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21.323</x:v>
      </x:c>
      <x:c r="S107" s="8">
        <x:v>11609.2129822606</x:v>
      </x:c>
      <x:c r="T107" s="12">
        <x:v>302113.801754993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2359627</x:v>
      </x:c>
      <x:c r="B108" s="1">
        <x:v>44181.5608393171</x:v>
      </x:c>
      <x:c r="C108" s="6">
        <x:v>5.30005793</x:v>
      </x:c>
      <x:c r="D108" s="14" t="s">
        <x:v>92</x:v>
      </x:c>
      <x:c r="E108" s="15">
        <x:v>44173.6296384606</x:v>
      </x:c>
      <x:c r="F108" t="s">
        <x:v>97</x:v>
      </x:c>
      <x:c r="G108" s="6">
        <x:v>267.386932724441</x:v>
      </x:c>
      <x:c r="H108" t="s">
        <x:v>98</x:v>
      </x:c>
      <x:c r="I108" s="6">
        <x:v>22.6690768710773</x:v>
      </x:c>
      <x:c r="J108" t="s">
        <x:v>93</x:v>
      </x:c>
      <x:c r="K108" s="6">
        <x:v>1001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21.306</x:v>
      </x:c>
      <x:c r="S108" s="8">
        <x:v>11608.8650603488</x:v>
      </x:c>
      <x:c r="T108" s="12">
        <x:v>302118.415496768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2359631</x:v>
      </x:c>
      <x:c r="B109" s="1">
        <x:v>44181.5608739236</x:v>
      </x:c>
      <x:c r="C109" s="6">
        <x:v>5.3498983</x:v>
      </x:c>
      <x:c r="D109" s="14" t="s">
        <x:v>92</x:v>
      </x:c>
      <x:c r="E109" s="15">
        <x:v>44173.6296384606</x:v>
      </x:c>
      <x:c r="F109" t="s">
        <x:v>97</x:v>
      </x:c>
      <x:c r="G109" s="6">
        <x:v>267.270466818057</x:v>
      </x:c>
      <x:c r="H109" t="s">
        <x:v>98</x:v>
      </x:c>
      <x:c r="I109" s="6">
        <x:v>22.6629951531054</x:v>
      </x:c>
      <x:c r="J109" t="s">
        <x:v>93</x:v>
      </x:c>
      <x:c r="K109" s="6">
        <x:v>1001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21.313</x:v>
      </x:c>
      <x:c r="S109" s="8">
        <x:v>11606.3685060095</x:v>
      </x:c>
      <x:c r="T109" s="12">
        <x:v>302121.521862832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2359635</x:v>
      </x:c>
      <x:c r="B110" s="1">
        <x:v>44181.5609091088</x:v>
      </x:c>
      <x:c r="C110" s="6">
        <x:v>5.400547455</x:v>
      </x:c>
      <x:c r="D110" s="14" t="s">
        <x:v>92</x:v>
      </x:c>
      <x:c r="E110" s="15">
        <x:v>44173.6296384606</x:v>
      </x:c>
      <x:c r="F110" t="s">
        <x:v>97</x:v>
      </x:c>
      <x:c r="G110" s="6">
        <x:v>267.386061810483</x:v>
      </x:c>
      <x:c r="H110" t="s">
        <x:v>98</x:v>
      </x:c>
      <x:c r="I110" s="6">
        <x:v>22.6812403400349</x:v>
      </x:c>
      <x:c r="J110" t="s">
        <x:v>93</x:v>
      </x:c>
      <x:c r="K110" s="6">
        <x:v>1001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21.302</x:v>
      </x:c>
      <x:c r="S110" s="8">
        <x:v>11600.3858635226</x:v>
      </x:c>
      <x:c r="T110" s="12">
        <x:v>302117.813903571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2359639</x:v>
      </x:c>
      <x:c r="B111" s="1">
        <x:v>44181.5609437153</x:v>
      </x:c>
      <x:c r="C111" s="6">
        <x:v>5.45036166333333</x:v>
      </x:c>
      <x:c r="D111" s="14" t="s">
        <x:v>92</x:v>
      </x:c>
      <x:c r="E111" s="15">
        <x:v>44173.6296384606</x:v>
      </x:c>
      <x:c r="F111" t="s">
        <x:v>97</x:v>
      </x:c>
      <x:c r="G111" s="6">
        <x:v>266.941195506046</x:v>
      </x:c>
      <x:c r="H111" t="s">
        <x:v>98</x:v>
      </x:c>
      <x:c r="I111" s="6">
        <x:v>22.6934038530098</x:v>
      </x:c>
      <x:c r="J111" t="s">
        <x:v>93</x:v>
      </x:c>
      <x:c r="K111" s="6">
        <x:v>1001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21.317</x:v>
      </x:c>
      <x:c r="S111" s="8">
        <x:v>11606.8896772286</x:v>
      </x:c>
      <x:c r="T111" s="12">
        <x:v>302126.121467482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2359643</x:v>
      </x:c>
      <x:c r="B112" s="1">
        <x:v>44181.5609783218</x:v>
      </x:c>
      <x:c r="C112" s="6">
        <x:v>5.50022561</x:v>
      </x:c>
      <x:c r="D112" s="14" t="s">
        <x:v>92</x:v>
      </x:c>
      <x:c r="E112" s="15">
        <x:v>44173.6296384606</x:v>
      </x:c>
      <x:c r="F112" t="s">
        <x:v>97</x:v>
      </x:c>
      <x:c r="G112" s="6">
        <x:v>267.315467778607</x:v>
      </x:c>
      <x:c r="H112" t="s">
        <x:v>98</x:v>
      </x:c>
      <x:c r="I112" s="6">
        <x:v>22.6873220910202</x:v>
      </x:c>
      <x:c r="J112" t="s">
        <x:v>93</x:v>
      </x:c>
      <x:c r="K112" s="6">
        <x:v>1001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21.303</x:v>
      </x:c>
      <x:c r="S112" s="8">
        <x:v>11610.4361631492</x:v>
      </x:c>
      <x:c r="T112" s="12">
        <x:v>302119.138141185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2359647</x:v>
      </x:c>
      <x:c r="B113" s="1">
        <x:v>44181.5610129282</x:v>
      </x:c>
      <x:c r="C113" s="6">
        <x:v>5.550067885</x:v>
      </x:c>
      <x:c r="D113" s="14" t="s">
        <x:v>92</x:v>
      </x:c>
      <x:c r="E113" s="15">
        <x:v>44173.6296384606</x:v>
      </x:c>
      <x:c r="F113" t="s">
        <x:v>97</x:v>
      </x:c>
      <x:c r="G113" s="6">
        <x:v>267.292514495592</x:v>
      </x:c>
      <x:c r="H113" t="s">
        <x:v>98</x:v>
      </x:c>
      <x:c r="I113" s="6">
        <x:v>22.6812403400349</x:v>
      </x:c>
      <x:c r="J113" t="s">
        <x:v>93</x:v>
      </x:c>
      <x:c r="K113" s="6">
        <x:v>1001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21.306</x:v>
      </x:c>
      <x:c r="S113" s="8">
        <x:v>11605.128743974</x:v>
      </x:c>
      <x:c r="T113" s="12">
        <x:v>302112.240634632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2359651</x:v>
      </x:c>
      <x:c r="B114" s="1">
        <x:v>44181.5610475347</x:v>
      </x:c>
      <x:c r="C114" s="6">
        <x:v>5.59990332</x:v>
      </x:c>
      <x:c r="D114" s="14" t="s">
        <x:v>92</x:v>
      </x:c>
      <x:c r="E114" s="15">
        <x:v>44173.6296384606</x:v>
      </x:c>
      <x:c r="F114" t="s">
        <x:v>97</x:v>
      </x:c>
      <x:c r="G114" s="6">
        <x:v>267.128907442049</x:v>
      </x:c>
      <x:c r="H114" t="s">
        <x:v>98</x:v>
      </x:c>
      <x:c r="I114" s="6">
        <x:v>22.6812403400349</x:v>
      </x:c>
      <x:c r="J114" t="s">
        <x:v>93</x:v>
      </x:c>
      <x:c r="K114" s="6">
        <x:v>1001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21.313</x:v>
      </x:c>
      <x:c r="S114" s="8">
        <x:v>11609.6298108959</x:v>
      </x:c>
      <x:c r="T114" s="12">
        <x:v>302114.992524749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2359655</x:v>
      </x:c>
      <x:c r="B115" s="1">
        <x:v>44181.5610827546</x:v>
      </x:c>
      <x:c r="C115" s="6">
        <x:v>5.650601285</x:v>
      </x:c>
      <x:c r="D115" s="14" t="s">
        <x:v>92</x:v>
      </x:c>
      <x:c r="E115" s="15">
        <x:v>44173.6296384606</x:v>
      </x:c>
      <x:c r="F115" t="s">
        <x:v>97</x:v>
      </x:c>
      <x:c r="G115" s="6">
        <x:v>266.731651218108</x:v>
      </x:c>
      <x:c r="H115" t="s">
        <x:v>98</x:v>
      </x:c>
      <x:c r="I115" s="6">
        <x:v>22.6873220910202</x:v>
      </x:c>
      <x:c r="J115" t="s">
        <x:v>93</x:v>
      </x:c>
      <x:c r="K115" s="6">
        <x:v>1001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21.328</x:v>
      </x:c>
      <x:c r="S115" s="8">
        <x:v>11605.0963861405</x:v>
      </x:c>
      <x:c r="T115" s="12">
        <x:v>302122.902028582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2359659</x:v>
      </x:c>
      <x:c r="B116" s="1">
        <x:v>44181.5611173611</x:v>
      </x:c>
      <x:c r="C116" s="6">
        <x:v>5.70044071666667</x:v>
      </x:c>
      <x:c r="D116" s="14" t="s">
        <x:v>92</x:v>
      </x:c>
      <x:c r="E116" s="15">
        <x:v>44173.6296384606</x:v>
      </x:c>
      <x:c r="F116" t="s">
        <x:v>97</x:v>
      </x:c>
      <x:c r="G116" s="6">
        <x:v>267.151834481154</x:v>
      </x:c>
      <x:c r="H116" t="s">
        <x:v>98</x:v>
      </x:c>
      <x:c r="I116" s="6">
        <x:v>22.6873220910202</x:v>
      </x:c>
      <x:c r="J116" t="s">
        <x:v>93</x:v>
      </x:c>
      <x:c r="K116" s="6">
        <x:v>1001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21.31</x:v>
      </x:c>
      <x:c r="S116" s="8">
        <x:v>11613.0631347168</x:v>
      </x:c>
      <x:c r="T116" s="12">
        <x:v>302120.438521754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2359663</x:v>
      </x:c>
      <x:c r="B117" s="1">
        <x:v>44181.5611519329</x:v>
      </x:c>
      <x:c r="C117" s="6">
        <x:v>5.75020750833333</x:v>
      </x:c>
      <x:c r="D117" s="14" t="s">
        <x:v>92</x:v>
      </x:c>
      <x:c r="E117" s="15">
        <x:v>44173.6296384606</x:v>
      </x:c>
      <x:c r="F117" t="s">
        <x:v>97</x:v>
      </x:c>
      <x:c r="G117" s="6">
        <x:v>267.012123700616</x:v>
      </x:c>
      <x:c r="H117" t="s">
        <x:v>98</x:v>
      </x:c>
      <x:c r="I117" s="6">
        <x:v>22.6812403400349</x:v>
      </x:c>
      <x:c r="J117" t="s">
        <x:v>93</x:v>
      </x:c>
      <x:c r="K117" s="6">
        <x:v>1001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21.318</x:v>
      </x:c>
      <x:c r="S117" s="8">
        <x:v>11605.2573219421</x:v>
      </x:c>
      <x:c r="T117" s="12">
        <x:v>302101.864584332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2359667</x:v>
      </x:c>
      <x:c r="B118" s="1">
        <x:v>44181.5611865394</x:v>
      </x:c>
      <x:c r="C118" s="6">
        <x:v>5.800065885</x:v>
      </x:c>
      <x:c r="D118" s="14" t="s">
        <x:v>92</x:v>
      </x:c>
      <x:c r="E118" s="15">
        <x:v>44173.6296384606</x:v>
      </x:c>
      <x:c r="F118" t="s">
        <x:v>97</x:v>
      </x:c>
      <x:c r="G118" s="6">
        <x:v>266.847397890299</x:v>
      </x:c>
      <x:c r="H118" t="s">
        <x:v>98</x:v>
      </x:c>
      <x:c r="I118" s="6">
        <x:v>22.6994856260044</x:v>
      </x:c>
      <x:c r="J118" t="s">
        <x:v>93</x:v>
      </x:c>
      <x:c r="K118" s="6">
        <x:v>1001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21.319</x:v>
      </x:c>
      <x:c r="S118" s="8">
        <x:v>11604.1469115458</x:v>
      </x:c>
      <x:c r="T118" s="12">
        <x:v>302116.035614288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2359671</x:v>
      </x:c>
      <x:c r="B119" s="1">
        <x:v>44181.5612211458</x:v>
      </x:c>
      <x:c r="C119" s="6">
        <x:v>5.84989976833333</x:v>
      </x:c>
      <x:c r="D119" s="14" t="s">
        <x:v>92</x:v>
      </x:c>
      <x:c r="E119" s="15">
        <x:v>44173.6296384606</x:v>
      </x:c>
      <x:c r="F119" t="s">
        <x:v>97</x:v>
      </x:c>
      <x:c r="G119" s="6">
        <x:v>267.877873266182</x:v>
      </x:c>
      <x:c r="H119" t="s">
        <x:v>98</x:v>
      </x:c>
      <x:c r="I119" s="6">
        <x:v>22.6812403400349</x:v>
      </x:c>
      <x:c r="J119" t="s">
        <x:v>93</x:v>
      </x:c>
      <x:c r="K119" s="6">
        <x:v>1001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21.281</x:v>
      </x:c>
      <x:c r="S119" s="8">
        <x:v>11608.7327820249</x:v>
      </x:c>
      <x:c r="T119" s="12">
        <x:v>302117.825262636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2359675</x:v>
      </x:c>
      <x:c r="B120" s="1">
        <x:v>44181.561256331</x:v>
      </x:c>
      <x:c r="C120" s="6">
        <x:v>5.90053488333333</x:v>
      </x:c>
      <x:c r="D120" s="14" t="s">
        <x:v>92</x:v>
      </x:c>
      <x:c r="E120" s="15">
        <x:v>44173.6296384606</x:v>
      </x:c>
      <x:c r="F120" t="s">
        <x:v>97</x:v>
      </x:c>
      <x:c r="G120" s="6">
        <x:v>267.036841735707</x:v>
      </x:c>
      <x:c r="H120" t="s">
        <x:v>98</x:v>
      </x:c>
      <x:c r="I120" s="6">
        <x:v>22.6629951531054</x:v>
      </x:c>
      <x:c r="J120" t="s">
        <x:v>93</x:v>
      </x:c>
      <x:c r="K120" s="6">
        <x:v>1001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21.323</x:v>
      </x:c>
      <x:c r="S120" s="8">
        <x:v>11604.8874036309</x:v>
      </x:c>
      <x:c r="T120" s="12">
        <x:v>302116.201172368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2359679</x:v>
      </x:c>
      <x:c r="B121" s="1">
        <x:v>44181.5612908912</x:v>
      </x:c>
      <x:c r="C121" s="6">
        <x:v>5.95032960833333</x:v>
      </x:c>
      <x:c r="D121" s="14" t="s">
        <x:v>92</x:v>
      </x:c>
      <x:c r="E121" s="15">
        <x:v>44173.6296384606</x:v>
      </x:c>
      <x:c r="F121" t="s">
        <x:v>97</x:v>
      </x:c>
      <x:c r="G121" s="6">
        <x:v>267.573282170998</x:v>
      </x:c>
      <x:c r="H121" t="s">
        <x:v>98</x:v>
      </x:c>
      <x:c r="I121" s="6">
        <x:v>22.6812403400349</x:v>
      </x:c>
      <x:c r="J121" t="s">
        <x:v>93</x:v>
      </x:c>
      <x:c r="K121" s="6">
        <x:v>1001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21.294</x:v>
      </x:c>
      <x:c r="S121" s="8">
        <x:v>11601.4094970763</x:v>
      </x:c>
      <x:c r="T121" s="12">
        <x:v>302116.111685479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2359683</x:v>
      </x:c>
      <x:c r="B122" s="1">
        <x:v>44181.5613254977</x:v>
      </x:c>
      <x:c r="C122" s="6">
        <x:v>6.000141145</x:v>
      </x:c>
      <x:c r="D122" s="14" t="s">
        <x:v>92</x:v>
      </x:c>
      <x:c r="E122" s="15">
        <x:v>44173.6296384606</x:v>
      </x:c>
      <x:c r="F122" t="s">
        <x:v>97</x:v>
      </x:c>
      <x:c r="G122" s="6">
        <x:v>266.849659068649</x:v>
      </x:c>
      <x:c r="H122" t="s">
        <x:v>98</x:v>
      </x:c>
      <x:c r="I122" s="6">
        <x:v>22.6690768710773</x:v>
      </x:c>
      <x:c r="J122" t="s">
        <x:v>93</x:v>
      </x:c>
      <x:c r="K122" s="6">
        <x:v>1001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21.329</x:v>
      </x:c>
      <x:c r="S122" s="8">
        <x:v>11602.8319358497</x:v>
      </x:c>
      <x:c r="T122" s="12">
        <x:v>302117.385799269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2359687</x:v>
      </x:c>
      <x:c r="B123" s="1">
        <x:v>44181.5613600694</x:v>
      </x:c>
      <x:c r="C123" s="6">
        <x:v>6.04993504333333</x:v>
      </x:c>
      <x:c r="D123" s="14" t="s">
        <x:v>92</x:v>
      </x:c>
      <x:c r="E123" s="15">
        <x:v>44173.6296384606</x:v>
      </x:c>
      <x:c r="F123" t="s">
        <x:v>97</x:v>
      </x:c>
      <x:c r="G123" s="6">
        <x:v>267.525221669981</x:v>
      </x:c>
      <x:c r="H123" t="s">
        <x:v>98</x:v>
      </x:c>
      <x:c r="I123" s="6">
        <x:v>22.6994856260044</x:v>
      </x:c>
      <x:c r="J123" t="s">
        <x:v>93</x:v>
      </x:c>
      <x:c r="K123" s="6">
        <x:v>1001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21.29</x:v>
      </x:c>
      <x:c r="S123" s="8">
        <x:v>11606.8575777578</x:v>
      </x:c>
      <x:c r="T123" s="12">
        <x:v>302118.577745268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2359691</x:v>
      </x:c>
      <x:c r="B124" s="1">
        <x:v>44181.5613952199</x:v>
      </x:c>
      <x:c r="C124" s="6">
        <x:v>6.10054137333333</x:v>
      </x:c>
      <x:c r="D124" s="14" t="s">
        <x:v>92</x:v>
      </x:c>
      <x:c r="E124" s="15">
        <x:v>44173.6296384606</x:v>
      </x:c>
      <x:c r="F124" t="s">
        <x:v>97</x:v>
      </x:c>
      <x:c r="G124" s="6">
        <x:v>267.175202817827</x:v>
      </x:c>
      <x:c r="H124" t="s">
        <x:v>98</x:v>
      </x:c>
      <x:c r="I124" s="6">
        <x:v>22.6873220910202</x:v>
      </x:c>
      <x:c r="J124" t="s">
        <x:v>93</x:v>
      </x:c>
      <x:c r="K124" s="6">
        <x:v>1001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21.309</x:v>
      </x:c>
      <x:c r="S124" s="8">
        <x:v>11610.3659746594</x:v>
      </x:c>
      <x:c r="T124" s="12">
        <x:v>302116.740840644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2359695</x:v>
      </x:c>
      <x:c r="B125" s="1">
        <x:v>44181.5614298264</x:v>
      </x:c>
      <x:c r="C125" s="6">
        <x:v>6.15037111666667</x:v>
      </x:c>
      <x:c r="D125" s="14" t="s">
        <x:v>92</x:v>
      </x:c>
      <x:c r="E125" s="15">
        <x:v>44173.6296384606</x:v>
      </x:c>
      <x:c r="F125" t="s">
        <x:v>97</x:v>
      </x:c>
      <x:c r="G125" s="6">
        <x:v>267.221947338228</x:v>
      </x:c>
      <x:c r="H125" t="s">
        <x:v>98</x:v>
      </x:c>
      <x:c r="I125" s="6">
        <x:v>22.6873220910202</x:v>
      </x:c>
      <x:c r="J125" t="s">
        <x:v>93</x:v>
      </x:c>
      <x:c r="K125" s="6">
        <x:v>1001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21.307</x:v>
      </x:c>
      <x:c r="S125" s="8">
        <x:v>11601.6418017208</x:v>
      </x:c>
      <x:c r="T125" s="12">
        <x:v>302112.20700536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2359699</x:v>
      </x:c>
      <x:c r="B126" s="1">
        <x:v>44181.5614644329</x:v>
      </x:c>
      <x:c r="C126" s="6">
        <x:v>6.20019524833333</x:v>
      </x:c>
      <x:c r="D126" s="14" t="s">
        <x:v>92</x:v>
      </x:c>
      <x:c r="E126" s="15">
        <x:v>44173.6296384606</x:v>
      </x:c>
      <x:c r="F126" t="s">
        <x:v>97</x:v>
      </x:c>
      <x:c r="G126" s="6">
        <x:v>267.034594959957</x:v>
      </x:c>
      <x:c r="H126" t="s">
        <x:v>98</x:v>
      </x:c>
      <x:c r="I126" s="6">
        <x:v>22.6934038530098</x:v>
      </x:c>
      <x:c r="J126" t="s">
        <x:v>93</x:v>
      </x:c>
      <x:c r="K126" s="6">
        <x:v>1001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21.313</x:v>
      </x:c>
      <x:c r="S126" s="8">
        <x:v>11600.616206791</x:v>
      </x:c>
      <x:c r="T126" s="12">
        <x:v>302128.091858629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2359703</x:v>
      </x:c>
      <x:c r="B127" s="1">
        <x:v>44181.5614990394</x:v>
      </x:c>
      <x:c r="C127" s="6">
        <x:v>6.250040905</x:v>
      </x:c>
      <x:c r="D127" s="14" t="s">
        <x:v>92</x:v>
      </x:c>
      <x:c r="E127" s="15">
        <x:v>44173.6296384606</x:v>
      </x:c>
      <x:c r="F127" t="s">
        <x:v>97</x:v>
      </x:c>
      <x:c r="G127" s="6">
        <x:v>267.12760985109</x:v>
      </x:c>
      <x:c r="H127" t="s">
        <x:v>98</x:v>
      </x:c>
      <x:c r="I127" s="6">
        <x:v>22.6994856260044</x:v>
      </x:c>
      <x:c r="J127" t="s">
        <x:v>93</x:v>
      </x:c>
      <x:c r="K127" s="6">
        <x:v>1001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21.307</x:v>
      </x:c>
      <x:c r="S127" s="8">
        <x:v>11602.6113070119</x:v>
      </x:c>
      <x:c r="T127" s="12">
        <x:v>302112.252033747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2359707</x:v>
      </x:c>
      <x:c r="B128" s="1">
        <x:v>44181.5615336458</x:v>
      </x:c>
      <x:c r="C128" s="6">
        <x:v>6.29985522</x:v>
      </x:c>
      <x:c r="D128" s="14" t="s">
        <x:v>92</x:v>
      </x:c>
      <x:c r="E128" s="15">
        <x:v>44173.6296384606</x:v>
      </x:c>
      <x:c r="F128" t="s">
        <x:v>97</x:v>
      </x:c>
      <x:c r="G128" s="6">
        <x:v>267.174348441884</x:v>
      </x:c>
      <x:c r="H128" t="s">
        <x:v>98</x:v>
      </x:c>
      <x:c r="I128" s="6">
        <x:v>22.6994856260044</x:v>
      </x:c>
      <x:c r="J128" t="s">
        <x:v>93</x:v>
      </x:c>
      <x:c r="K128" s="6">
        <x:v>1001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21.305</x:v>
      </x:c>
      <x:c r="S128" s="8">
        <x:v>11603.6946728875</x:v>
      </x:c>
      <x:c r="T128" s="12">
        <x:v>302123.339680283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2359711</x:v>
      </x:c>
      <x:c r="B129" s="1">
        <x:v>44181.5615687847</x:v>
      </x:c>
      <x:c r="C129" s="6">
        <x:v>6.35049691833333</x:v>
      </x:c>
      <x:c r="D129" s="14" t="s">
        <x:v>92</x:v>
      </x:c>
      <x:c r="E129" s="15">
        <x:v>44173.6296384606</x:v>
      </x:c>
      <x:c r="F129" t="s">
        <x:v>97</x:v>
      </x:c>
      <x:c r="G129" s="6">
        <x:v>266.964541450735</x:v>
      </x:c>
      <x:c r="H129" t="s">
        <x:v>98</x:v>
      </x:c>
      <x:c r="I129" s="6">
        <x:v>22.6934038530098</x:v>
      </x:c>
      <x:c r="J129" t="s">
        <x:v>93</x:v>
      </x:c>
      <x:c r="K129" s="6">
        <x:v>1001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21.316</x:v>
      </x:c>
      <x:c r="S129" s="8">
        <x:v>11600.0220663593</x:v>
      </x:c>
      <x:c r="T129" s="12">
        <x:v>302114.858775486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2359715</x:v>
      </x:c>
      <x:c r="B130" s="1">
        <x:v>44181.5616034375</x:v>
      </x:c>
      <x:c r="C130" s="6">
        <x:v>6.40038318166667</x:v>
      </x:c>
      <x:c r="D130" s="14" t="s">
        <x:v>92</x:v>
      </x:c>
      <x:c r="E130" s="15">
        <x:v>44173.6296384606</x:v>
      </x:c>
      <x:c r="F130" t="s">
        <x:v>97</x:v>
      </x:c>
      <x:c r="G130" s="6">
        <x:v>266.941195506046</x:v>
      </x:c>
      <x:c r="H130" t="s">
        <x:v>98</x:v>
      </x:c>
      <x:c r="I130" s="6">
        <x:v>22.6934038530098</x:v>
      </x:c>
      <x:c r="J130" t="s">
        <x:v>93</x:v>
      </x:c>
      <x:c r="K130" s="6">
        <x:v>1001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21.317</x:v>
      </x:c>
      <x:c r="S130" s="8">
        <x:v>11607.4120189455</x:v>
      </x:c>
      <x:c r="T130" s="12">
        <x:v>302112.828400382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2359719</x:v>
      </x:c>
      <x:c r="B131" s="1">
        <x:v>44181.561638044</x:v>
      </x:c>
      <x:c r="C131" s="6">
        <x:v>6.45018375833333</x:v>
      </x:c>
      <x:c r="D131" s="14" t="s">
        <x:v>92</x:v>
      </x:c>
      <x:c r="E131" s="15">
        <x:v>44173.6296384606</x:v>
      </x:c>
      <x:c r="F131" t="s">
        <x:v>97</x:v>
      </x:c>
      <x:c r="G131" s="6">
        <x:v>267.242854675068</x:v>
      </x:c>
      <x:c r="H131" t="s">
        <x:v>98</x:v>
      </x:c>
      <x:c r="I131" s="6">
        <x:v>22.7238128280305</x:v>
      </x:c>
      <x:c r="J131" t="s">
        <x:v>93</x:v>
      </x:c>
      <x:c r="K131" s="6">
        <x:v>1001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21.294</x:v>
      </x:c>
      <x:c r="S131" s="8">
        <x:v>11609.4483333427</x:v>
      </x:c>
      <x:c r="T131" s="12">
        <x:v>302129.487056405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2359723</x:v>
      </x:c>
      <x:c r="B132" s="1">
        <x:v>44181.5616726042</x:v>
      </x:c>
      <x:c r="C132" s="6">
        <x:v>6.49997477333333</x:v>
      </x:c>
      <x:c r="D132" s="14" t="s">
        <x:v>92</x:v>
      </x:c>
      <x:c r="E132" s="15">
        <x:v>44173.6296384606</x:v>
      </x:c>
      <x:c r="F132" t="s">
        <x:v>97</x:v>
      </x:c>
      <x:c r="G132" s="6">
        <x:v>267.197304838526</x:v>
      </x:c>
      <x:c r="H132" t="s">
        <x:v>98</x:v>
      </x:c>
      <x:c r="I132" s="6">
        <x:v>22.7055674100038</x:v>
      </x:c>
      <x:c r="J132" t="s">
        <x:v>93</x:v>
      </x:c>
      <x:c r="K132" s="6">
        <x:v>1001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21.302</x:v>
      </x:c>
      <x:c r="S132" s="8">
        <x:v>11600.6438160079</x:v>
      </x:c>
      <x:c r="T132" s="12">
        <x:v>302118.756474215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2359727</x:v>
      </x:c>
      <x:c r="B133" s="1">
        <x:v>44181.5617072106</x:v>
      </x:c>
      <x:c r="C133" s="6">
        <x:v>6.54983627</x:v>
      </x:c>
      <x:c r="D133" s="14" t="s">
        <x:v>92</x:v>
      </x:c>
      <x:c r="E133" s="15">
        <x:v>44173.6296384606</x:v>
      </x:c>
      <x:c r="F133" t="s">
        <x:v>97</x:v>
      </x:c>
      <x:c r="G133" s="6">
        <x:v>266.799442675648</x:v>
      </x:c>
      <x:c r="H133" t="s">
        <x:v>98</x:v>
      </x:c>
      <x:c r="I133" s="6">
        <x:v>22.7177310110164</x:v>
      </x:c>
      <x:c r="J133" t="s">
        <x:v>93</x:v>
      </x:c>
      <x:c r="K133" s="6">
        <x:v>1001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21.315</x:v>
      </x:c>
      <x:c r="S133" s="8">
        <x:v>11602.1951461235</x:v>
      </x:c>
      <x:c r="T133" s="12">
        <x:v>302116.440977206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2359731</x:v>
      </x:c>
      <x:c r="B134" s="1">
        <x:v>44181.5617423958</x:v>
      </x:c>
      <x:c r="C134" s="6">
        <x:v>6.60048709166667</x:v>
      </x:c>
      <x:c r="D134" s="14" t="s">
        <x:v>92</x:v>
      </x:c>
      <x:c r="E134" s="15">
        <x:v>44173.6296384606</x:v>
      </x:c>
      <x:c r="F134" t="s">
        <x:v>97</x:v>
      </x:c>
      <x:c r="G134" s="6">
        <x:v>267.6196986318</x:v>
      </x:c>
      <x:c r="H134" t="s">
        <x:v>98</x:v>
      </x:c>
      <x:c r="I134" s="6">
        <x:v>22.6873220910202</x:v>
      </x:c>
      <x:c r="J134" t="s">
        <x:v>93</x:v>
      </x:c>
      <x:c r="K134" s="6">
        <x:v>1001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21.29</x:v>
      </x:c>
      <x:c r="S134" s="8">
        <x:v>11601.9497662177</x:v>
      </x:c>
      <x:c r="T134" s="12">
        <x:v>302110.133598212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2359735</x:v>
      </x:c>
      <x:c r="B135" s="1">
        <x:v>44181.5617769676</x:v>
      </x:c>
      <x:c r="C135" s="6">
        <x:v>6.650274185</x:v>
      </x:c>
      <x:c r="D135" s="14" t="s">
        <x:v>92</x:v>
      </x:c>
      <x:c r="E135" s="15">
        <x:v>44173.6296384606</x:v>
      </x:c>
      <x:c r="F135" t="s">
        <x:v>97</x:v>
      </x:c>
      <x:c r="G135" s="6">
        <x:v>267.571650701461</x:v>
      </x:c>
      <x:c r="H135" t="s">
        <x:v>98</x:v>
      </x:c>
      <x:c r="I135" s="6">
        <x:v>22.7055674100038</x:v>
      </x:c>
      <x:c r="J135" t="s">
        <x:v>93</x:v>
      </x:c>
      <x:c r="K135" s="6">
        <x:v>1001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21.286</x:v>
      </x:c>
      <x:c r="S135" s="8">
        <x:v>11602.9969074023</x:v>
      </x:c>
      <x:c r="T135" s="12">
        <x:v>302114.201902196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2359739</x:v>
      </x:c>
      <x:c r="B136" s="1">
        <x:v>44181.5618115741</x:v>
      </x:c>
      <x:c r="C136" s="6">
        <x:v>6.70011925833333</x:v>
      </x:c>
      <x:c r="D136" s="14" t="s">
        <x:v>92</x:v>
      </x:c>
      <x:c r="E136" s="15">
        <x:v>44173.6296384606</x:v>
      </x:c>
      <x:c r="F136" t="s">
        <x:v>97</x:v>
      </x:c>
      <x:c r="G136" s="6">
        <x:v>266.82362893244</x:v>
      </x:c>
      <x:c r="H136" t="s">
        <x:v>98</x:v>
      </x:c>
      <x:c r="I136" s="6">
        <x:v>22.7055674100038</x:v>
      </x:c>
      <x:c r="J136" t="s">
        <x:v>93</x:v>
      </x:c>
      <x:c r="K136" s="6">
        <x:v>1001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21.318</x:v>
      </x:c>
      <x:c r="S136" s="8">
        <x:v>11604.1547560807</x:v>
      </x:c>
      <x:c r="T136" s="12">
        <x:v>302128.484015217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2359743</x:v>
      </x:c>
      <x:c r="B137" s="1">
        <x:v>44181.5618461806</x:v>
      </x:c>
      <x:c r="C137" s="6">
        <x:v>6.74995107833333</x:v>
      </x:c>
      <x:c r="D137" s="14" t="s">
        <x:v>92</x:v>
      </x:c>
      <x:c r="E137" s="15">
        <x:v>44173.6296384606</x:v>
      </x:c>
      <x:c r="F137" t="s">
        <x:v>97</x:v>
      </x:c>
      <x:c r="G137" s="6">
        <x:v>266.706129586003</x:v>
      </x:c>
      <x:c r="H137" t="s">
        <x:v>98</x:v>
      </x:c>
      <x:c r="I137" s="6">
        <x:v>22.7177310110164</x:v>
      </x:c>
      <x:c r="J137" t="s">
        <x:v>93</x:v>
      </x:c>
      <x:c r="K137" s="6">
        <x:v>1001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21.319</x:v>
      </x:c>
      <x:c r="S137" s="8">
        <x:v>11607.7611769299</x:v>
      </x:c>
      <x:c r="T137" s="12">
        <x:v>302113.790573796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2359747</x:v>
      </x:c>
      <x:c r="B138" s="1">
        <x:v>44181.5618808218</x:v>
      </x:c>
      <x:c r="C138" s="6">
        <x:v>6.79979963333333</x:v>
      </x:c>
      <x:c r="D138" s="14" t="s">
        <x:v>92</x:v>
      </x:c>
      <x:c r="E138" s="15">
        <x:v>44173.6296384606</x:v>
      </x:c>
      <x:c r="F138" t="s">
        <x:v>97</x:v>
      </x:c>
      <x:c r="G138" s="6">
        <x:v>266.986608933343</x:v>
      </x:c>
      <x:c r="H138" t="s">
        <x:v>98</x:v>
      </x:c>
      <x:c r="I138" s="6">
        <x:v>22.7116492050077</x:v>
      </x:c>
      <x:c r="J138" t="s">
        <x:v>93</x:v>
      </x:c>
      <x:c r="K138" s="6">
        <x:v>1001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21.309</x:v>
      </x:c>
      <x:c r="S138" s="8">
        <x:v>11603.9292601313</x:v>
      </x:c>
      <x:c r="T138" s="12">
        <x:v>302118.835891793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2359751</x:v>
      </x:c>
      <x:c r="B139" s="1">
        <x:v>44181.5619160532</x:v>
      </x:c>
      <x:c r="C139" s="6">
        <x:v>6.85053068833333</x:v>
      </x:c>
      <x:c r="D139" s="14" t="s">
        <x:v>92</x:v>
      </x:c>
      <x:c r="E139" s="15">
        <x:v>44173.6296384606</x:v>
      </x:c>
      <x:c r="F139" t="s">
        <x:v>97</x:v>
      </x:c>
      <x:c r="G139" s="6">
        <x:v>267.29082843085</x:v>
      </x:c>
      <x:c r="H139" t="s">
        <x:v>98</x:v>
      </x:c>
      <x:c r="I139" s="6">
        <x:v>22.7055674100038</x:v>
      </x:c>
      <x:c r="J139" t="s">
        <x:v>93</x:v>
      </x:c>
      <x:c r="K139" s="6">
        <x:v>1001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21.298</x:v>
      </x:c>
      <x:c r="S139" s="8">
        <x:v>11602.4653565475</x:v>
      </x:c>
      <x:c r="T139" s="12">
        <x:v>302106.243771322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2359755</x:v>
      </x:c>
      <x:c r="B140" s="1">
        <x:v>44181.5619506944</x:v>
      </x:c>
      <x:c r="C140" s="6">
        <x:v>6.900431035</x:v>
      </x:c>
      <x:c r="D140" s="14" t="s">
        <x:v>92</x:v>
      </x:c>
      <x:c r="E140" s="15">
        <x:v>44173.6296384606</x:v>
      </x:c>
      <x:c r="F140" t="s">
        <x:v>97</x:v>
      </x:c>
      <x:c r="G140" s="6">
        <x:v>266.730314442036</x:v>
      </x:c>
      <x:c r="H140" t="s">
        <x:v>98</x:v>
      </x:c>
      <x:c r="I140" s="6">
        <x:v>22.7055674100038</x:v>
      </x:c>
      <x:c r="J140" t="s">
        <x:v>93</x:v>
      </x:c>
      <x:c r="K140" s="6">
        <x:v>1001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21.322</x:v>
      </x:c>
      <x:c r="S140" s="8">
        <x:v>11605.5295387274</x:v>
      </x:c>
      <x:c r="T140" s="12">
        <x:v>302105.698599826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2359759</x:v>
      </x:c>
      <x:c r="B141" s="1">
        <x:v>44181.5619853009</x:v>
      </x:c>
      <x:c r="C141" s="6">
        <x:v>6.95025972333333</x:v>
      </x:c>
      <x:c r="D141" s="14" t="s">
        <x:v>92</x:v>
      </x:c>
      <x:c r="E141" s="15">
        <x:v>44173.6296384606</x:v>
      </x:c>
      <x:c r="F141" t="s">
        <x:v>97</x:v>
      </x:c>
      <x:c r="G141" s="6">
        <x:v>267.12636762464</x:v>
      </x:c>
      <x:c r="H141" t="s">
        <x:v>98</x:v>
      </x:c>
      <x:c r="I141" s="6">
        <x:v>22.7177310110164</x:v>
      </x:c>
      <x:c r="J141" t="s">
        <x:v>93</x:v>
      </x:c>
      <x:c r="K141" s="6">
        <x:v>1001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21.301</x:v>
      </x:c>
      <x:c r="S141" s="8">
        <x:v>11603.8737018413</x:v>
      </x:c>
      <x:c r="T141" s="12">
        <x:v>302100.973911306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2359763</x:v>
      </x:c>
      <x:c r="B142" s="1">
        <x:v>44181.5620198727</x:v>
      </x:c>
      <x:c r="C142" s="6">
        <x:v>7.00004348333333</x:v>
      </x:c>
      <x:c r="D142" s="14" t="s">
        <x:v>92</x:v>
      </x:c>
      <x:c r="E142" s="15">
        <x:v>44173.6296384606</x:v>
      </x:c>
      <x:c r="F142" t="s">
        <x:v>97</x:v>
      </x:c>
      <x:c r="G142" s="6">
        <x:v>267.290022342961</x:v>
      </x:c>
      <x:c r="H142" t="s">
        <x:v>98</x:v>
      </x:c>
      <x:c r="I142" s="6">
        <x:v>22.7177310110164</x:v>
      </x:c>
      <x:c r="J142" t="s">
        <x:v>93</x:v>
      </x:c>
      <x:c r="K142" s="6">
        <x:v>1001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21.294</x:v>
      </x:c>
      <x:c r="S142" s="8">
        <x:v>11602.7389271025</x:v>
      </x:c>
      <x:c r="T142" s="12">
        <x:v>302097.795076909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2359767</x:v>
      </x:c>
      <x:c r="B143" s="1">
        <x:v>44181.5620545139</x:v>
      </x:c>
      <x:c r="C143" s="6">
        <x:v>7.04991567666667</x:v>
      </x:c>
      <x:c r="D143" s="14" t="s">
        <x:v>92</x:v>
      </x:c>
      <x:c r="E143" s="15">
        <x:v>44173.6296384606</x:v>
      </x:c>
      <x:c r="F143" t="s">
        <x:v>97</x:v>
      </x:c>
      <x:c r="G143" s="6">
        <x:v>267.266240294936</x:v>
      </x:c>
      <x:c r="H143" t="s">
        <x:v>98</x:v>
      </x:c>
      <x:c r="I143" s="6">
        <x:v>22.7238128280305</x:v>
      </x:c>
      <x:c r="J143" t="s">
        <x:v>93</x:v>
      </x:c>
      <x:c r="K143" s="6">
        <x:v>1001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21.293</x:v>
      </x:c>
      <x:c r="S143" s="8">
        <x:v>11604.8415558539</x:v>
      </x:c>
      <x:c r="T143" s="12">
        <x:v>302117.704632429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2359771</x:v>
      </x:c>
      <x:c r="B144" s="1">
        <x:v>44181.5620896991</x:v>
      </x:c>
      <x:c r="C144" s="6">
        <x:v>7.10061314833333</x:v>
      </x:c>
      <x:c r="D144" s="14" t="s">
        <x:v>92</x:v>
      </x:c>
      <x:c r="E144" s="15">
        <x:v>44173.6296384606</x:v>
      </x:c>
      <x:c r="F144" t="s">
        <x:v>97</x:v>
      </x:c>
      <x:c r="G144" s="6">
        <x:v>266.962431394183</x:v>
      </x:c>
      <x:c r="H144" t="s">
        <x:v>98</x:v>
      </x:c>
      <x:c r="I144" s="6">
        <x:v>22.7238128280305</x:v>
      </x:c>
      <x:c r="J144" t="s">
        <x:v>93</x:v>
      </x:c>
      <x:c r="K144" s="6">
        <x:v>1001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21.306</x:v>
      </x:c>
      <x:c r="S144" s="8">
        <x:v>11603.3672554188</x:v>
      </x:c>
      <x:c r="T144" s="12">
        <x:v>302112.260927946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2359775</x:v>
      </x:c>
      <x:c r="B145" s="1">
        <x:v>44181.5621243403</x:v>
      </x:c>
      <x:c r="C145" s="6">
        <x:v>7.15050406333333</x:v>
      </x:c>
      <x:c r="D145" s="14" t="s">
        <x:v>92</x:v>
      </x:c>
      <x:c r="E145" s="15">
        <x:v>44173.6296384606</x:v>
      </x:c>
      <x:c r="F145" t="s">
        <x:v>97</x:v>
      </x:c>
      <x:c r="G145" s="6">
        <x:v>267.173113026958</x:v>
      </x:c>
      <x:c r="H145" t="s">
        <x:v>98</x:v>
      </x:c>
      <x:c r="I145" s="6">
        <x:v>22.7177310110164</x:v>
      </x:c>
      <x:c r="J145" t="s">
        <x:v>93</x:v>
      </x:c>
      <x:c r="K145" s="6">
        <x:v>1001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21.299</x:v>
      </x:c>
      <x:c r="S145" s="8">
        <x:v>11601.7921646552</x:v>
      </x:c>
      <x:c r="T145" s="12">
        <x:v>302115.990129671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2359779</x:v>
      </x:c>
      <x:c r="B146" s="1">
        <x:v>44181.5621589468</x:v>
      </x:c>
      <x:c r="C146" s="6">
        <x:v>7.20029737166667</x:v>
      </x:c>
      <x:c r="D146" s="14" t="s">
        <x:v>92</x:v>
      </x:c>
      <x:c r="E146" s="15">
        <x:v>44173.6296384606</x:v>
      </x:c>
      <x:c r="F146" t="s">
        <x:v>97</x:v>
      </x:c>
      <x:c r="G146" s="6">
        <x:v>267.313019392977</x:v>
      </x:c>
      <x:c r="H146" t="s">
        <x:v>98</x:v>
      </x:c>
      <x:c r="I146" s="6">
        <x:v>22.7238128280305</x:v>
      </x:c>
      <x:c r="J146" t="s">
        <x:v>93</x:v>
      </x:c>
      <x:c r="K146" s="6">
        <x:v>1001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21.291</x:v>
      </x:c>
      <x:c r="S146" s="8">
        <x:v>11604.3102562362</x:v>
      </x:c>
      <x:c r="T146" s="12">
        <x:v>302115.662539594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2359783</x:v>
      </x:c>
      <x:c r="B147" s="1">
        <x:v>44181.5621935532</x:v>
      </x:c>
      <x:c r="C147" s="6">
        <x:v>7.250135655</x:v>
      </x:c>
      <x:c r="D147" s="14" t="s">
        <x:v>92</x:v>
      </x:c>
      <x:c r="E147" s="15">
        <x:v>44173.6296384606</x:v>
      </x:c>
      <x:c r="F147" t="s">
        <x:v>97</x:v>
      </x:c>
      <x:c r="G147" s="6">
        <x:v>267.242464743439</x:v>
      </x:c>
      <x:c r="H147" t="s">
        <x:v>98</x:v>
      </x:c>
      <x:c r="I147" s="6">
        <x:v>22.7298946560491</x:v>
      </x:c>
      <x:c r="J147" t="s">
        <x:v>93</x:v>
      </x:c>
      <x:c r="K147" s="6">
        <x:v>1001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21.292</x:v>
      </x:c>
      <x:c r="S147" s="8">
        <x:v>11603.4137216457</x:v>
      </x:c>
      <x:c r="T147" s="12">
        <x:v>302108.586417943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2359787</x:v>
      </x:c>
      <x:c r="B148" s="1">
        <x:v>44181.5622281597</x:v>
      </x:c>
      <x:c r="C148" s="6">
        <x:v>7.299992205</x:v>
      </x:c>
      <x:c r="D148" s="14" t="s">
        <x:v>92</x:v>
      </x:c>
      <x:c r="E148" s="15">
        <x:v>44173.6296384606</x:v>
      </x:c>
      <x:c r="F148" t="s">
        <x:v>97</x:v>
      </x:c>
      <x:c r="G148" s="6">
        <x:v>267.549040105202</x:v>
      </x:c>
      <x:c r="H148" t="s">
        <x:v>98</x:v>
      </x:c>
      <x:c r="I148" s="6">
        <x:v>22.6934038530098</x:v>
      </x:c>
      <x:c r="J148" t="s">
        <x:v>93</x:v>
      </x:c>
      <x:c r="K148" s="6">
        <x:v>1001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21.291</x:v>
      </x:c>
      <x:c r="S148" s="8">
        <x:v>11599.3285935553</x:v>
      </x:c>
      <x:c r="T148" s="12">
        <x:v>302126.037373358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2359791</x:v>
      </x:c>
      <x:c r="B149" s="1">
        <x:v>44181.5622632755</x:v>
      </x:c>
      <x:c r="C149" s="6">
        <x:v>7.350575535</x:v>
      </x:c>
      <x:c r="D149" s="14" t="s">
        <x:v>92</x:v>
      </x:c>
      <x:c r="E149" s="15">
        <x:v>44173.6296384606</x:v>
      </x:c>
      <x:c r="F149" t="s">
        <x:v>97</x:v>
      </x:c>
      <x:c r="G149" s="6">
        <x:v>267.032501897713</x:v>
      </x:c>
      <x:c r="H149" t="s">
        <x:v>98</x:v>
      </x:c>
      <x:c r="I149" s="6">
        <x:v>22.7238128280305</x:v>
      </x:c>
      <x:c r="J149" t="s">
        <x:v>93</x:v>
      </x:c>
      <x:c r="K149" s="6">
        <x:v>1001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21.303</x:v>
      </x:c>
      <x:c r="S149" s="8">
        <x:v>11600.7518948979</x:v>
      </x:c>
      <x:c r="T149" s="12">
        <x:v>302113.00338528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2359795</x:v>
      </x:c>
      <x:c r="B150" s="1">
        <x:v>44181.5622978819</x:v>
      </x:c>
      <x:c r="C150" s="6">
        <x:v>7.400352445</x:v>
      </x:c>
      <x:c r="D150" s="14" t="s">
        <x:v>92</x:v>
      </x:c>
      <x:c r="E150" s="15">
        <x:v>44173.6296384606</x:v>
      </x:c>
      <x:c r="F150" t="s">
        <x:v>97</x:v>
      </x:c>
      <x:c r="G150" s="6">
        <x:v>266.636172166954</x:v>
      </x:c>
      <x:c r="H150" t="s">
        <x:v>98</x:v>
      </x:c>
      <x:c r="I150" s="6">
        <x:v>22.7177310110164</x:v>
      </x:c>
      <x:c r="J150" t="s">
        <x:v>93</x:v>
      </x:c>
      <x:c r="K150" s="6">
        <x:v>1001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21.322</x:v>
      </x:c>
      <x:c r="S150" s="8">
        <x:v>11603.4075909029</x:v>
      </x:c>
      <x:c r="T150" s="12">
        <x:v>302125.830547231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2359799</x:v>
      </x:c>
      <x:c r="B151" s="1">
        <x:v>44181.5623324421</x:v>
      </x:c>
      <x:c r="C151" s="6">
        <x:v>7.45016752166667</x:v>
      </x:c>
      <x:c r="D151" s="14" t="s">
        <x:v>92</x:v>
      </x:c>
      <x:c r="E151" s="15">
        <x:v>44173.6296384606</x:v>
      </x:c>
      <x:c r="F151" t="s">
        <x:v>97</x:v>
      </x:c>
      <x:c r="G151" s="6">
        <x:v>267.080459227969</x:v>
      </x:c>
      <x:c r="H151" t="s">
        <x:v>98</x:v>
      </x:c>
      <x:c r="I151" s="6">
        <x:v>22.7055674100038</x:v>
      </x:c>
      <x:c r="J151" t="s">
        <x:v>93</x:v>
      </x:c>
      <x:c r="K151" s="6">
        <x:v>1001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21.307</x:v>
      </x:c>
      <x:c r="S151" s="8">
        <x:v>11603.9908966072</x:v>
      </x:c>
      <x:c r="T151" s="12">
        <x:v>302127.530554212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2359803</x:v>
      </x:c>
      <x:c r="B152" s="1">
        <x:v>44181.5623670486</x:v>
      </x:c>
      <x:c r="C152" s="6">
        <x:v>7.50000142</x:v>
      </x:c>
      <x:c r="D152" s="14" t="s">
        <x:v>92</x:v>
      </x:c>
      <x:c r="E152" s="15">
        <x:v>44173.6296384606</x:v>
      </x:c>
      <x:c r="F152" t="s">
        <x:v>97</x:v>
      </x:c>
      <x:c r="G152" s="6">
        <x:v>266.871173341465</x:v>
      </x:c>
      <x:c r="H152" t="s">
        <x:v>98</x:v>
      </x:c>
      <x:c r="I152" s="6">
        <x:v>22.6934038530098</x:v>
      </x:c>
      <x:c r="J152" t="s">
        <x:v>93</x:v>
      </x:c>
      <x:c r="K152" s="6">
        <x:v>1001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21.32</x:v>
      </x:c>
      <x:c r="S152" s="8">
        <x:v>11603.6524403435</x:v>
      </x:c>
      <x:c r="T152" s="12">
        <x:v>302123.43070419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2359807</x:v>
      </x:c>
      <x:c r="B153" s="1">
        <x:v>44181.5624017014</x:v>
      </x:c>
      <x:c r="C153" s="6">
        <x:v>7.54990167333333</x:v>
      </x:c>
      <x:c r="D153" s="14" t="s">
        <x:v>92</x:v>
      </x:c>
      <x:c r="E153" s="15">
        <x:v>44173.6296384606</x:v>
      </x:c>
      <x:c r="F153" t="s">
        <x:v>97</x:v>
      </x:c>
      <x:c r="G153" s="6">
        <x:v>267.267857021808</x:v>
      </x:c>
      <x:c r="H153" t="s">
        <x:v>98</x:v>
      </x:c>
      <x:c r="I153" s="6">
        <x:v>22.6994856260044</x:v>
      </x:c>
      <x:c r="J153" t="s">
        <x:v>93</x:v>
      </x:c>
      <x:c r="K153" s="6">
        <x:v>1001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21.301</x:v>
      </x:c>
      <x:c r="S153" s="8">
        <x:v>11599.1192375912</x:v>
      </x:c>
      <x:c r="T153" s="12">
        <x:v>302112.208895701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2359811</x:v>
      </x:c>
      <x:c r="B154" s="1">
        <x:v>44181.5624369213</x:v>
      </x:c>
      <x:c r="C154" s="6">
        <x:v>7.60061256333333</x:v>
      </x:c>
      <x:c r="D154" s="14" t="s">
        <x:v>92</x:v>
      </x:c>
      <x:c r="E154" s="15">
        <x:v>44173.6296384606</x:v>
      </x:c>
      <x:c r="F154" t="s">
        <x:v>97</x:v>
      </x:c>
      <x:c r="G154" s="6">
        <x:v>267.07883074491</x:v>
      </x:c>
      <x:c r="H154" t="s">
        <x:v>98</x:v>
      </x:c>
      <x:c r="I154" s="6">
        <x:v>22.7298946560491</x:v>
      </x:c>
      <x:c r="J154" t="s">
        <x:v>93</x:v>
      </x:c>
      <x:c r="K154" s="6">
        <x:v>1001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21.299</x:v>
      </x:c>
      <x:c r="S154" s="8">
        <x:v>11602.4805439717</x:v>
      </x:c>
      <x:c r="T154" s="12">
        <x:v>302110.215482616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2359815</x:v>
      </x:c>
      <x:c r="B155" s="1">
        <x:v>44181.5624715278</x:v>
      </x:c>
      <x:c r="C155" s="6">
        <x:v>7.65041899333333</x:v>
      </x:c>
      <x:c r="D155" s="14" t="s">
        <x:v>92</x:v>
      </x:c>
      <x:c r="E155" s="15">
        <x:v>44173.6296384606</x:v>
      </x:c>
      <x:c r="F155" t="s">
        <x:v>97</x:v>
      </x:c>
      <x:c r="G155" s="6">
        <x:v>266.823200133245</x:v>
      </x:c>
      <x:c r="H155" t="s">
        <x:v>98</x:v>
      </x:c>
      <x:c r="I155" s="6">
        <x:v>22.7116492050077</x:v>
      </x:c>
      <x:c r="J155" t="s">
        <x:v>93</x:v>
      </x:c>
      <x:c r="K155" s="6">
        <x:v>1001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21.316</x:v>
      </x:c>
      <x:c r="S155" s="8">
        <x:v>11601.2005330624</x:v>
      </x:c>
      <x:c r="T155" s="12">
        <x:v>302119.613864443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2359819</x:v>
      </x:c>
      <x:c r="B156" s="1">
        <x:v>44181.5625061343</x:v>
      </x:c>
      <x:c r="C156" s="6">
        <x:v>7.70027569833333</x:v>
      </x:c>
      <x:c r="D156" s="14" t="s">
        <x:v>92</x:v>
      </x:c>
      <x:c r="E156" s="15">
        <x:v>44173.6296384606</x:v>
      </x:c>
      <x:c r="F156" t="s">
        <x:v>97</x:v>
      </x:c>
      <x:c r="G156" s="6">
        <x:v>267.17155193947</x:v>
      </x:c>
      <x:c r="H156" t="s">
        <x:v>98</x:v>
      </x:c>
      <x:c r="I156" s="6">
        <x:v>22.7420583451017</x:v>
      </x:c>
      <x:c r="J156" t="s">
        <x:v>93</x:v>
      </x:c>
      <x:c r="K156" s="6">
        <x:v>1001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21.291</x:v>
      </x:c>
      <x:c r="S156" s="8">
        <x:v>11605.2008208755</x:v>
      </x:c>
      <x:c r="T156" s="12">
        <x:v>302108.623540107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2359823</x:v>
      </x:c>
      <x:c r="B157" s="1">
        <x:v>44181.5625408218</x:v>
      </x:c>
      <x:c r="C157" s="6">
        <x:v>7.75018363833333</x:v>
      </x:c>
      <x:c r="D157" s="14" t="s">
        <x:v>92</x:v>
      </x:c>
      <x:c r="E157" s="15">
        <x:v>44173.6296384606</x:v>
      </x:c>
      <x:c r="F157" t="s">
        <x:v>97</x:v>
      </x:c>
      <x:c r="G157" s="6">
        <x:v>267.406227085139</x:v>
      </x:c>
      <x:c r="H157" t="s">
        <x:v>98</x:v>
      </x:c>
      <x:c r="I157" s="6">
        <x:v>22.7298946560491</x:v>
      </x:c>
      <x:c r="J157" t="s">
        <x:v>93</x:v>
      </x:c>
      <x:c r="K157" s="6">
        <x:v>1001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21.285</x:v>
      </x:c>
      <x:c r="S157" s="8">
        <x:v>11602.812092032</x:v>
      </x:c>
      <x:c r="T157" s="12">
        <x:v>302122.265528129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2359827</x:v>
      </x:c>
      <x:c r="B158" s="1">
        <x:v>44181.5625754282</x:v>
      </x:c>
      <x:c r="C158" s="6">
        <x:v>7.80003363833333</x:v>
      </x:c>
      <x:c r="D158" s="14" t="s">
        <x:v>92</x:v>
      </x:c>
      <x:c r="E158" s="15">
        <x:v>44173.6296384606</x:v>
      </x:c>
      <x:c r="F158" t="s">
        <x:v>97</x:v>
      </x:c>
      <x:c r="G158" s="6">
        <x:v>266.846536411648</x:v>
      </x:c>
      <x:c r="H158" t="s">
        <x:v>98</x:v>
      </x:c>
      <x:c r="I158" s="6">
        <x:v>22.7116492050077</x:v>
      </x:c>
      <x:c r="J158" t="s">
        <x:v>93</x:v>
      </x:c>
      <x:c r="K158" s="6">
        <x:v>1001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21.315</x:v>
      </x:c>
      <x:c r="S158" s="8">
        <x:v>11608.0176386994</x:v>
      </x:c>
      <x:c r="T158" s="12">
        <x:v>302130.453694878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2359831</x:v>
      </x:c>
      <x:c r="B159" s="1">
        <x:v>44181.5626100694</x:v>
      </x:c>
      <x:c r="C159" s="6">
        <x:v>7.84991919166667</x:v>
      </x:c>
      <x:c r="D159" s="14" t="s">
        <x:v>92</x:v>
      </x:c>
      <x:c r="E159" s="15">
        <x:v>44173.6296384606</x:v>
      </x:c>
      <x:c r="F159" t="s">
        <x:v>97</x:v>
      </x:c>
      <x:c r="G159" s="6">
        <x:v>267.759075386892</x:v>
      </x:c>
      <x:c r="H159" t="s">
        <x:v>98</x:v>
      </x:c>
      <x:c r="I159" s="6">
        <x:v>22.7055674100038</x:v>
      </x:c>
      <x:c r="J159" t="s">
        <x:v>93</x:v>
      </x:c>
      <x:c r="K159" s="6">
        <x:v>1001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21.278</x:v>
      </x:c>
      <x:c r="S159" s="8">
        <x:v>11603.0898600632</x:v>
      </x:c>
      <x:c r="T159" s="12">
        <x:v>302130.93095765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2359835</x:v>
      </x:c>
      <x:c r="B160" s="1">
        <x:v>44181.5626452546</x:v>
      </x:c>
      <x:c r="C160" s="6">
        <x:v>7.90059942833333</x:v>
      </x:c>
      <x:c r="D160" s="14" t="s">
        <x:v>92</x:v>
      </x:c>
      <x:c r="E160" s="15">
        <x:v>44173.6296384606</x:v>
      </x:c>
      <x:c r="F160" t="s">
        <x:v>97</x:v>
      </x:c>
      <x:c r="G160" s="6">
        <x:v>267.4780013363</x:v>
      </x:c>
      <x:c r="H160" t="s">
        <x:v>98</x:v>
      </x:c>
      <x:c r="I160" s="6">
        <x:v>22.7055674100038</x:v>
      </x:c>
      <x:c r="J160" t="s">
        <x:v>93</x:v>
      </x:c>
      <x:c r="K160" s="6">
        <x:v>1001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21.29</x:v>
      </x:c>
      <x:c r="S160" s="8">
        <x:v>11601.8927002162</x:v>
      </x:c>
      <x:c r="T160" s="12">
        <x:v>302120.508255085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2359839</x:v>
      </x:c>
      <x:c r="B161" s="1">
        <x:v>44181.5626798611</x:v>
      </x:c>
      <x:c r="C161" s="6">
        <x:v>7.95045544333333</x:v>
      </x:c>
      <x:c r="D161" s="14" t="s">
        <x:v>92</x:v>
      </x:c>
      <x:c r="E161" s="15">
        <x:v>44173.6296384606</x:v>
      </x:c>
      <x:c r="F161" t="s">
        <x:v>97</x:v>
      </x:c>
      <x:c r="G161" s="6">
        <x:v>267.923591349166</x:v>
      </x:c>
      <x:c r="H161" t="s">
        <x:v>98</x:v>
      </x:c>
      <x:c r="I161" s="6">
        <x:v>22.6994856260044</x:v>
      </x:c>
      <x:c r="J161" t="s">
        <x:v>93</x:v>
      </x:c>
      <x:c r="K161" s="6">
        <x:v>1001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21.273</x:v>
      </x:c>
      <x:c r="S161" s="8">
        <x:v>11606.9829217242</x:v>
      </x:c>
      <x:c r="T161" s="12">
        <x:v>302128.013948985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2359843</x:v>
      </x:c>
      <x:c r="B162" s="1">
        <x:v>44181.5627145023</x:v>
      </x:c>
      <x:c r="C162" s="6">
        <x:v>8.00031569833333</x:v>
      </x:c>
      <x:c r="D162" s="14" t="s">
        <x:v>92</x:v>
      </x:c>
      <x:c r="E162" s="15">
        <x:v>44173.6296384606</x:v>
      </x:c>
      <x:c r="F162" t="s">
        <x:v>97</x:v>
      </x:c>
      <x:c r="G162" s="6">
        <x:v>267.313810889671</x:v>
      </x:c>
      <x:c r="H162" t="s">
        <x:v>98</x:v>
      </x:c>
      <x:c r="I162" s="6">
        <x:v>22.7116492050077</x:v>
      </x:c>
      <x:c r="J162" t="s">
        <x:v>93</x:v>
      </x:c>
      <x:c r="K162" s="6">
        <x:v>1001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21.295</x:v>
      </x:c>
      <x:c r="S162" s="8">
        <x:v>11601.6519021046</x:v>
      </x:c>
      <x:c r="T162" s="12">
        <x:v>302123.186752434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2359847</x:v>
      </x:c>
      <x:c r="B163" s="1">
        <x:v>44181.5627491088</x:v>
      </x:c>
      <x:c r="C163" s="6">
        <x:v>8.05013728166667</x:v>
      </x:c>
      <x:c r="D163" s="14" t="s">
        <x:v>92</x:v>
      </x:c>
      <x:c r="E163" s="15">
        <x:v>44173.6296384606</x:v>
      </x:c>
      <x:c r="F163" t="s">
        <x:v>97</x:v>
      </x:c>
      <x:c r="G163" s="6">
        <x:v>267.219868898556</x:v>
      </x:c>
      <x:c r="H163" t="s">
        <x:v>98</x:v>
      </x:c>
      <x:c r="I163" s="6">
        <x:v>22.7177310110164</x:v>
      </x:c>
      <x:c r="J163" t="s">
        <x:v>93</x:v>
      </x:c>
      <x:c r="K163" s="6">
        <x:v>1001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21.297</x:v>
      </x:c>
      <x:c r="S163" s="8">
        <x:v>11602.27259058</x:v>
      </x:c>
      <x:c r="T163" s="12">
        <x:v>302136.066509187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2359851</x:v>
      </x:c>
      <x:c r="B164" s="1">
        <x:v>44181.5627836806</x:v>
      </x:c>
      <x:c r="C164" s="6">
        <x:v>8.099922005</x:v>
      </x:c>
      <x:c r="D164" s="14" t="s">
        <x:v>92</x:v>
      </x:c>
      <x:c r="E164" s="15">
        <x:v>44173.6296384606</x:v>
      </x:c>
      <x:c r="F164" t="s">
        <x:v>97</x:v>
      </x:c>
      <x:c r="G164" s="6">
        <x:v>266.496766194606</x:v>
      </x:c>
      <x:c r="H164" t="s">
        <x:v>98</x:v>
      </x:c>
      <x:c r="I164" s="6">
        <x:v>22.7116492050077</x:v>
      </x:c>
      <x:c r="J164" t="s">
        <x:v>93</x:v>
      </x:c>
      <x:c r="K164" s="6">
        <x:v>1001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21.33</x:v>
      </x:c>
      <x:c r="S164" s="8">
        <x:v>11607.8057552913</x:v>
      </x:c>
      <x:c r="T164" s="12">
        <x:v>302125.577611593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2359855</x:v>
      </x:c>
      <x:c r="B165" s="1">
        <x:v>44181.5628183681</x:v>
      </x:c>
      <x:c r="C165" s="6">
        <x:v>8.14985557833333</x:v>
      </x:c>
      <x:c r="D165" s="14" t="s">
        <x:v>92</x:v>
      </x:c>
      <x:c r="E165" s="15">
        <x:v>44173.6296384606</x:v>
      </x:c>
      <x:c r="F165" t="s">
        <x:v>97</x:v>
      </x:c>
      <x:c r="G165" s="6">
        <x:v>267.079632688355</x:v>
      </x:c>
      <x:c r="H165" t="s">
        <x:v>98</x:v>
      </x:c>
      <x:c r="I165" s="6">
        <x:v>22.7177310110164</x:v>
      </x:c>
      <x:c r="J165" t="s">
        <x:v>93</x:v>
      </x:c>
      <x:c r="K165" s="6">
        <x:v>1001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21.303</x:v>
      </x:c>
      <x:c r="S165" s="8">
        <x:v>11610.1094014521</x:v>
      </x:c>
      <x:c r="T165" s="12">
        <x:v>302128.989970461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2359859</x:v>
      </x:c>
      <x:c r="B166" s="1">
        <x:v>44181.5628535532</x:v>
      </x:c>
      <x:c r="C166" s="6">
        <x:v>8.20052476833333</x:v>
      </x:c>
      <x:c r="D166" s="14" t="s">
        <x:v>92</x:v>
      </x:c>
      <x:c r="E166" s="15">
        <x:v>44173.6296384606</x:v>
      </x:c>
      <x:c r="F166" t="s">
        <x:v>97</x:v>
      </x:c>
      <x:c r="G166" s="6">
        <x:v>266.448032183425</x:v>
      </x:c>
      <x:c r="H166" t="s">
        <x:v>98</x:v>
      </x:c>
      <x:c r="I166" s="6">
        <x:v>22.7420583451017</x:v>
      </x:c>
      <x:c r="J166" t="s">
        <x:v>93</x:v>
      </x:c>
      <x:c r="K166" s="6">
        <x:v>1001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21.322</x:v>
      </x:c>
      <x:c r="S166" s="8">
        <x:v>11605.8311782482</x:v>
      </x:c>
      <x:c r="T166" s="12">
        <x:v>302111.304273965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2359863</x:v>
      </x:c>
      <x:c r="B167" s="1">
        <x:v>44181.5628881597</x:v>
      </x:c>
      <x:c r="C167" s="6">
        <x:v>8.25037815833333</x:v>
      </x:c>
      <x:c r="D167" s="14" t="s">
        <x:v>92</x:v>
      </x:c>
      <x:c r="E167" s="15">
        <x:v>44173.6296384606</x:v>
      </x:c>
      <x:c r="F167" t="s">
        <x:v>97</x:v>
      </x:c>
      <x:c r="G167" s="6">
        <x:v>266.682807837643</x:v>
      </x:c>
      <x:c r="H167" t="s">
        <x:v>98</x:v>
      </x:c>
      <x:c r="I167" s="6">
        <x:v>22.7177310110164</x:v>
      </x:c>
      <x:c r="J167" t="s">
        <x:v>93</x:v>
      </x:c>
      <x:c r="K167" s="6">
        <x:v>1001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21.32</x:v>
      </x:c>
      <x:c r="S167" s="8">
        <x:v>11600.0718121548</x:v>
      </x:c>
      <x:c r="T167" s="12">
        <x:v>302122.829600238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2359867</x:v>
      </x:c>
      <x:c r="B168" s="1">
        <x:v>44181.5629227662</x:v>
      </x:c>
      <x:c r="C168" s="6">
        <x:v>8.30022678333333</x:v>
      </x:c>
      <x:c r="D168" s="14" t="s">
        <x:v>92</x:v>
      </x:c>
      <x:c r="E168" s="15">
        <x:v>44173.6296384606</x:v>
      </x:c>
      <x:c r="F168" t="s">
        <x:v>97</x:v>
      </x:c>
      <x:c r="G168" s="6">
        <x:v>266.891181902432</x:v>
      </x:c>
      <x:c r="H168" t="s">
        <x:v>98</x:v>
      </x:c>
      <x:c r="I168" s="6">
        <x:v>22.7420583451017</x:v>
      </x:c>
      <x:c r="J168" t="s">
        <x:v>93</x:v>
      </x:c>
      <x:c r="K168" s="6">
        <x:v>1001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21.303</x:v>
      </x:c>
      <x:c r="S168" s="8">
        <x:v>11603.856093352</x:v>
      </x:c>
      <x:c r="T168" s="12">
        <x:v>302115.183041694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2359871</x:v>
      </x:c>
      <x:c r="B169" s="1">
        <x:v>44181.5629574074</x:v>
      </x:c>
      <x:c r="C169" s="6">
        <x:v>8.35010432666667</x:v>
      </x:c>
      <x:c r="D169" s="14" t="s">
        <x:v>92</x:v>
      </x:c>
      <x:c r="E169" s="15">
        <x:v>44173.6296384606</x:v>
      </x:c>
      <x:c r="F169" t="s">
        <x:v>97</x:v>
      </x:c>
      <x:c r="G169" s="6">
        <x:v>266.613291068941</x:v>
      </x:c>
      <x:c r="H169" t="s">
        <x:v>98</x:v>
      </x:c>
      <x:c r="I169" s="6">
        <x:v>22.7116492050077</x:v>
      </x:c>
      <x:c r="J169" t="s">
        <x:v>93</x:v>
      </x:c>
      <x:c r="K169" s="6">
        <x:v>1001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21.325</x:v>
      </x:c>
      <x:c r="S169" s="8">
        <x:v>11600.1636572893</x:v>
      </x:c>
      <x:c r="T169" s="12">
        <x:v>302119.268365856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2359875</x:v>
      </x:c>
      <x:c r="B170" s="1">
        <x:v>44181.5629920139</x:v>
      </x:c>
      <x:c r="C170" s="6">
        <x:v>8.399923015</x:v>
      </x:c>
      <x:c r="D170" s="14" t="s">
        <x:v>92</x:v>
      </x:c>
      <x:c r="E170" s="15">
        <x:v>44173.6296384606</x:v>
      </x:c>
      <x:c r="F170" t="s">
        <x:v>97</x:v>
      </x:c>
      <x:c r="G170" s="6">
        <x:v>267.477213475963</x:v>
      </x:c>
      <x:c r="H170" t="s">
        <x:v>98</x:v>
      </x:c>
      <x:c r="I170" s="6">
        <x:v>22.7177310110164</x:v>
      </x:c>
      <x:c r="J170" t="s">
        <x:v>93</x:v>
      </x:c>
      <x:c r="K170" s="6">
        <x:v>1001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21.286</x:v>
      </x:c>
      <x:c r="S170" s="8">
        <x:v>11600.4819777854</x:v>
      </x:c>
      <x:c r="T170" s="12">
        <x:v>302122.762326559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2359879</x:v>
      </x:c>
      <x:c r="B171" s="1">
        <x:v>44181.5630271181</x:v>
      </x:c>
      <x:c r="C171" s="6">
        <x:v>8.450484315</x:v>
      </x:c>
      <x:c r="D171" s="14" t="s">
        <x:v>92</x:v>
      </x:c>
      <x:c r="E171" s="15">
        <x:v>44173.6296384606</x:v>
      </x:c>
      <x:c r="F171" t="s">
        <x:v>97</x:v>
      </x:c>
      <x:c r="G171" s="6">
        <x:v>266.869454905225</x:v>
      </x:c>
      <x:c r="H171" t="s">
        <x:v>98</x:v>
      </x:c>
      <x:c r="I171" s="6">
        <x:v>22.7177310110164</x:v>
      </x:c>
      <x:c r="J171" t="s">
        <x:v>93</x:v>
      </x:c>
      <x:c r="K171" s="6">
        <x:v>1001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21.312</x:v>
      </x:c>
      <x:c r="S171" s="8">
        <x:v>11597.4308139326</x:v>
      </x:c>
      <x:c r="T171" s="12">
        <x:v>302123.988537866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2359883</x:v>
      </x:c>
      <x:c r="B172" s="1">
        <x:v>44181.5630616898</x:v>
      </x:c>
      <x:c r="C172" s="6">
        <x:v>8.500266475</x:v>
      </x:c>
      <x:c r="D172" s="14" t="s">
        <x:v>92</x:v>
      </x:c>
      <x:c r="E172" s="15">
        <x:v>44173.6296384606</x:v>
      </x:c>
      <x:c r="F172" t="s">
        <x:v>97</x:v>
      </x:c>
      <x:c r="G172" s="6">
        <x:v>267.150558746092</x:v>
      </x:c>
      <x:c r="H172" t="s">
        <x:v>98</x:v>
      </x:c>
      <x:c r="I172" s="6">
        <x:v>22.7055674100038</x:v>
      </x:c>
      <x:c r="J172" t="s">
        <x:v>93</x:v>
      </x:c>
      <x:c r="K172" s="6">
        <x:v>1001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21.304</x:v>
      </x:c>
      <x:c r="S172" s="8">
        <x:v>11605.9324891137</x:v>
      </x:c>
      <x:c r="T172" s="12">
        <x:v>302125.163563348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2359887</x:v>
      </x:c>
      <x:c r="B173" s="1">
        <x:v>44181.563096331</x:v>
      </x:c>
      <x:c r="C173" s="6">
        <x:v>8.55013547333333</x:v>
      </x:c>
      <x:c r="D173" s="14" t="s">
        <x:v>92</x:v>
      </x:c>
      <x:c r="E173" s="15">
        <x:v>44173.6296384606</x:v>
      </x:c>
      <x:c r="F173" t="s">
        <x:v>97</x:v>
      </x:c>
      <x:c r="G173" s="6">
        <x:v>267.593914184564</x:v>
      </x:c>
      <x:c r="H173" t="s">
        <x:v>98</x:v>
      </x:c>
      <x:c r="I173" s="6">
        <x:v>22.7238128280305</x:v>
      </x:c>
      <x:c r="J173" t="s">
        <x:v>93</x:v>
      </x:c>
      <x:c r="K173" s="6">
        <x:v>1001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21.279</x:v>
      </x:c>
      <x:c r="S173" s="8">
        <x:v>11603.3883485787</x:v>
      </x:c>
      <x:c r="T173" s="12">
        <x:v>302130.5306803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2359891</x:v>
      </x:c>
      <x:c r="B174" s="1">
        <x:v>44181.5631309838</x:v>
      </x:c>
      <x:c r="C174" s="6">
        <x:v>8.600066815</x:v>
      </x:c>
      <x:c r="D174" s="14" t="s">
        <x:v>92</x:v>
      </x:c>
      <x:c r="E174" s="15">
        <x:v>44173.6296384606</x:v>
      </x:c>
      <x:c r="F174" t="s">
        <x:v>97</x:v>
      </x:c>
      <x:c r="G174" s="6">
        <x:v>266.985383172743</x:v>
      </x:c>
      <x:c r="H174" t="s">
        <x:v>98</x:v>
      </x:c>
      <x:c r="I174" s="6">
        <x:v>22.7298946560491</x:v>
      </x:c>
      <x:c r="J174" t="s">
        <x:v>93</x:v>
      </x:c>
      <x:c r="K174" s="6">
        <x:v>1001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21.303</x:v>
      </x:c>
      <x:c r="S174" s="8">
        <x:v>11607.8444419711</x:v>
      </x:c>
      <x:c r="T174" s="12">
        <x:v>302118.873147843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2359895</x:v>
      </x:c>
      <x:c r="B175" s="1">
        <x:v>44181.563165625</x:v>
      </x:c>
      <x:c r="C175" s="6">
        <x:v>8.64995761166667</x:v>
      </x:c>
      <x:c r="D175" s="14" t="s">
        <x:v>92</x:v>
      </x:c>
      <x:c r="E175" s="15">
        <x:v>44173.6296384606</x:v>
      </x:c>
      <x:c r="F175" t="s">
        <x:v>97</x:v>
      </x:c>
      <x:c r="G175" s="6">
        <x:v>267.336412871962</x:v>
      </x:c>
      <x:c r="H175" t="s">
        <x:v>98</x:v>
      </x:c>
      <x:c r="I175" s="6">
        <x:v>22.7238128280305</x:v>
      </x:c>
      <x:c r="J175" t="s">
        <x:v>93</x:v>
      </x:c>
      <x:c r="K175" s="6">
        <x:v>1001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21.29</x:v>
      </x:c>
      <x:c r="S175" s="8">
        <x:v>11601.0353146956</x:v>
      </x:c>
      <x:c r="T175" s="12">
        <x:v>302122.476488754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2359899</x:v>
      </x:c>
      <x:c r="B176" s="1">
        <x:v>44181.5632003125</x:v>
      </x:c>
      <x:c r="C176" s="6">
        <x:v>8.69986008</x:v>
      </x:c>
      <x:c r="D176" s="14" t="s">
        <x:v>92</x:v>
      </x:c>
      <x:c r="E176" s="15">
        <x:v>44173.6296384606</x:v>
      </x:c>
      <x:c r="F176" t="s">
        <x:v>97</x:v>
      </x:c>
      <x:c r="G176" s="6">
        <x:v>266.961239097083</x:v>
      </x:c>
      <x:c r="H176" t="s">
        <x:v>98</x:v>
      </x:c>
      <x:c r="I176" s="6">
        <x:v>22.7420583451017</x:v>
      </x:c>
      <x:c r="J176" t="s">
        <x:v>93</x:v>
      </x:c>
      <x:c r="K176" s="6">
        <x:v>1001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21.3</x:v>
      </x:c>
      <x:c r="S176" s="8">
        <x:v>11606.2673833032</x:v>
      </x:c>
      <x:c r="T176" s="12">
        <x:v>302124.519224209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2359903</x:v>
      </x:c>
      <x:c r="B177" s="1">
        <x:v>44181.5632354977</x:v>
      </x:c>
      <x:c r="C177" s="6">
        <x:v>8.75056383166667</x:v>
      </x:c>
      <x:c r="D177" s="14" t="s">
        <x:v>92</x:v>
      </x:c>
      <x:c r="E177" s="15">
        <x:v>44173.6296384606</x:v>
      </x:c>
      <x:c r="F177" t="s">
        <x:v>97</x:v>
      </x:c>
      <x:c r="G177" s="6">
        <x:v>266.587469128576</x:v>
      </x:c>
      <x:c r="H177" t="s">
        <x:v>98</x:v>
      </x:c>
      <x:c r="I177" s="6">
        <x:v>22.7481402061358</x:v>
      </x:c>
      <x:c r="J177" t="s">
        <x:v>93</x:v>
      </x:c>
      <x:c r="K177" s="6">
        <x:v>1001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21.314</x:v>
      </x:c>
      <x:c r="S177" s="8">
        <x:v>11603.8381652929</x:v>
      </x:c>
      <x:c r="T177" s="12">
        <x:v>302112.203855961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2359907</x:v>
      </x:c>
      <x:c r="B178" s="1">
        <x:v>44181.5632701042</x:v>
      </x:c>
      <x:c r="C178" s="6">
        <x:v>8.80039178666667</x:v>
      </x:c>
      <x:c r="D178" s="14" t="s">
        <x:v>92</x:v>
      </x:c>
      <x:c r="E178" s="15">
        <x:v>44173.6296384606</x:v>
      </x:c>
      <x:c r="F178" t="s">
        <x:v>97</x:v>
      </x:c>
      <x:c r="G178" s="6">
        <x:v>267.336027499978</x:v>
      </x:c>
      <x:c r="H178" t="s">
        <x:v>98</x:v>
      </x:c>
      <x:c r="I178" s="6">
        <x:v>22.7298946560491</x:v>
      </x:c>
      <x:c r="J178" t="s">
        <x:v>93</x:v>
      </x:c>
      <x:c r="K178" s="6">
        <x:v>1001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21.288</x:v>
      </x:c>
      <x:c r="S178" s="8">
        <x:v>11595.1568617614</x:v>
      </x:c>
      <x:c r="T178" s="12">
        <x:v>302115.851709891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2359911</x:v>
      </x:c>
      <x:c r="B179" s="1">
        <x:v>44181.5633047106</x:v>
      </x:c>
      <x:c r="C179" s="6">
        <x:v>8.85017748</x:v>
      </x:c>
      <x:c r="D179" s="14" t="s">
        <x:v>92</x:v>
      </x:c>
      <x:c r="E179" s="15">
        <x:v>44173.6296384606</x:v>
      </x:c>
      <x:c r="F179" t="s">
        <x:v>97</x:v>
      </x:c>
      <x:c r="G179" s="6">
        <x:v>266.774472183319</x:v>
      </x:c>
      <x:c r="H179" t="s">
        <x:v>98</x:v>
      </x:c>
      <x:c r="I179" s="6">
        <x:v>22.7420583451017</x:v>
      </x:c>
      <x:c r="J179" t="s">
        <x:v>93</x:v>
      </x:c>
      <x:c r="K179" s="6">
        <x:v>1001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21.308</x:v>
      </x:c>
      <x:c r="S179" s="8">
        <x:v>11597.2256189396</x:v>
      </x:c>
      <x:c r="T179" s="12">
        <x:v>302119.678143035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2359915</x:v>
      </x:c>
      <x:c r="B180" s="1">
        <x:v>44181.5633392708</x:v>
      </x:c>
      <x:c r="C180" s="6">
        <x:v>8.89997189666667</x:v>
      </x:c>
      <x:c r="D180" s="14" t="s">
        <x:v>92</x:v>
      </x:c>
      <x:c r="E180" s="15">
        <x:v>44173.6296384606</x:v>
      </x:c>
      <x:c r="F180" t="s">
        <x:v>97</x:v>
      </x:c>
      <x:c r="G180" s="6">
        <x:v>267.125180754739</x:v>
      </x:c>
      <x:c r="H180" t="s">
        <x:v>98</x:v>
      </x:c>
      <x:c r="I180" s="6">
        <x:v>22.7359764950729</x:v>
      </x:c>
      <x:c r="J180" t="s">
        <x:v>93</x:v>
      </x:c>
      <x:c r="K180" s="6">
        <x:v>1001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21.295</x:v>
      </x:c>
      <x:c r="S180" s="8">
        <x:v>11595.2708375301</x:v>
      </x:c>
      <x:c r="T180" s="12">
        <x:v>302128.902763201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2359919</x:v>
      </x:c>
      <x:c r="B181" s="1">
        <x:v>44181.5633738773</x:v>
      </x:c>
      <x:c r="C181" s="6">
        <x:v>8.94979879</x:v>
      </x:c>
      <x:c r="D181" s="14" t="s">
        <x:v>92</x:v>
      </x:c>
      <x:c r="E181" s="15">
        <x:v>44173.6296384606</x:v>
      </x:c>
      <x:c r="F181" t="s">
        <x:v>97</x:v>
      </x:c>
      <x:c r="G181" s="6">
        <x:v>266.797415803533</x:v>
      </x:c>
      <x:c r="H181" t="s">
        <x:v>98</x:v>
      </x:c>
      <x:c r="I181" s="6">
        <x:v>22.7481402061358</x:v>
      </x:c>
      <x:c r="J181" t="s">
        <x:v>93</x:v>
      </x:c>
      <x:c r="K181" s="6">
        <x:v>1001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21.305</x:v>
      </x:c>
      <x:c r="S181" s="8">
        <x:v>11602.1183139163</x:v>
      </x:c>
      <x:c r="T181" s="12">
        <x:v>302131.961023352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2359923</x:v>
      </x:c>
      <x:c r="B182" s="1">
        <x:v>44181.5634091088</x:v>
      </x:c>
      <x:c r="C182" s="6">
        <x:v>9.00054128</x:v>
      </x:c>
      <x:c r="D182" s="14" t="s">
        <x:v>92</x:v>
      </x:c>
      <x:c r="E182" s="15">
        <x:v>44173.6296384606</x:v>
      </x:c>
      <x:c r="F182" t="s">
        <x:v>97</x:v>
      </x:c>
      <x:c r="G182" s="6">
        <x:v>266.891181902432</x:v>
      </x:c>
      <x:c r="H182" t="s">
        <x:v>98</x:v>
      </x:c>
      <x:c r="I182" s="6">
        <x:v>22.7420583451017</x:v>
      </x:c>
      <x:c r="J182" t="s">
        <x:v>93</x:v>
      </x:c>
      <x:c r="K182" s="6">
        <x:v>1001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21.303</x:v>
      </x:c>
      <x:c r="S182" s="8">
        <x:v>11599.1351166973</x:v>
      </x:c>
      <x:c r="T182" s="12">
        <x:v>302111.615218832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2359927</x:v>
      </x:c>
      <x:c r="B183" s="1">
        <x:v>44181.56344375</x:v>
      </x:c>
      <x:c r="C183" s="6">
        <x:v>9.05042833833333</x:v>
      </x:c>
      <x:c r="D183" s="14" t="s">
        <x:v>92</x:v>
      </x:c>
      <x:c r="E183" s="15">
        <x:v>44173.6296384606</x:v>
      </x:c>
      <x:c r="F183" t="s">
        <x:v>97</x:v>
      </x:c>
      <x:c r="G183" s="6">
        <x:v>267.617716963722</x:v>
      </x:c>
      <x:c r="H183" t="s">
        <x:v>98</x:v>
      </x:c>
      <x:c r="I183" s="6">
        <x:v>22.7177310110164</x:v>
      </x:c>
      <x:c r="J183" t="s">
        <x:v>93</x:v>
      </x:c>
      <x:c r="K183" s="6">
        <x:v>1001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21.28</x:v>
      </x:c>
      <x:c r="S183" s="8">
        <x:v>11601.7097012706</x:v>
      </x:c>
      <x:c r="T183" s="12">
        <x:v>302113.843702635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2359931</x:v>
      </x:c>
      <x:c r="B184" s="1">
        <x:v>44181.5634783912</x:v>
      </x:c>
      <x:c r="C184" s="6">
        <x:v>9.10032109</x:v>
      </x:c>
      <x:c r="D184" s="14" t="s">
        <x:v>92</x:v>
      </x:c>
      <x:c r="E184" s="15">
        <x:v>44173.6296384606</x:v>
      </x:c>
      <x:c r="F184" t="s">
        <x:v>97</x:v>
      </x:c>
      <x:c r="G184" s="6">
        <x:v>266.798208137902</x:v>
      </x:c>
      <x:c r="H184" t="s">
        <x:v>98</x:v>
      </x:c>
      <x:c r="I184" s="6">
        <x:v>22.7359764950729</x:v>
      </x:c>
      <x:c r="J184" t="s">
        <x:v>93</x:v>
      </x:c>
      <x:c r="K184" s="6">
        <x:v>1001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21.309</x:v>
      </x:c>
      <x:c r="S184" s="8">
        <x:v>11602.3053155655</x:v>
      </x:c>
      <x:c r="T184" s="12">
        <x:v>302120.414472794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2359935</x:v>
      </x:c>
      <x:c r="B185" s="1">
        <x:v>44181.563512963</x:v>
      </x:c>
      <x:c r="C185" s="6">
        <x:v>9.15010655333333</x:v>
      </x:c>
      <x:c r="D185" s="14" t="s">
        <x:v>92</x:v>
      </x:c>
      <x:c r="E185" s="15">
        <x:v>44173.6296384606</x:v>
      </x:c>
      <x:c r="F185" t="s">
        <x:v>97</x:v>
      </x:c>
      <x:c r="G185" s="6">
        <x:v>267.524037477122</x:v>
      </x:c>
      <x:c r="H185" t="s">
        <x:v>98</x:v>
      </x:c>
      <x:c r="I185" s="6">
        <x:v>22.7177310110164</x:v>
      </x:c>
      <x:c r="J185" t="s">
        <x:v>93</x:v>
      </x:c>
      <x:c r="K185" s="6">
        <x:v>1001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21.284</x:v>
      </x:c>
      <x:c r="S185" s="8">
        <x:v>11603.1445284278</x:v>
      </x:c>
      <x:c r="T185" s="12">
        <x:v>302130.154967773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2359939</x:v>
      </x:c>
      <x:c r="B186" s="1">
        <x:v>44181.5635475694</x:v>
      </x:c>
      <x:c r="C186" s="6">
        <x:v>9.19993751333333</x:v>
      </x:c>
      <x:c r="D186" s="14" t="s">
        <x:v>92</x:v>
      </x:c>
      <x:c r="E186" s="15">
        <x:v>44173.6296384606</x:v>
      </x:c>
      <x:c r="F186" t="s">
        <x:v>97</x:v>
      </x:c>
      <x:c r="G186" s="6">
        <x:v>267.265092383483</x:v>
      </x:c>
      <x:c r="H186" t="s">
        <x:v>98</x:v>
      </x:c>
      <x:c r="I186" s="6">
        <x:v>22.7420583451017</x:v>
      </x:c>
      <x:c r="J186" t="s">
        <x:v>93</x:v>
      </x:c>
      <x:c r="K186" s="6">
        <x:v>1001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21.287</x:v>
      </x:c>
      <x:c r="S186" s="8">
        <x:v>11608.2524152485</x:v>
      </x:c>
      <x:c r="T186" s="12">
        <x:v>302117.298004687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2359943</x:v>
      </x:c>
      <x:c r="B187" s="1">
        <x:v>44181.5635827199</x:v>
      </x:c>
      <x:c r="C187" s="6">
        <x:v>9.25055186166667</x:v>
      </x:c>
      <x:c r="D187" s="14" t="s">
        <x:v>92</x:v>
      </x:c>
      <x:c r="E187" s="15">
        <x:v>44173.6296384606</x:v>
      </x:c>
      <x:c r="F187" t="s">
        <x:v>97</x:v>
      </x:c>
      <x:c r="G187" s="6">
        <x:v>266.798208137902</x:v>
      </x:c>
      <x:c r="H187" t="s">
        <x:v>98</x:v>
      </x:c>
      <x:c r="I187" s="6">
        <x:v>22.7359764950729</x:v>
      </x:c>
      <x:c r="J187" t="s">
        <x:v>93</x:v>
      </x:c>
      <x:c r="K187" s="6">
        <x:v>1001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21.309</x:v>
      </x:c>
      <x:c r="S187" s="8">
        <x:v>11599.631009021</x:v>
      </x:c>
      <x:c r="T187" s="12">
        <x:v>302133.541554957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2359947</x:v>
      </x:c>
      <x:c r="B188" s="1">
        <x:v>44181.5636173264</x:v>
      </x:c>
      <x:c r="C188" s="6">
        <x:v>9.30036157</x:v>
      </x:c>
      <x:c r="D188" s="14" t="s">
        <x:v>92</x:v>
      </x:c>
      <x:c r="E188" s="15">
        <x:v>44173.6296384606</x:v>
      </x:c>
      <x:c r="F188" t="s">
        <x:v>97</x:v>
      </x:c>
      <x:c r="G188" s="6">
        <x:v>267.616601986662</x:v>
      </x:c>
      <x:c r="H188" t="s">
        <x:v>98</x:v>
      </x:c>
      <x:c r="I188" s="6">
        <x:v>22.7359764950729</x:v>
      </x:c>
      <x:c r="J188" t="s">
        <x:v>93</x:v>
      </x:c>
      <x:c r="K188" s="6">
        <x:v>1001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21.274</x:v>
      </x:c>
      <x:c r="S188" s="8">
        <x:v>11600.2832377018</x:v>
      </x:c>
      <x:c r="T188" s="12">
        <x:v>302116.374694636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2359951</x:v>
      </x:c>
      <x:c r="B189" s="1">
        <x:v>44181.5636519329</x:v>
      </x:c>
      <x:c r="C189" s="6">
        <x:v>9.35022463666667</x:v>
      </x:c>
      <x:c r="D189" s="14" t="s">
        <x:v>92</x:v>
      </x:c>
      <x:c r="E189" s="15">
        <x:v>44173.6296384606</x:v>
      </x:c>
      <x:c r="F189" t="s">
        <x:v>97</x:v>
      </x:c>
      <x:c r="G189" s="6">
        <x:v>267.383596941645</x:v>
      </x:c>
      <x:c r="H189" t="s">
        <x:v>98</x:v>
      </x:c>
      <x:c r="I189" s="6">
        <x:v>22.7177310110164</x:v>
      </x:c>
      <x:c r="J189" t="s">
        <x:v>93</x:v>
      </x:c>
      <x:c r="K189" s="6">
        <x:v>1001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21.29</x:v>
      </x:c>
      <x:c r="S189" s="8">
        <x:v>11599.704521733</x:v>
      </x:c>
      <x:c r="T189" s="12">
        <x:v>302124.052489389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2359955</x:v>
      </x:c>
      <x:c r="B190" s="1">
        <x:v>44181.5636864931</x:v>
      </x:c>
      <x:c r="C190" s="6">
        <x:v>9.39998489666667</x:v>
      </x:c>
      <x:c r="D190" s="14" t="s">
        <x:v>92</x:v>
      </x:c>
      <x:c r="E190" s="15">
        <x:v>44173.6296384606</x:v>
      </x:c>
      <x:c r="F190" t="s">
        <x:v>97</x:v>
      </x:c>
      <x:c r="G190" s="6">
        <x:v>267.078053395284</x:v>
      </x:c>
      <x:c r="H190" t="s">
        <x:v>98</x:v>
      </x:c>
      <x:c r="I190" s="6">
        <x:v>22.7420583451017</x:v>
      </x:c>
      <x:c r="J190" t="s">
        <x:v>93</x:v>
      </x:c>
      <x:c r="K190" s="6">
        <x:v>1001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21.295</x:v>
      </x:c>
      <x:c r="S190" s="8">
        <x:v>11609.2841040938</x:v>
      </x:c>
      <x:c r="T190" s="12">
        <x:v>302127.189257331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2359959</x:v>
      </x:c>
      <x:c r="B191" s="1">
        <x:v>44181.5637210995</x:v>
      </x:c>
      <x:c r="C191" s="6">
        <x:v>9.44984071833333</x:v>
      </x:c>
      <x:c r="D191" s="14" t="s">
        <x:v>92</x:v>
      </x:c>
      <x:c r="E191" s="15">
        <x:v>44173.6296384606</x:v>
      </x:c>
      <x:c r="F191" t="s">
        <x:v>97</x:v>
      </x:c>
      <x:c r="G191" s="6">
        <x:v>267.5701179095</x:v>
      </x:c>
      <x:c r="H191" t="s">
        <x:v>98</x:v>
      </x:c>
      <x:c r="I191" s="6">
        <x:v>22.7298946560491</x:v>
      </x:c>
      <x:c r="J191" t="s">
        <x:v>93</x:v>
      </x:c>
      <x:c r="K191" s="6">
        <x:v>1001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21.278</x:v>
      </x:c>
      <x:c r="S191" s="8">
        <x:v>11600.5109941743</x:v>
      </x:c>
      <x:c r="T191" s="12">
        <x:v>302123.89637296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2359963</x:v>
      </x:c>
      <x:c r="B192" s="1">
        <x:v>44181.563756331</x:v>
      </x:c>
      <x:c r="C192" s="6">
        <x:v>9.50053522666667</x:v>
      </x:c>
      <x:c r="D192" s="14" t="s">
        <x:v>92</x:v>
      </x:c>
      <x:c r="E192" s="15">
        <x:v>44173.6296384606</x:v>
      </x:c>
      <x:c r="F192" t="s">
        <x:v>97</x:v>
      </x:c>
      <x:c r="G192" s="6">
        <x:v>266.70488146706</x:v>
      </x:c>
      <x:c r="H192" t="s">
        <x:v>98</x:v>
      </x:c>
      <x:c r="I192" s="6">
        <x:v>22.7359764950729</x:v>
      </x:c>
      <x:c r="J192" t="s">
        <x:v>93</x:v>
      </x:c>
      <x:c r="K192" s="6">
        <x:v>1001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21.313</x:v>
      </x:c>
      <x:c r="S192" s="8">
        <x:v>11600.7077254928</x:v>
      </x:c>
      <x:c r="T192" s="12">
        <x:v>302127.126795477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2359967</x:v>
      </x:c>
      <x:c r="B193" s="1">
        <x:v>44181.5637909375</x:v>
      </x:c>
      <x:c r="C193" s="6">
        <x:v>9.55037768833333</x:v>
      </x:c>
      <x:c r="D193" s="14" t="s">
        <x:v>92</x:v>
      </x:c>
      <x:c r="E193" s="15">
        <x:v>44173.6296384606</x:v>
      </x:c>
      <x:c r="F193" t="s">
        <x:v>97</x:v>
      </x:c>
      <x:c r="G193" s="6">
        <x:v>267.078438996016</x:v>
      </x:c>
      <x:c r="H193" t="s">
        <x:v>98</x:v>
      </x:c>
      <x:c r="I193" s="6">
        <x:v>22.7359764950729</x:v>
      </x:c>
      <x:c r="J193" t="s">
        <x:v>93</x:v>
      </x:c>
      <x:c r="K193" s="6">
        <x:v>1001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21.297</x:v>
      </x:c>
      <x:c r="S193" s="8">
        <x:v>11605.3478461855</x:v>
      </x:c>
      <x:c r="T193" s="12">
        <x:v>302122.618651109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2359971</x:v>
      </x:c>
      <x:c r="B194" s="1">
        <x:v>44181.5638255787</x:v>
      </x:c>
      <x:c r="C194" s="6">
        <x:v>9.60027083833333</x:v>
      </x:c>
      <x:c r="D194" s="14" t="s">
        <x:v>92</x:v>
      </x:c>
      <x:c r="E194" s="15">
        <x:v>44173.6296384606</x:v>
      </x:c>
      <x:c r="F194" t="s">
        <x:v>97</x:v>
      </x:c>
      <x:c r="G194" s="6">
        <x:v>267.054685303039</x:v>
      </x:c>
      <x:c r="H194" t="s">
        <x:v>98</x:v>
      </x:c>
      <x:c r="I194" s="6">
        <x:v>22.7420583451017</x:v>
      </x:c>
      <x:c r="J194" t="s">
        <x:v>93</x:v>
      </x:c>
      <x:c r="K194" s="6">
        <x:v>1001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21.296</x:v>
      </x:c>
      <x:c r="S194" s="8">
        <x:v>11596.4514451703</x:v>
      </x:c>
      <x:c r="T194" s="12">
        <x:v>302104.863719531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2359975</x:v>
      </x:c>
      <x:c r="B195" s="1">
        <x:v>44181.5638602199</x:v>
      </x:c>
      <x:c r="C195" s="6">
        <x:v>9.6501695</x:v>
      </x:c>
      <x:c r="D195" s="14" t="s">
        <x:v>92</x:v>
      </x:c>
      <x:c r="E195" s="15">
        <x:v>44173.6296384606</x:v>
      </x:c>
      <x:c r="F195" t="s">
        <x:v>97</x:v>
      </x:c>
      <x:c r="G195" s="6">
        <x:v>267.266240294936</x:v>
      </x:c>
      <x:c r="H195" t="s">
        <x:v>98</x:v>
      </x:c>
      <x:c r="I195" s="6">
        <x:v>22.7238128280305</x:v>
      </x:c>
      <x:c r="J195" t="s">
        <x:v>93</x:v>
      </x:c>
      <x:c r="K195" s="6">
        <x:v>1001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21.293</x:v>
      </x:c>
      <x:c r="S195" s="8">
        <x:v>11598.7439715676</x:v>
      </x:c>
      <x:c r="T195" s="12">
        <x:v>302120.746936859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2359979</x:v>
      </x:c>
      <x:c r="B196" s="1">
        <x:v>44181.5638948264</x:v>
      </x:c>
      <x:c r="C196" s="6">
        <x:v>9.699988795</x:v>
      </x:c>
      <x:c r="D196" s="14" t="s">
        <x:v>92</x:v>
      </x:c>
      <x:c r="E196" s="15">
        <x:v>44173.6296384606</x:v>
      </x:c>
      <x:c r="F196" t="s">
        <x:v>97</x:v>
      </x:c>
      <x:c r="G196" s="6">
        <x:v>267.310792665837</x:v>
      </x:c>
      <x:c r="H196" t="s">
        <x:v>98</x:v>
      </x:c>
      <x:c r="I196" s="6">
        <x:v>22.7603039612191</x:v>
      </x:c>
      <x:c r="J196" t="s">
        <x:v>93</x:v>
      </x:c>
      <x:c r="K196" s="6">
        <x:v>1001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21.279</x:v>
      </x:c>
      <x:c r="S196" s="8">
        <x:v>11599.732557317</x:v>
      </x:c>
      <x:c r="T196" s="12">
        <x:v>302120.066524267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2359983</x:v>
      </x:c>
      <x:c r="B197" s="1">
        <x:v>44181.5639294792</x:v>
      </x:c>
      <x:c r="C197" s="6">
        <x:v>9.74985026166667</x:v>
      </x:c>
      <x:c r="D197" s="14" t="s">
        <x:v>92</x:v>
      </x:c>
      <x:c r="E197" s="15">
        <x:v>44173.6296384606</x:v>
      </x:c>
      <x:c r="F197" t="s">
        <x:v>97</x:v>
      </x:c>
      <x:c r="G197" s="6">
        <x:v>266.914925247113</x:v>
      </x:c>
      <x:c r="H197" t="s">
        <x:v>98</x:v>
      </x:c>
      <x:c r="I197" s="6">
        <x:v>22.7359764950729</x:v>
      </x:c>
      <x:c r="J197" t="s">
        <x:v>93</x:v>
      </x:c>
      <x:c r="K197" s="6">
        <x:v>1001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21.304</x:v>
      </x:c>
      <x:c r="S197" s="8">
        <x:v>11605.4472277868</x:v>
      </x:c>
      <x:c r="T197" s="12">
        <x:v>302118.537656069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2359987</x:v>
      </x:c>
      <x:c r="B198" s="1">
        <x:v>44181.5639646991</x:v>
      </x:c>
      <x:c r="C198" s="6">
        <x:v>9.80058581</x:v>
      </x:c>
      <x:c r="D198" s="14" t="s">
        <x:v>92</x:v>
      </x:c>
      <x:c r="E198" s="15">
        <x:v>44173.6296384606</x:v>
      </x:c>
      <x:c r="F198" t="s">
        <x:v>97</x:v>
      </x:c>
      <x:c r="G198" s="6">
        <x:v>266.915730795954</x:v>
      </x:c>
      <x:c r="H198" t="s">
        <x:v>98</x:v>
      </x:c>
      <x:c r="I198" s="6">
        <x:v>22.7238128280305</x:v>
      </x:c>
      <x:c r="J198" t="s">
        <x:v>93</x:v>
      </x:c>
      <x:c r="K198" s="6">
        <x:v>1001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21.308</x:v>
      </x:c>
      <x:c r="S198" s="8">
        <x:v>11598.3850785252</x:v>
      </x:c>
      <x:c r="T198" s="12">
        <x:v>302116.431120984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2359991</x:v>
      </x:c>
      <x:c r="B199" s="1">
        <x:v>44181.5639993056</x:v>
      </x:c>
      <x:c r="C199" s="6">
        <x:v>9.85042207333333</x:v>
      </x:c>
      <x:c r="D199" s="14" t="s">
        <x:v>92</x:v>
      </x:c>
      <x:c r="E199" s="15">
        <x:v>44173.6296384606</x:v>
      </x:c>
      <x:c r="F199" t="s">
        <x:v>97</x:v>
      </x:c>
      <x:c r="G199" s="6">
        <x:v>267.124797431524</x:v>
      </x:c>
      <x:c r="H199" t="s">
        <x:v>98</x:v>
      </x:c>
      <x:c r="I199" s="6">
        <x:v>22.7420583451017</x:v>
      </x:c>
      <x:c r="J199" t="s">
        <x:v>93</x:v>
      </x:c>
      <x:c r="K199" s="6">
        <x:v>1001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21.293</x:v>
      </x:c>
      <x:c r="S199" s="8">
        <x:v>11601.6143675056</x:v>
      </x:c>
      <x:c r="T199" s="12">
        <x:v>302118.957409438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2359995</x:v>
      </x:c>
      <x:c r="B200" s="1">
        <x:v>44181.5640339468</x:v>
      </x:c>
      <x:c r="C200" s="6">
        <x:v>9.90030740833333</x:v>
      </x:c>
      <x:c r="D200" s="14" t="s">
        <x:v>92</x:v>
      </x:c>
      <x:c r="E200" s="15">
        <x:v>44173.6296384606</x:v>
      </x:c>
      <x:c r="F200" t="s">
        <x:v>97</x:v>
      </x:c>
      <x:c r="G200" s="6">
        <x:v>266.98498687644</x:v>
      </x:c>
      <x:c r="H200" t="s">
        <x:v>98</x:v>
      </x:c>
      <x:c r="I200" s="6">
        <x:v>22.7359764950729</x:v>
      </x:c>
      <x:c r="J200" t="s">
        <x:v>93</x:v>
      </x:c>
      <x:c r="K200" s="6">
        <x:v>1001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21.301</x:v>
      </x:c>
      <x:c r="S200" s="8">
        <x:v>11604.5001417614</x:v>
      </x:c>
      <x:c r="T200" s="12">
        <x:v>302127.745104585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2359999</x:v>
      </x:c>
      <x:c r="B201" s="1">
        <x:v>44181.5640685185</x:v>
      </x:c>
      <x:c r="C201" s="6">
        <x:v>9.95011339333333</x:v>
      </x:c>
      <x:c r="D201" s="14" t="s">
        <x:v>92</x:v>
      </x:c>
      <x:c r="E201" s="15">
        <x:v>44173.6296384606</x:v>
      </x:c>
      <x:c r="F201" t="s">
        <x:v>97</x:v>
      </x:c>
      <x:c r="G201" s="6">
        <x:v>267.664196917397</x:v>
      </x:c>
      <x:c r="H201" t="s">
        <x:v>98</x:v>
      </x:c>
      <x:c r="I201" s="6">
        <x:v>22.7238128280305</x:v>
      </x:c>
      <x:c r="J201" t="s">
        <x:v>93</x:v>
      </x:c>
      <x:c r="K201" s="6">
        <x:v>1001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21.276</x:v>
      </x:c>
      <x:c r="S201" s="8">
        <x:v>11609.2307392445</x:v>
      </x:c>
      <x:c r="T201" s="12">
        <x:v>302113.866607893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2360003</x:v>
      </x:c>
      <x:c r="B202" s="1">
        <x:v>44181.564103125</x:v>
      </x:c>
      <x:c r="C202" s="6">
        <x:v>9.99993973166667</x:v>
      </x:c>
      <x:c r="D202" s="14" t="s">
        <x:v>92</x:v>
      </x:c>
      <x:c r="E202" s="15">
        <x:v>44173.6296384606</x:v>
      </x:c>
      <x:c r="F202" t="s">
        <x:v>97</x:v>
      </x:c>
      <x:c r="G202" s="6">
        <x:v>267.404760890758</x:v>
      </x:c>
      <x:c r="H202" t="s">
        <x:v>98</x:v>
      </x:c>
      <x:c r="I202" s="6">
        <x:v>22.7542220781747</x:v>
      </x:c>
      <x:c r="J202" t="s">
        <x:v>93</x:v>
      </x:c>
      <x:c r="K202" s="6">
        <x:v>1001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21.277</x:v>
      </x:c>
      <x:c r="S202" s="8">
        <x:v>11603.4413319633</x:v>
      </x:c>
      <x:c r="T202" s="12">
        <x:v>302123.569675744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2360007</x:v>
      </x:c>
      <x:c r="B203" s="1">
        <x:v>44181.5641377662</x:v>
      </x:c>
      <x:c r="C203" s="6">
        <x:v>10.0498108366667</x:v>
      </x:c>
      <x:c r="D203" s="14" t="s">
        <x:v>92</x:v>
      </x:c>
      <x:c r="E203" s="15">
        <x:v>44173.6296384606</x:v>
      </x:c>
      <x:c r="F203" t="s">
        <x:v>97</x:v>
      </x:c>
      <x:c r="G203" s="6">
        <x:v>267.217577853007</x:v>
      </x:c>
      <x:c r="H203" t="s">
        <x:v>98</x:v>
      </x:c>
      <x:c r="I203" s="6">
        <x:v>22.7542220781747</x:v>
      </x:c>
      <x:c r="J203" t="s">
        <x:v>93</x:v>
      </x:c>
      <x:c r="K203" s="6">
        <x:v>1001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21.285</x:v>
      </x:c>
      <x:c r="S203" s="8">
        <x:v>11601.4523614454</x:v>
      </x:c>
      <x:c r="T203" s="12">
        <x:v>302116.426707698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2360011</x:v>
      </x:c>
      <x:c r="B204" s="1">
        <x:v>44181.5641729977</x:v>
      </x:c>
      <x:c r="C204" s="6">
        <x:v>10.1005231616667</x:v>
      </x:c>
      <x:c r="D204" s="14" t="s">
        <x:v>92</x:v>
      </x:c>
      <x:c r="E204" s="15">
        <x:v>44173.6296384606</x:v>
      </x:c>
      <x:c r="F204" t="s">
        <x:v>97</x:v>
      </x:c>
      <x:c r="G204" s="6">
        <x:v>266.70488146706</x:v>
      </x:c>
      <x:c r="H204" t="s">
        <x:v>98</x:v>
      </x:c>
      <x:c r="I204" s="6">
        <x:v>22.7359764950729</x:v>
      </x:c>
      <x:c r="J204" t="s">
        <x:v>93</x:v>
      </x:c>
      <x:c r="K204" s="6">
        <x:v>1001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21.313</x:v>
      </x:c>
      <x:c r="S204" s="8">
        <x:v>11606.4068832792</x:v>
      </x:c>
      <x:c r="T204" s="12">
        <x:v>302123.414557173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2360015</x:v>
      </x:c>
      <x:c r="B205" s="1">
        <x:v>44181.5642076042</x:v>
      </x:c>
      <x:c r="C205" s="6">
        <x:v>10.1503542216667</x:v>
      </x:c>
      <x:c r="D205" s="14" t="s">
        <x:v>92</x:v>
      </x:c>
      <x:c r="E205" s="15">
        <x:v>44173.6296384606</x:v>
      </x:c>
      <x:c r="F205" t="s">
        <x:v>97</x:v>
      </x:c>
      <x:c r="G205" s="6">
        <x:v>267.077673942417</x:v>
      </x:c>
      <x:c r="H205" t="s">
        <x:v>98</x:v>
      </x:c>
      <x:c r="I205" s="6">
        <x:v>22.7481402061358</x:v>
      </x:c>
      <x:c r="J205" t="s">
        <x:v>93</x:v>
      </x:c>
      <x:c r="K205" s="6">
        <x:v>1001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21.293</x:v>
      </x:c>
      <x:c r="S205" s="8">
        <x:v>11595.2617055937</x:v>
      </x:c>
      <x:c r="T205" s="12">
        <x:v>302117.411809897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2360019</x:v>
      </x:c>
      <x:c r="B206" s="1">
        <x:v>44181.5642421644</x:v>
      </x:c>
      <x:c r="C206" s="6">
        <x:v>10.2001503933333</x:v>
      </x:c>
      <x:c r="D206" s="14" t="s">
        <x:v>92</x:v>
      </x:c>
      <x:c r="E206" s="15">
        <x:v>44173.6296384606</x:v>
      </x:c>
      <x:c r="F206" t="s">
        <x:v>97</x:v>
      </x:c>
      <x:c r="G206" s="6">
        <x:v>267.101808566795</x:v>
      </x:c>
      <x:c r="H206" t="s">
        <x:v>98</x:v>
      </x:c>
      <x:c r="I206" s="6">
        <x:v>22.7359764950729</x:v>
      </x:c>
      <x:c r="J206" t="s">
        <x:v>93</x:v>
      </x:c>
      <x:c r="K206" s="6">
        <x:v>1001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21.296</x:v>
      </x:c>
      <x:c r="S206" s="8">
        <x:v>11600.2914943376</x:v>
      </x:c>
      <x:c r="T206" s="12">
        <x:v>302119.115311452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2360023</x:v>
      </x:c>
      <x:c r="B207" s="1">
        <x:v>44181.5642767708</x:v>
      </x:c>
      <x:c r="C207" s="6">
        <x:v>10.2499884233333</x:v>
      </x:c>
      <x:c r="D207" s="14" t="s">
        <x:v>92</x:v>
      </x:c>
      <x:c r="E207" s="15">
        <x:v>44173.6296384606</x:v>
      </x:c>
      <x:c r="F207" t="s">
        <x:v>97</x:v>
      </x:c>
      <x:c r="G207" s="6">
        <x:v>267.406997142742</x:v>
      </x:c>
      <x:c r="H207" t="s">
        <x:v>98</x:v>
      </x:c>
      <x:c r="I207" s="6">
        <x:v>22.7177310110164</x:v>
      </x:c>
      <x:c r="J207" t="s">
        <x:v>93</x:v>
      </x:c>
      <x:c r="K207" s="6">
        <x:v>1001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21.289</x:v>
      </x:c>
      <x:c r="S207" s="8">
        <x:v>11602.4857501335</x:v>
      </x:c>
      <x:c r="T207" s="12">
        <x:v>302119.964454166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2360027</x:v>
      </x:c>
      <x:c r="B208" s="1">
        <x:v>44181.5643114583</x:v>
      </x:c>
      <x:c r="C208" s="6">
        <x:v>10.2999205133333</x:v>
      </x:c>
      <x:c r="D208" s="14" t="s">
        <x:v>92</x:v>
      </x:c>
      <x:c r="E208" s="15">
        <x:v>44173.6296384606</x:v>
      </x:c>
      <x:c r="F208" t="s">
        <x:v>97</x:v>
      </x:c>
      <x:c r="G208" s="6">
        <x:v>267.475711713537</x:v>
      </x:c>
      <x:c r="H208" t="s">
        <x:v>98</x:v>
      </x:c>
      <x:c r="I208" s="6">
        <x:v>22.7420583451017</x:v>
      </x:c>
      <x:c r="J208" t="s">
        <x:v>93</x:v>
      </x:c>
      <x:c r="K208" s="6">
        <x:v>1001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21.278</x:v>
      </x:c>
      <x:c r="S208" s="8">
        <x:v>11599.2033566847</x:v>
      </x:c>
      <x:c r="T208" s="12">
        <x:v>302118.413603405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2360031</x:v>
      </x:c>
      <x:c r="B209" s="1">
        <x:v>44181.5643466782</x:v>
      </x:c>
      <x:c r="C209" s="6">
        <x:v>10.3506312166667</x:v>
      </x:c>
      <x:c r="D209" s="14" t="s">
        <x:v>92</x:v>
      </x:c>
      <x:c r="E209" s="15">
        <x:v>44173.6296384606</x:v>
      </x:c>
      <x:c r="F209" t="s">
        <x:v>97</x:v>
      </x:c>
      <x:c r="G209" s="6">
        <x:v>266.704477697205</x:v>
      </x:c>
      <x:c r="H209" t="s">
        <x:v>98</x:v>
      </x:c>
      <x:c r="I209" s="6">
        <x:v>22.7420583451017</x:v>
      </x:c>
      <x:c r="J209" t="s">
        <x:v>93</x:v>
      </x:c>
      <x:c r="K209" s="6">
        <x:v>1001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21.311</x:v>
      </x:c>
      <x:c r="S209" s="8">
        <x:v>11604.4189355343</x:v>
      </x:c>
      <x:c r="T209" s="12">
        <x:v>302111.524330135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2360035</x:v>
      </x:c>
      <x:c r="B210" s="1">
        <x:v>44181.564381331</x:v>
      </x:c>
      <x:c r="C210" s="6">
        <x:v>10.40053048</x:v>
      </x:c>
      <x:c r="D210" s="14" t="s">
        <x:v>92</x:v>
      </x:c>
      <x:c r="E210" s="15">
        <x:v>44173.6296384606</x:v>
      </x:c>
      <x:c r="F210" t="s">
        <x:v>97</x:v>
      </x:c>
      <x:c r="G210" s="6">
        <x:v>267.430012997162</x:v>
      </x:c>
      <x:c r="H210" t="s">
        <x:v>98</x:v>
      </x:c>
      <x:c r="I210" s="6">
        <x:v>22.7238128280305</x:v>
      </x:c>
      <x:c r="J210" t="s">
        <x:v>93</x:v>
      </x:c>
      <x:c r="K210" s="6">
        <x:v>1001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21.286</x:v>
      </x:c>
      <x:c r="S210" s="8">
        <x:v>11604.7195818621</x:v>
      </x:c>
      <x:c r="T210" s="12">
        <x:v>302112.128755329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2360039</x:v>
      </x:c>
      <x:c r="B211" s="1">
        <x:v>44181.5644159375</x:v>
      </x:c>
      <x:c r="C211" s="6">
        <x:v>10.4503470066667</x:v>
      </x:c>
      <x:c r="D211" s="14" t="s">
        <x:v>92</x:v>
      </x:c>
      <x:c r="E211" s="15">
        <x:v>44173.6296384606</x:v>
      </x:c>
      <x:c r="F211" t="s">
        <x:v>97</x:v>
      </x:c>
      <x:c r="G211" s="6">
        <x:v>267.428170572035</x:v>
      </x:c>
      <x:c r="H211" t="s">
        <x:v>98</x:v>
      </x:c>
      <x:c r="I211" s="6">
        <x:v>22.7542220781747</x:v>
      </x:c>
      <x:c r="J211" t="s">
        <x:v>93</x:v>
      </x:c>
      <x:c r="K211" s="6">
        <x:v>1001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21.276</x:v>
      </x:c>
      <x:c r="S211" s="8">
        <x:v>11602.1617358491</x:v>
      </x:c>
      <x:c r="T211" s="12">
        <x:v>302117.224937177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2360043</x:v>
      </x:c>
      <x:c r="B212" s="1">
        <x:v>44181.564450544</x:v>
      </x:c>
      <x:c r="C212" s="6">
        <x:v>10.500209645</x:v>
      </x:c>
      <x:c r="D212" s="14" t="s">
        <x:v>92</x:v>
      </x:c>
      <x:c r="E212" s="15">
        <x:v>44173.6296384606</x:v>
      </x:c>
      <x:c r="F212" t="s">
        <x:v>97</x:v>
      </x:c>
      <x:c r="G212" s="6">
        <x:v>266.892384416861</x:v>
      </x:c>
      <x:c r="H212" t="s">
        <x:v>98</x:v>
      </x:c>
      <x:c r="I212" s="6">
        <x:v>22.7238128280305</x:v>
      </x:c>
      <x:c r="J212" t="s">
        <x:v>93</x:v>
      </x:c>
      <x:c r="K212" s="6">
        <x:v>1001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21.309</x:v>
      </x:c>
      <x:c r="S212" s="8">
        <x:v>11604.3951280355</x:v>
      </x:c>
      <x:c r="T212" s="12">
        <x:v>302129.757161671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2360047</x:v>
      </x:c>
      <x:c r="B213" s="1">
        <x:v>44181.5644851505</x:v>
      </x:c>
      <x:c r="C213" s="6">
        <x:v>10.550011715</x:v>
      </x:c>
      <x:c r="D213" s="14" t="s">
        <x:v>92</x:v>
      </x:c>
      <x:c r="E213" s="15">
        <x:v>44173.6296384606</x:v>
      </x:c>
      <x:c r="F213" t="s">
        <x:v>97</x:v>
      </x:c>
      <x:c r="G213" s="6">
        <x:v>267.547072155005</x:v>
      </x:c>
      <x:c r="H213" t="s">
        <x:v>98</x:v>
      </x:c>
      <x:c r="I213" s="6">
        <x:v>22.7238128280305</x:v>
      </x:c>
      <x:c r="J213" t="s">
        <x:v>93</x:v>
      </x:c>
      <x:c r="K213" s="6">
        <x:v>1001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21.281</x:v>
      </x:c>
      <x:c r="S213" s="8">
        <x:v>11607.3990783054</x:v>
      </x:c>
      <x:c r="T213" s="12">
        <x:v>302132.315136608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2360051</x:v>
      </x:c>
      <x:c r="B214" s="1">
        <x:v>44181.5645197569</x:v>
      </x:c>
      <x:c r="C214" s="6">
        <x:v>10.5998454483333</x:v>
      </x:c>
      <x:c r="D214" s="14" t="s">
        <x:v>92</x:v>
      </x:c>
      <x:c r="E214" s="15">
        <x:v>44173.6296384606</x:v>
      </x:c>
      <x:c r="F214" t="s">
        <x:v>97</x:v>
      </x:c>
      <x:c r="G214" s="6">
        <x:v>267.664954164106</x:v>
      </x:c>
      <x:c r="H214" t="s">
        <x:v>98</x:v>
      </x:c>
      <x:c r="I214" s="6">
        <x:v>22.7116492050077</x:v>
      </x:c>
      <x:c r="J214" t="s">
        <x:v>93</x:v>
      </x:c>
      <x:c r="K214" s="6">
        <x:v>1001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21.28</x:v>
      </x:c>
      <x:c r="S214" s="8">
        <x:v>11605.2105256821</x:v>
      </x:c>
      <x:c r="T214" s="12">
        <x:v>302110.067912909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2360055</x:v>
      </x:c>
      <x:c r="B215" s="1">
        <x:v>44181.5645549421</x:v>
      </x:c>
      <x:c r="C215" s="6">
        <x:v>10.650544455</x:v>
      </x:c>
      <x:c r="D215" s="14" t="s">
        <x:v>92</x:v>
      </x:c>
      <x:c r="E215" s="15">
        <x:v>44173.6296384606</x:v>
      </x:c>
      <x:c r="F215" t="s">
        <x:v>97</x:v>
      </x:c>
      <x:c r="G215" s="6">
        <x:v>267.288859385109</x:v>
      </x:c>
      <x:c r="H215" t="s">
        <x:v>98</x:v>
      </x:c>
      <x:c r="I215" s="6">
        <x:v>22.7359764950729</x:v>
      </x:c>
      <x:c r="J215" t="s">
        <x:v>93</x:v>
      </x:c>
      <x:c r="K215" s="6">
        <x:v>1001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21.288</x:v>
      </x:c>
      <x:c r="S215" s="8">
        <x:v>11599.5911522421</x:v>
      </x:c>
      <x:c r="T215" s="12">
        <x:v>302120.830474162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2360059</x:v>
      </x:c>
      <x:c r="B216" s="1">
        <x:v>44181.5645895486</x:v>
      </x:c>
      <x:c r="C216" s="6">
        <x:v>10.7003524066667</x:v>
      </x:c>
      <x:c r="D216" s="14" t="s">
        <x:v>92</x:v>
      </x:c>
      <x:c r="E216" s="15">
        <x:v>44173.6296384606</x:v>
      </x:c>
      <x:c r="F216" t="s">
        <x:v>97</x:v>
      </x:c>
      <x:c r="G216" s="6">
        <x:v>267.054685303039</x:v>
      </x:c>
      <x:c r="H216" t="s">
        <x:v>98</x:v>
      </x:c>
      <x:c r="I216" s="6">
        <x:v>22.7420583451017</x:v>
      </x:c>
      <x:c r="J216" t="s">
        <x:v>93</x:v>
      </x:c>
      <x:c r="K216" s="6">
        <x:v>1001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21.296</x:v>
      </x:c>
      <x:c r="S216" s="8">
        <x:v>11599.5831627476</x:v>
      </x:c>
      <x:c r="T216" s="12">
        <x:v>302115.274169896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2360063</x:v>
      </x:c>
      <x:c r="B217" s="1">
        <x:v>44181.5646241088</x:v>
      </x:c>
      <x:c r="C217" s="6">
        <x:v>10.7501490316667</x:v>
      </x:c>
      <x:c r="D217" s="14" t="s">
        <x:v>92</x:v>
      </x:c>
      <x:c r="E217" s="15">
        <x:v>44173.6296384606</x:v>
      </x:c>
      <x:c r="F217" t="s">
        <x:v>97</x:v>
      </x:c>
      <x:c r="G217" s="6">
        <x:v>267.335648285721</x:v>
      </x:c>
      <x:c r="H217" t="s">
        <x:v>98</x:v>
      </x:c>
      <x:c r="I217" s="6">
        <x:v>22.7359764950729</x:v>
      </x:c>
      <x:c r="J217" t="s">
        <x:v>93</x:v>
      </x:c>
      <x:c r="K217" s="6">
        <x:v>1001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21.286</x:v>
      </x:c>
      <x:c r="S217" s="8">
        <x:v>11601.9498949408</x:v>
      </x:c>
      <x:c r="T217" s="12">
        <x:v>302121.192708105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2360067</x:v>
      </x:c>
      <x:c r="B218" s="1">
        <x:v>44181.5646587153</x:v>
      </x:c>
      <x:c r="C218" s="6">
        <x:v>10.7999888466667</x:v>
      </x:c>
      <x:c r="D218" s="14" t="s">
        <x:v>92</x:v>
      </x:c>
      <x:c r="E218" s="15">
        <x:v>44173.6296384606</x:v>
      </x:c>
      <x:c r="F218" t="s">
        <x:v>97</x:v>
      </x:c>
      <x:c r="G218" s="6">
        <x:v>267.219471674093</x:v>
      </x:c>
      <x:c r="H218" t="s">
        <x:v>98</x:v>
      </x:c>
      <x:c r="I218" s="6">
        <x:v>22.7238128280305</x:v>
      </x:c>
      <x:c r="J218" t="s">
        <x:v>93</x:v>
      </x:c>
      <x:c r="K218" s="6">
        <x:v>1001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21.295</x:v>
      </x:c>
      <x:c r="S218" s="8">
        <x:v>11603.7713497308</x:v>
      </x:c>
      <x:c r="T218" s="12">
        <x:v>302121.149141783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2360071</x:v>
      </x:c>
      <x:c r="B219" s="1">
        <x:v>44181.564693287</x:v>
      </x:c>
      <x:c r="C219" s="6">
        <x:v>10.8497854166667</x:v>
      </x:c>
      <x:c r="D219" s="14" t="s">
        <x:v>92</x:v>
      </x:c>
      <x:c r="E219" s="15">
        <x:v>44173.6296384606</x:v>
      </x:c>
      <x:c r="F219" t="s">
        <x:v>97</x:v>
      </x:c>
      <x:c r="G219" s="6">
        <x:v>266.750353477266</x:v>
      </x:c>
      <x:c r="H219" t="s">
        <x:v>98</x:v>
      </x:c>
      <x:c r="I219" s="6">
        <x:v>22.7542220781747</x:v>
      </x:c>
      <x:c r="J219" t="s">
        <x:v>93</x:v>
      </x:c>
      <x:c r="K219" s="6">
        <x:v>1001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21.305</x:v>
      </x:c>
      <x:c r="S219" s="8">
        <x:v>11600.7503882735</x:v>
      </x:c>
      <x:c r="T219" s="12">
        <x:v>302113.234620372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2360075</x:v>
      </x:c>
      <x:c r="B220" s="1">
        <x:v>44181.5647285069</x:v>
      </x:c>
      <x:c r="C220" s="6">
        <x:v>10.90050876</x:v>
      </x:c>
      <x:c r="D220" s="14" t="s">
        <x:v>92</x:v>
      </x:c>
      <x:c r="E220" s="15">
        <x:v>44173.6296384606</x:v>
      </x:c>
      <x:c r="F220" t="s">
        <x:v>97</x:v>
      </x:c>
      <x:c r="G220" s="6">
        <x:v>267.500240622173</x:v>
      </x:c>
      <x:c r="H220" t="s">
        <x:v>98</x:v>
      </x:c>
      <x:c r="I220" s="6">
        <x:v>22.7238128280305</x:v>
      </x:c>
      <x:c r="J220" t="s">
        <x:v>93</x:v>
      </x:c>
      <x:c r="K220" s="6">
        <x:v>1001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21.283</x:v>
      </x:c>
      <x:c r="S220" s="8">
        <x:v>11601.6276021183</x:v>
      </x:c>
      <x:c r="T220" s="12">
        <x:v>302117.305138603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2360079</x:v>
      </x:c>
      <x:c r="B221" s="1">
        <x:v>44181.5647632292</x:v>
      </x:c>
      <x:c r="C221" s="6">
        <x:v>10.95049267</x:v>
      </x:c>
      <x:c r="D221" s="14" t="s">
        <x:v>92</x:v>
      </x:c>
      <x:c r="E221" s="15">
        <x:v>44173.6296384606</x:v>
      </x:c>
      <x:c r="F221" t="s">
        <x:v>97</x:v>
      </x:c>
      <x:c r="G221" s="6">
        <x:v>267.218695686297</x:v>
      </x:c>
      <x:c r="H221" t="s">
        <x:v>98</x:v>
      </x:c>
      <x:c r="I221" s="6">
        <x:v>22.7359764950729</x:v>
      </x:c>
      <x:c r="J221" t="s">
        <x:v>93</x:v>
      </x:c>
      <x:c r="K221" s="6">
        <x:v>1001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21.291</x:v>
      </x:c>
      <x:c r="S221" s="8">
        <x:v>11601.8271008545</x:v>
      </x:c>
      <x:c r="T221" s="12">
        <x:v>302114.894678224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2360083</x:v>
      </x:c>
      <x:c r="B222" s="1">
        <x:v>44181.5647978819</x:v>
      </x:c>
      <x:c r="C222" s="6">
        <x:v>11.0003710116667</x:v>
      </x:c>
      <x:c r="D222" s="14" t="s">
        <x:v>92</x:v>
      </x:c>
      <x:c r="E222" s="15">
        <x:v>44173.6296384606</x:v>
      </x:c>
      <x:c r="F222" t="s">
        <x:v>97</x:v>
      </x:c>
      <x:c r="G222" s="6">
        <x:v>267.334908329228</x:v>
      </x:c>
      <x:c r="H222" t="s">
        <x:v>98</x:v>
      </x:c>
      <x:c r="I222" s="6">
        <x:v>22.7481402061358</x:v>
      </x:c>
      <x:c r="J222" t="s">
        <x:v>93</x:v>
      </x:c>
      <x:c r="K222" s="6">
        <x:v>1001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21.282</x:v>
      </x:c>
      <x:c r="S222" s="8">
        <x:v>11602.7893899138</x:v>
      </x:c>
      <x:c r="T222" s="12">
        <x:v>302118.94979996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2360087</x:v>
      </x:c>
      <x:c r="B223" s="1">
        <x:v>44181.5648324884</x:v>
      </x:c>
      <x:c r="C223" s="6">
        <x:v>11.05021359</x:v>
      </x:c>
      <x:c r="D223" s="14" t="s">
        <x:v>92</x:v>
      </x:c>
      <x:c r="E223" s="15">
        <x:v>44173.6296384606</x:v>
      </x:c>
      <x:c r="F223" t="s">
        <x:v>97</x:v>
      </x:c>
      <x:c r="G223" s="6">
        <x:v>266.494635169091</x:v>
      </x:c>
      <x:c r="H223" t="s">
        <x:v>98</x:v>
      </x:c>
      <x:c r="I223" s="6">
        <x:v>22.7420583451017</x:v>
      </x:c>
      <x:c r="J223" t="s">
        <x:v>93</x:v>
      </x:c>
      <x:c r="K223" s="6">
        <x:v>1001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21.32</x:v>
      </x:c>
      <x:c r="S223" s="8">
        <x:v>11599.7188756516</x:v>
      </x:c>
      <x:c r="T223" s="12">
        <x:v>302117.898934679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2360091</x:v>
      </x:c>
      <x:c r="B224" s="1">
        <x:v>44181.5648670949</x:v>
      </x:c>
      <x:c r="C224" s="6">
        <x:v>11.10005058</x:v>
      </x:c>
      <x:c r="D224" s="14" t="s">
        <x:v>92</x:v>
      </x:c>
      <x:c r="E224" s="15">
        <x:v>44173.6296384606</x:v>
      </x:c>
      <x:c r="F224" t="s">
        <x:v>97</x:v>
      </x:c>
      <x:c r="G224" s="6">
        <x:v>267.289240881586</x:v>
      </x:c>
      <x:c r="H224" t="s">
        <x:v>98</x:v>
      </x:c>
      <x:c r="I224" s="6">
        <x:v>22.7298946560491</x:v>
      </x:c>
      <x:c r="J224" t="s">
        <x:v>93</x:v>
      </x:c>
      <x:c r="K224" s="6">
        <x:v>1001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21.29</x:v>
      </x:c>
      <x:c r="S224" s="8">
        <x:v>11604.6258515343</x:v>
      </x:c>
      <x:c r="T224" s="12">
        <x:v>302117.011039466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2360095</x:v>
      </x:c>
      <x:c r="B225" s="1">
        <x:v>44181.5649017361</x:v>
      </x:c>
      <x:c r="C225" s="6">
        <x:v>11.1499212733333</x:v>
      </x:c>
      <x:c r="D225" s="14" t="s">
        <x:v>92</x:v>
      </x:c>
      <x:c r="E225" s="15">
        <x:v>44173.6296384606</x:v>
      </x:c>
      <x:c r="F225" t="s">
        <x:v>97</x:v>
      </x:c>
      <x:c r="G225" s="6">
        <x:v>266.634913873233</x:v>
      </x:c>
      <x:c r="H225" t="s">
        <x:v>98</x:v>
      </x:c>
      <x:c r="I225" s="6">
        <x:v>22.7359764950729</x:v>
      </x:c>
      <x:c r="J225" t="s">
        <x:v>93</x:v>
      </x:c>
      <x:c r="K225" s="6">
        <x:v>1001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21.316</x:v>
      </x:c>
      <x:c r="S225" s="8">
        <x:v>11604.4573347618</x:v>
      </x:c>
      <x:c r="T225" s="12">
        <x:v>302107.42266569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2360099</x:v>
      </x:c>
      <x:c r="B226" s="1">
        <x:v>44181.564936956</x:v>
      </x:c>
      <x:c r="C226" s="6">
        <x:v>11.2006289483333</x:v>
      </x:c>
      <x:c r="D226" s="14" t="s">
        <x:v>92</x:v>
      </x:c>
      <x:c r="E226" s="15">
        <x:v>44173.6296384606</x:v>
      </x:c>
      <x:c r="F226" t="s">
        <x:v>97</x:v>
      </x:c>
      <x:c r="G226" s="6">
        <x:v>267.335275228903</x:v>
      </x:c>
      <x:c r="H226" t="s">
        <x:v>98</x:v>
      </x:c>
      <x:c r="I226" s="6">
        <x:v>22.7420583451017</x:v>
      </x:c>
      <x:c r="J226" t="s">
        <x:v>93</x:v>
      </x:c>
      <x:c r="K226" s="6">
        <x:v>1001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21.284</x:v>
      </x:c>
      <x:c r="S226" s="8">
        <x:v>11603.1444510477</x:v>
      </x:c>
      <x:c r="T226" s="12">
        <x:v>302124.786863638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2360103</x:v>
      </x:c>
      <x:c r="B227" s="1">
        <x:v>44181.5649715278</x:v>
      </x:c>
      <x:c r="C227" s="6">
        <x:v>11.2504158566667</x:v>
      </x:c>
      <x:c r="D227" s="14" t="s">
        <x:v>92</x:v>
      </x:c>
      <x:c r="E227" s="15">
        <x:v>44173.6296384606</x:v>
      </x:c>
      <x:c r="F227" t="s">
        <x:v>97</x:v>
      </x:c>
      <x:c r="G227" s="6">
        <x:v>267.430399965223</x:v>
      </x:c>
      <x:c r="H227" t="s">
        <x:v>98</x:v>
      </x:c>
      <x:c r="I227" s="6">
        <x:v>22.7177310110164</x:v>
      </x:c>
      <x:c r="J227" t="s">
        <x:v>93</x:v>
      </x:c>
      <x:c r="K227" s="6">
        <x:v>1001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21.288</x:v>
      </x:c>
      <x:c r="S227" s="8">
        <x:v>11597.9107491529</x:v>
      </x:c>
      <x:c r="T227" s="12">
        <x:v>302111.7995792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2360107</x:v>
      </x:c>
      <x:c r="B228" s="1">
        <x:v>44181.565006169</x:v>
      </x:c>
      <x:c r="C228" s="6">
        <x:v>11.3002928316667</x:v>
      </x:c>
      <x:c r="D228" s="14" t="s">
        <x:v>92</x:v>
      </x:c>
      <x:c r="E228" s="15">
        <x:v>44173.6296384606</x:v>
      </x:c>
      <x:c r="F228" t="s">
        <x:v>97</x:v>
      </x:c>
      <x:c r="G228" s="6">
        <x:v>266.98498687644</x:v>
      </x:c>
      <x:c r="H228" t="s">
        <x:v>98</x:v>
      </x:c>
      <x:c r="I228" s="6">
        <x:v>22.7359764950729</x:v>
      </x:c>
      <x:c r="J228" t="s">
        <x:v>93</x:v>
      </x:c>
      <x:c r="K228" s="6">
        <x:v>1001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21.301</x:v>
      </x:c>
      <x:c r="S228" s="8">
        <x:v>11600.1844427325</x:v>
      </x:c>
      <x:c r="T228" s="12">
        <x:v>302109.300556047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2360111</x:v>
      </x:c>
      <x:c r="B229" s="1">
        <x:v>44181.5650408218</x:v>
      </x:c>
      <x:c r="C229" s="6">
        <x:v>11.3501930216667</x:v>
      </x:c>
      <x:c r="D229" s="14" t="s">
        <x:v>92</x:v>
      </x:c>
      <x:c r="E229" s="15">
        <x:v>44173.6296384606</x:v>
      </x:c>
      <x:c r="F229" t="s">
        <x:v>97</x:v>
      </x:c>
      <x:c r="G229" s="6">
        <x:v>267.290422308444</x:v>
      </x:c>
      <x:c r="H229" t="s">
        <x:v>98</x:v>
      </x:c>
      <x:c r="I229" s="6">
        <x:v>22.7116492050077</x:v>
      </x:c>
      <x:c r="J229" t="s">
        <x:v>93</x:v>
      </x:c>
      <x:c r="K229" s="6">
        <x:v>1001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21.296</x:v>
      </x:c>
      <x:c r="S229" s="8">
        <x:v>11603.2123458371</x:v>
      </x:c>
      <x:c r="T229" s="12">
        <x:v>302121.375983362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2360115</x:v>
      </x:c>
      <x:c r="B230" s="1">
        <x:v>44181.5650753819</x:v>
      </x:c>
      <x:c r="C230" s="6">
        <x:v>11.399974575</x:v>
      </x:c>
      <x:c r="D230" s="14" t="s">
        <x:v>92</x:v>
      </x:c>
      <x:c r="E230" s="15">
        <x:v>44173.6296384606</x:v>
      </x:c>
      <x:c r="F230" t="s">
        <x:v>97</x:v>
      </x:c>
      <x:c r="G230" s="6">
        <x:v>267.030193072926</x:v>
      </x:c>
      <x:c r="H230" t="s">
        <x:v>98</x:v>
      </x:c>
      <x:c r="I230" s="6">
        <x:v>22.7603039612191</x:v>
      </x:c>
      <x:c r="J230" t="s">
        <x:v>93</x:v>
      </x:c>
      <x:c r="K230" s="6">
        <x:v>1001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21.291</x:v>
      </x:c>
      <x:c r="S230" s="8">
        <x:v>11600.3137051289</x:v>
      </x:c>
      <x:c r="T230" s="12">
        <x:v>302115.108300194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2360119</x:v>
      </x:c>
      <x:c r="B231" s="1">
        <x:v>44181.5651105671</x:v>
      </x:c>
      <x:c r="C231" s="6">
        <x:v>11.4506460016667</x:v>
      </x:c>
      <x:c r="D231" s="14" t="s">
        <x:v>92</x:v>
      </x:c>
      <x:c r="E231" s="15">
        <x:v>44173.6296384606</x:v>
      </x:c>
      <x:c r="F231" t="s">
        <x:v>97</x:v>
      </x:c>
      <x:c r="G231" s="6">
        <x:v>267.710698126533</x:v>
      </x:c>
      <x:c r="H231" t="s">
        <x:v>98</x:v>
      </x:c>
      <x:c r="I231" s="6">
        <x:v>22.7298946560491</x:v>
      </x:c>
      <x:c r="J231" t="s">
        <x:v>93</x:v>
      </x:c>
      <x:c r="K231" s="6">
        <x:v>1001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21.272</x:v>
      </x:c>
      <x:c r="S231" s="8">
        <x:v>11607.7210052667</x:v>
      </x:c>
      <x:c r="T231" s="12">
        <x:v>302112.110136627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2360123</x:v>
      </x:c>
      <x:c r="B232" s="1">
        <x:v>44181.5651452199</x:v>
      </x:c>
      <x:c r="C232" s="6">
        <x:v>11.5005192316667</x:v>
      </x:c>
      <x:c r="D232" s="14" t="s">
        <x:v>92</x:v>
      </x:c>
      <x:c r="E232" s="15">
        <x:v>44173.6296384606</x:v>
      </x:c>
      <x:c r="F232" t="s">
        <x:v>97</x:v>
      </x:c>
      <x:c r="G232" s="6">
        <x:v>266.961630385402</x:v>
      </x:c>
      <x:c r="H232" t="s">
        <x:v>98</x:v>
      </x:c>
      <x:c r="I232" s="6">
        <x:v>22.7359764950729</x:v>
      </x:c>
      <x:c r="J232" t="s">
        <x:v>93</x:v>
      </x:c>
      <x:c r="K232" s="6">
        <x:v>1001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21.302</x:v>
      </x:c>
      <x:c r="S232" s="8">
        <x:v>11600.1545415964</x:v>
      </x:c>
      <x:c r="T232" s="12">
        <x:v>302122.284165127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2360127</x:v>
      </x:c>
      <x:c r="B233" s="1">
        <x:v>44181.5651797454</x:v>
      </x:c>
      <x:c r="C233" s="6">
        <x:v>11.5502574066667</x:v>
      </x:c>
      <x:c r="D233" s="14" t="s">
        <x:v>92</x:v>
      </x:c>
      <x:c r="E233" s="15">
        <x:v>44173.6296384606</x:v>
      </x:c>
      <x:c r="F233" t="s">
        <x:v>97</x:v>
      </x:c>
      <x:c r="G233" s="6">
        <x:v>267.453805409494</x:v>
      </x:c>
      <x:c r="H233" t="s">
        <x:v>98</x:v>
      </x:c>
      <x:c r="I233" s="6">
        <x:v>22.7177310110164</x:v>
      </x:c>
      <x:c r="J233" t="s">
        <x:v>93</x:v>
      </x:c>
      <x:c r="K233" s="6">
        <x:v>1001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21.287</x:v>
      </x:c>
      <x:c r="S233" s="8">
        <x:v>11596.8725080897</x:v>
      </x:c>
      <x:c r="T233" s="12">
        <x:v>302119.300993125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2360131</x:v>
      </x:c>
      <x:c r="B234" s="1">
        <x:v>44181.5652143171</x:v>
      </x:c>
      <x:c r="C234" s="6">
        <x:v>11.60004282</x:v>
      </x:c>
      <x:c r="D234" s="14" t="s">
        <x:v>92</x:v>
      </x:c>
      <x:c r="E234" s="15">
        <x:v>44173.6296384606</x:v>
      </x:c>
      <x:c r="F234" t="s">
        <x:v>97</x:v>
      </x:c>
      <x:c r="G234" s="6">
        <x:v>267.171177046427</x:v>
      </x:c>
      <x:c r="H234" t="s">
        <x:v>98</x:v>
      </x:c>
      <x:c r="I234" s="6">
        <x:v>22.7481402061358</x:v>
      </x:c>
      <x:c r="J234" t="s">
        <x:v>93</x:v>
      </x:c>
      <x:c r="K234" s="6">
        <x:v>1001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21.289</x:v>
      </x:c>
      <x:c r="S234" s="8">
        <x:v>11608.8804263987</x:v>
      </x:c>
      <x:c r="T234" s="12">
        <x:v>302111.499172754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2360135</x:v>
      </x:c>
      <x:c r="B235" s="1">
        <x:v>44181.5652488773</x:v>
      </x:c>
      <x:c r="C235" s="6">
        <x:v>11.6498378166667</x:v>
      </x:c>
      <x:c r="D235" s="14" t="s">
        <x:v>92</x:v>
      </x:c>
      <x:c r="E235" s="15">
        <x:v>44173.6296384606</x:v>
      </x:c>
      <x:c r="F235" t="s">
        <x:v>97</x:v>
      </x:c>
      <x:c r="G235" s="6">
        <x:v>266.680360019185</x:v>
      </x:c>
      <x:c r="H235" t="s">
        <x:v>98</x:v>
      </x:c>
      <x:c r="I235" s="6">
        <x:v>22.7542220781747</x:v>
      </x:c>
      <x:c r="J235" t="s">
        <x:v>93</x:v>
      </x:c>
      <x:c r="K235" s="6">
        <x:v>1001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21.308</x:v>
      </x:c>
      <x:c r="S235" s="8">
        <x:v>11603.8597004334</x:v>
      </x:c>
      <x:c r="T235" s="12">
        <x:v>302116.496443675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2360139</x:v>
      </x:c>
      <x:c r="B236" s="1">
        <x:v>44181.5652840278</x:v>
      </x:c>
      <x:c r="C236" s="6">
        <x:v>11.7004374716667</x:v>
      </x:c>
      <x:c r="D236" s="14" t="s">
        <x:v>92</x:v>
      </x:c>
      <x:c r="E236" s="15">
        <x:v>44173.6296384606</x:v>
      </x:c>
      <x:c r="F236" t="s">
        <x:v>97</x:v>
      </x:c>
      <x:c r="G236" s="6">
        <x:v>266.564559201014</x:v>
      </x:c>
      <x:c r="H236" t="s">
        <x:v>98</x:v>
      </x:c>
      <x:c r="I236" s="6">
        <x:v>22.7420583451017</x:v>
      </x:c>
      <x:c r="J236" t="s">
        <x:v>93</x:v>
      </x:c>
      <x:c r="K236" s="6">
        <x:v>1001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21.317</x:v>
      </x:c>
      <x:c r="S236" s="8">
        <x:v>11604.2460168029</x:v>
      </x:c>
      <x:c r="T236" s="12">
        <x:v>302123.824796389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2360143</x:v>
      </x:c>
      <x:c r="B237" s="1">
        <x:v>44181.565318669</x:v>
      </x:c>
      <x:c r="C237" s="6">
        <x:v>11.75029385</x:v>
      </x:c>
      <x:c r="D237" s="14" t="s">
        <x:v>92</x:v>
      </x:c>
      <x:c r="E237" s="15">
        <x:v>44173.6296384606</x:v>
      </x:c>
      <x:c r="F237" t="s">
        <x:v>97</x:v>
      </x:c>
      <x:c r="G237" s="6">
        <x:v>267.077673942417</x:v>
      </x:c>
      <x:c r="H237" t="s">
        <x:v>98</x:v>
      </x:c>
      <x:c r="I237" s="6">
        <x:v>22.7481402061358</x:v>
      </x:c>
      <x:c r="J237" t="s">
        <x:v>93</x:v>
      </x:c>
      <x:c r="K237" s="6">
        <x:v>1001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21.293</x:v>
      </x:c>
      <x:c r="S237" s="8">
        <x:v>11603.5545033494</x:v>
      </x:c>
      <x:c r="T237" s="12">
        <x:v>302110.562866627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2360147</x:v>
      </x:c>
      <x:c r="B238" s="1">
        <x:v>44181.5653532755</x:v>
      </x:c>
      <x:c r="C238" s="6">
        <x:v>11.8001591316667</x:v>
      </x:c>
      <x:c r="D238" s="14" t="s">
        <x:v>92</x:v>
      </x:c>
      <x:c r="E238" s="15">
        <x:v>44173.6296384606</x:v>
      </x:c>
      <x:c r="F238" t="s">
        <x:v>97</x:v>
      </x:c>
      <x:c r="G238" s="6">
        <x:v>266.704477697205</x:v>
      </x:c>
      <x:c r="H238" t="s">
        <x:v>98</x:v>
      </x:c>
      <x:c r="I238" s="6">
        <x:v>22.7420583451017</x:v>
      </x:c>
      <x:c r="J238" t="s">
        <x:v>93</x:v>
      </x:c>
      <x:c r="K238" s="6">
        <x:v>1001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21.311</x:v>
      </x:c>
      <x:c r="S238" s="8">
        <x:v>11605.196347597</x:v>
      </x:c>
      <x:c r="T238" s="12">
        <x:v>302114.636235167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2360151</x:v>
      </x:c>
      <x:c r="B239" s="1">
        <x:v>44181.5653879282</x:v>
      </x:c>
      <x:c r="C239" s="6">
        <x:v>11.8500424833333</x:v>
      </x:c>
      <x:c r="D239" s="14" t="s">
        <x:v>92</x:v>
      </x:c>
      <x:c r="E239" s="15">
        <x:v>44173.6296384606</x:v>
      </x:c>
      <x:c r="F239" t="s">
        <x:v>97</x:v>
      </x:c>
      <x:c r="G239" s="6">
        <x:v>266.448032183425</x:v>
      </x:c>
      <x:c r="H239" t="s">
        <x:v>98</x:v>
      </x:c>
      <x:c r="I239" s="6">
        <x:v>22.7420583451017</x:v>
      </x:c>
      <x:c r="J239" t="s">
        <x:v>93</x:v>
      </x:c>
      <x:c r="K239" s="6">
        <x:v>1001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21.322</x:v>
      </x:c>
      <x:c r="S239" s="8">
        <x:v>11602.7433595538</x:v>
      </x:c>
      <x:c r="T239" s="12">
        <x:v>302123.061873475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2360155</x:v>
      </x:c>
      <x:c r="B240" s="1">
        <x:v>44181.5654225347</x:v>
      </x:c>
      <x:c r="C240" s="6">
        <x:v>11.8998824233333</x:v>
      </x:c>
      <x:c r="D240" s="14" t="s">
        <x:v>92</x:v>
      </x:c>
      <x:c r="E240" s="15">
        <x:v>44173.6296384606</x:v>
      </x:c>
      <x:c r="F240" t="s">
        <x:v>97</x:v>
      </x:c>
      <x:c r="G240" s="6">
        <x:v>267.359808971467</x:v>
      </x:c>
      <x:c r="H240" t="s">
        <x:v>98</x:v>
      </x:c>
      <x:c r="I240" s="6">
        <x:v>22.7238128280305</x:v>
      </x:c>
      <x:c r="J240" t="s">
        <x:v>93</x:v>
      </x:c>
      <x:c r="K240" s="6">
        <x:v>1001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21.289</x:v>
      </x:c>
      <x:c r="S240" s="8">
        <x:v>11602.0932634824</x:v>
      </x:c>
      <x:c r="T240" s="12">
        <x:v>302117.948245215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2360159</x:v>
      </x:c>
      <x:c r="B241" s="1">
        <x:v>44181.5654577199</x:v>
      </x:c>
      <x:c r="C241" s="6">
        <x:v>11.9505413683333</x:v>
      </x:c>
      <x:c r="D241" s="14" t="s">
        <x:v>92</x:v>
      </x:c>
      <x:c r="E241" s="15">
        <x:v>44173.6296384606</x:v>
      </x:c>
      <x:c r="F241" t="s">
        <x:v>97</x:v>
      </x:c>
      <x:c r="G241" s="6">
        <x:v>267.217217546981</x:v>
      </x:c>
      <x:c r="H241" t="s">
        <x:v>98</x:v>
      </x:c>
      <x:c r="I241" s="6">
        <x:v>22.7603039612191</x:v>
      </x:c>
      <x:c r="J241" t="s">
        <x:v>93</x:v>
      </x:c>
      <x:c r="K241" s="6">
        <x:v>1001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21.283</x:v>
      </x:c>
      <x:c r="S241" s="8">
        <x:v>11603.9466899336</x:v>
      </x:c>
      <x:c r="T241" s="12">
        <x:v>302110.962362178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2360163</x:v>
      </x:c>
      <x:c r="B242" s="1">
        <x:v>44181.5654923611</x:v>
      </x:c>
      <x:c r="C242" s="6">
        <x:v>12.0004324633333</x:v>
      </x:c>
      <x:c r="D242" s="14" t="s">
        <x:v>92</x:v>
      </x:c>
      <x:c r="E242" s="15">
        <x:v>44173.6296384606</x:v>
      </x:c>
      <x:c r="F242" t="s">
        <x:v>97</x:v>
      </x:c>
      <x:c r="G242" s="6">
        <x:v>266.844490176017</x:v>
      </x:c>
      <x:c r="H242" t="s">
        <x:v>98</x:v>
      </x:c>
      <x:c r="I242" s="6">
        <x:v>22.7420583451017</x:v>
      </x:c>
      <x:c r="J242" t="s">
        <x:v>93</x:v>
      </x:c>
      <x:c r="K242" s="6">
        <x:v>1001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21.305</x:v>
      </x:c>
      <x:c r="S242" s="8">
        <x:v>11605.5201676897</x:v>
      </x:c>
      <x:c r="T242" s="12">
        <x:v>302111.463225738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2360167</x:v>
      </x:c>
      <x:c r="B243" s="1">
        <x:v>44181.5655269676</x:v>
      </x:c>
      <x:c r="C243" s="6">
        <x:v>12.0502579133333</x:v>
      </x:c>
      <x:c r="D243" s="14" t="s">
        <x:v>92</x:v>
      </x:c>
      <x:c r="E243" s="15">
        <x:v>44173.6296384606</x:v>
      </x:c>
      <x:c r="F243" t="s">
        <x:v>97</x:v>
      </x:c>
      <x:c r="G243" s="6">
        <x:v>267.17155193947</x:v>
      </x:c>
      <x:c r="H243" t="s">
        <x:v>98</x:v>
      </x:c>
      <x:c r="I243" s="6">
        <x:v>22.7420583451017</x:v>
      </x:c>
      <x:c r="J243" t="s">
        <x:v>93</x:v>
      </x:c>
      <x:c r="K243" s="6">
        <x:v>1001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21.291</x:v>
      </x:c>
      <x:c r="S243" s="8">
        <x:v>11605.7187501763</x:v>
      </x:c>
      <x:c r="T243" s="12">
        <x:v>302109.464471542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2360171</x:v>
      </x:c>
      <x:c r="B244" s="1">
        <x:v>44181.5655615741</x:v>
      </x:c>
      <x:c r="C244" s="6">
        <x:v>12.1001127583333</x:v>
      </x:c>
      <x:c r="D244" s="14" t="s">
        <x:v>92</x:v>
      </x:c>
      <x:c r="E244" s="15">
        <x:v>44173.6296384606</x:v>
      </x:c>
      <x:c r="F244" t="s">
        <x:v>97</x:v>
      </x:c>
      <x:c r="G244" s="6">
        <x:v>267.406227085139</x:v>
      </x:c>
      <x:c r="H244" t="s">
        <x:v>98</x:v>
      </x:c>
      <x:c r="I244" s="6">
        <x:v>22.7298946560491</x:v>
      </x:c>
      <x:c r="J244" t="s">
        <x:v>93</x:v>
      </x:c>
      <x:c r="K244" s="6">
        <x:v>1001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21.285</x:v>
      </x:c>
      <x:c r="S244" s="8">
        <x:v>11603.2600800424</x:v>
      </x:c>
      <x:c r="T244" s="12">
        <x:v>302128.01772267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2360175</x:v>
      </x:c>
      <x:c r="B245" s="1">
        <x:v>44181.5655961458</x:v>
      </x:c>
      <x:c r="C245" s="6">
        <x:v>12.149872395</x:v>
      </x:c>
      <x:c r="D245" s="14" t="s">
        <x:v>92</x:v>
      </x:c>
      <x:c r="E245" s="15">
        <x:v>44173.6296384606</x:v>
      </x:c>
      <x:c r="F245" t="s">
        <x:v>97</x:v>
      </x:c>
      <x:c r="G245" s="6">
        <x:v>267.265092383483</x:v>
      </x:c>
      <x:c r="H245" t="s">
        <x:v>98</x:v>
      </x:c>
      <x:c r="I245" s="6">
        <x:v>22.7420583451017</x:v>
      </x:c>
      <x:c r="J245" t="s">
        <x:v>93</x:v>
      </x:c>
      <x:c r="K245" s="6">
        <x:v>1001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21.287</x:v>
      </x:c>
      <x:c r="S245" s="8">
        <x:v>11602.0676975985</x:v>
      </x:c>
      <x:c r="T245" s="12">
        <x:v>302095.174394121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2360179</x:v>
      </x:c>
      <x:c r="B246" s="1">
        <x:v>44181.565631331</x:v>
      </x:c>
      <x:c r="C246" s="6">
        <x:v>12.200523545</x:v>
      </x:c>
      <x:c r="D246" s="14" t="s">
        <x:v>92</x:v>
      </x:c>
      <x:c r="E246" s="15">
        <x:v>44173.6296384606</x:v>
      </x:c>
      <x:c r="F246" t="s">
        <x:v>97</x:v>
      </x:c>
      <x:c r="G246" s="6">
        <x:v>267.709982486994</x:v>
      </x:c>
      <x:c r="H246" t="s">
        <x:v>98</x:v>
      </x:c>
      <x:c r="I246" s="6">
        <x:v>22.7420583451017</x:v>
      </x:c>
      <x:c r="J246" t="s">
        <x:v>93</x:v>
      </x:c>
      <x:c r="K246" s="6">
        <x:v>1001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21.268</x:v>
      </x:c>
      <x:c r="S246" s="8">
        <x:v>11608.1513679691</x:v>
      </x:c>
      <x:c r="T246" s="12">
        <x:v>302109.409319052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2360183</x:v>
      </x:c>
      <x:c r="B247" s="1">
        <x:v>44181.5656659375</x:v>
      </x:c>
      <x:c r="C247" s="6">
        <x:v>12.2503607333333</x:v>
      </x:c>
      <x:c r="D247" s="14" t="s">
        <x:v>92</x:v>
      </x:c>
      <x:c r="E247" s="15">
        <x:v>44173.6296384606</x:v>
      </x:c>
      <x:c r="F247" t="s">
        <x:v>97</x:v>
      </x:c>
      <x:c r="G247" s="6">
        <x:v>267.240254384856</x:v>
      </x:c>
      <x:c r="H247" t="s">
        <x:v>98</x:v>
      </x:c>
      <x:c r="I247" s="6">
        <x:v>22.7663858552687</x:v>
      </x:c>
      <x:c r="J247" t="s">
        <x:v>93</x:v>
      </x:c>
      <x:c r="K247" s="6">
        <x:v>1001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21.28</x:v>
      </x:c>
      <x:c r="S247" s="8">
        <x:v>11601.9413648761</x:v>
      </x:c>
      <x:c r="T247" s="12">
        <x:v>302116.113935284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2360187</x:v>
      </x:c>
      <x:c r="B248" s="1">
        <x:v>44181.565700463</x:v>
      </x:c>
      <x:c r="C248" s="6">
        <x:v>12.300122495</x:v>
      </x:c>
      <x:c r="D248" s="14" t="s">
        <x:v>92</x:v>
      </x:c>
      <x:c r="E248" s="15">
        <x:v>44173.6296384606</x:v>
      </x:c>
      <x:c r="F248" t="s">
        <x:v>97</x:v>
      </x:c>
      <x:c r="G248" s="6">
        <x:v>267.264722055947</x:v>
      </x:c>
      <x:c r="H248" t="s">
        <x:v>98</x:v>
      </x:c>
      <x:c r="I248" s="6">
        <x:v>22.7481402061358</x:v>
      </x:c>
      <x:c r="J248" t="s">
        <x:v>93</x:v>
      </x:c>
      <x:c r="K248" s="6">
        <x:v>1001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21.285</x:v>
      </x:c>
      <x:c r="S248" s="8">
        <x:v>11602.1197101065</x:v>
      </x:c>
      <x:c r="T248" s="12">
        <x:v>302118.678093403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2360191</x:v>
      </x:c>
      <x:c r="B249" s="1">
        <x:v>44181.5657350694</x:v>
      </x:c>
      <x:c r="C249" s="6">
        <x:v>12.3499182016667</x:v>
      </x:c>
      <x:c r="D249" s="14" t="s">
        <x:v>92</x:v>
      </x:c>
      <x:c r="E249" s="15">
        <x:v>44173.6296384606</x:v>
      </x:c>
      <x:c r="F249" t="s">
        <x:v>97</x:v>
      </x:c>
      <x:c r="G249" s="6">
        <x:v>266.844490176017</x:v>
      </x:c>
      <x:c r="H249" t="s">
        <x:v>98</x:v>
      </x:c>
      <x:c r="I249" s="6">
        <x:v>22.7420583451017</x:v>
      </x:c>
      <x:c r="J249" t="s">
        <x:v>93</x:v>
      </x:c>
      <x:c r="K249" s="6">
        <x:v>1001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21.305</x:v>
      </x:c>
      <x:c r="S249" s="8">
        <x:v>11600.48671542</x:v>
      </x:c>
      <x:c r="T249" s="12">
        <x:v>302118.2660891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2360195</x:v>
      </x:c>
      <x:c r="B250" s="1">
        <x:v>44181.5657702894</x:v>
      </x:c>
      <x:c r="C250" s="6">
        <x:v>12.4006350766667</x:v>
      </x:c>
      <x:c r="D250" s="14" t="s">
        <x:v>92</x:v>
      </x:c>
      <x:c r="E250" s="15">
        <x:v>44173.6296384606</x:v>
      </x:c>
      <x:c r="F250" t="s">
        <x:v>97</x:v>
      </x:c>
      <x:c r="G250" s="6">
        <x:v>267.241703342949</x:v>
      </x:c>
      <x:c r="H250" t="s">
        <x:v>98</x:v>
      </x:c>
      <x:c r="I250" s="6">
        <x:v>22.7420583451017</x:v>
      </x:c>
      <x:c r="J250" t="s">
        <x:v>93</x:v>
      </x:c>
      <x:c r="K250" s="6">
        <x:v>1001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21.288</x:v>
      </x:c>
      <x:c r="S250" s="8">
        <x:v>11604.6871000083</x:v>
      </x:c>
      <x:c r="T250" s="12">
        <x:v>302122.323372504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2360199</x:v>
      </x:c>
      <x:c r="B251" s="1">
        <x:v>44181.5658049421</x:v>
      </x:c>
      <x:c r="C251" s="6">
        <x:v>12.4505379033333</x:v>
      </x:c>
      <x:c r="D251" s="14" t="s">
        <x:v>92</x:v>
      </x:c>
      <x:c r="E251" s="15">
        <x:v>44173.6296384606</x:v>
      </x:c>
      <x:c r="F251" t="s">
        <x:v>97</x:v>
      </x:c>
      <x:c r="G251" s="6">
        <x:v>267.500240622173</x:v>
      </x:c>
      <x:c r="H251" t="s">
        <x:v>98</x:v>
      </x:c>
      <x:c r="I251" s="6">
        <x:v>22.7238128280305</x:v>
      </x:c>
      <x:c r="J251" t="s">
        <x:v>93</x:v>
      </x:c>
      <x:c r="K251" s="6">
        <x:v>1001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21.283</x:v>
      </x:c>
      <x:c r="S251" s="8">
        <x:v>11605.5335475453</x:v>
      </x:c>
      <x:c r="T251" s="12">
        <x:v>302112.286375286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2360203</x:v>
      </x:c>
      <x:c r="B252" s="1">
        <x:v>44181.5658395486</x:v>
      </x:c>
      <x:c r="C252" s="6">
        <x:v>12.5003712116667</x:v>
      </x:c>
      <x:c r="D252" s="14" t="s">
        <x:v>92</x:v>
      </x:c>
      <x:c r="E252" s="15">
        <x:v>44173.6296384606</x:v>
      </x:c>
      <x:c r="F252" t="s">
        <x:v>97</x:v>
      </x:c>
      <x:c r="G252" s="6">
        <x:v>267.312252525003</x:v>
      </x:c>
      <x:c r="H252" t="s">
        <x:v>98</x:v>
      </x:c>
      <x:c r="I252" s="6">
        <x:v>22.7359764950729</x:v>
      </x:c>
      <x:c r="J252" t="s">
        <x:v>93</x:v>
      </x:c>
      <x:c r="K252" s="6">
        <x:v>1001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21.287</x:v>
      </x:c>
      <x:c r="S252" s="8">
        <x:v>11603.6826233527</x:v>
      </x:c>
      <x:c r="T252" s="12">
        <x:v>302114.889989367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2360207</x:v>
      </x:c>
      <x:c r="B253" s="1">
        <x:v>44181.5658741088</x:v>
      </x:c>
      <x:c r="C253" s="6">
        <x:v>12.550130525</x:v>
      </x:c>
      <x:c r="D253" s="14" t="s">
        <x:v>92</x:v>
      </x:c>
      <x:c r="E253" s="15">
        <x:v>44173.6296384606</x:v>
      </x:c>
      <x:c r="F253" t="s">
        <x:v>97</x:v>
      </x:c>
      <x:c r="G253" s="6">
        <x:v>266.98459672493</x:v>
      </x:c>
      <x:c r="H253" t="s">
        <x:v>98</x:v>
      </x:c>
      <x:c r="I253" s="6">
        <x:v>22.7420583451017</x:v>
      </x:c>
      <x:c r="J253" t="s">
        <x:v>93</x:v>
      </x:c>
      <x:c r="K253" s="6">
        <x:v>1001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21.299</x:v>
      </x:c>
      <x:c r="S253" s="8">
        <x:v>11605.9704946736</x:v>
      </x:c>
      <x:c r="T253" s="12">
        <x:v>302115.973824035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2360211</x:v>
      </x:c>
      <x:c r="B254" s="1">
        <x:v>44181.5659087963</x:v>
      </x:c>
      <x:c r="C254" s="6">
        <x:v>12.600080795</x:v>
      </x:c>
      <x:c r="D254" s="14" t="s">
        <x:v>92</x:v>
      </x:c>
      <x:c r="E254" s="15">
        <x:v>44173.6296384606</x:v>
      </x:c>
      <x:c r="F254" t="s">
        <x:v>97</x:v>
      </x:c>
      <x:c r="G254" s="6">
        <x:v>267.357949398352</x:v>
      </x:c>
      <x:c r="H254" t="s">
        <x:v>98</x:v>
      </x:c>
      <x:c r="I254" s="6">
        <x:v>22.7542220781747</x:v>
      </x:c>
      <x:c r="J254" t="s">
        <x:v>93</x:v>
      </x:c>
      <x:c r="K254" s="6">
        <x:v>1001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21.279</x:v>
      </x:c>
      <x:c r="S254" s="8">
        <x:v>11601.7473283102</x:v>
      </x:c>
      <x:c r="T254" s="12">
        <x:v>302117.616374921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2360215</x:v>
      </x:c>
      <x:c r="B255" s="1">
        <x:v>44181.5659434028</x:v>
      </x:c>
      <x:c r="C255" s="6">
        <x:v>12.6499166333333</x:v>
      </x:c>
      <x:c r="D255" s="14" t="s">
        <x:v>92</x:v>
      </x:c>
      <x:c r="E255" s="15">
        <x:v>44173.6296384606</x:v>
      </x:c>
      <x:c r="F255" t="s">
        <x:v>97</x:v>
      </x:c>
      <x:c r="G255" s="6">
        <x:v>267.194933121349</x:v>
      </x:c>
      <x:c r="H255" t="s">
        <x:v>98</x:v>
      </x:c>
      <x:c r="I255" s="6">
        <x:v>22.7420583451017</x:v>
      </x:c>
      <x:c r="J255" t="s">
        <x:v>93</x:v>
      </x:c>
      <x:c r="K255" s="6">
        <x:v>1001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21.29</x:v>
      </x:c>
      <x:c r="S255" s="8">
        <x:v>11603.0164406777</x:v>
      </x:c>
      <x:c r="T255" s="12">
        <x:v>302117.864004469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2360219</x:v>
      </x:c>
      <x:c r="B256" s="1">
        <x:v>44181.5659785532</x:v>
      </x:c>
      <x:c r="C256" s="6">
        <x:v>12.7005584616667</x:v>
      </x:c>
      <x:c r="D256" s="14" t="s">
        <x:v>92</x:v>
      </x:c>
      <x:c r="E256" s="15">
        <x:v>44173.6296384606</x:v>
      </x:c>
      <x:c r="F256" t="s">
        <x:v>97</x:v>
      </x:c>
      <x:c r="G256" s="6">
        <x:v>267.124420257859</x:v>
      </x:c>
      <x:c r="H256" t="s">
        <x:v>98</x:v>
      </x:c>
      <x:c r="I256" s="6">
        <x:v>22.7481402061358</x:v>
      </x:c>
      <x:c r="J256" t="s">
        <x:v>93</x:v>
      </x:c>
      <x:c r="K256" s="6">
        <x:v>1001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21.291</x:v>
      </x:c>
      <x:c r="S256" s="8">
        <x:v>11606.1866729495</x:v>
      </x:c>
      <x:c r="T256" s="12">
        <x:v>302109.047026353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2360223</x:v>
      </x:c>
      <x:c r="B257" s="1">
        <x:v>44181.5660131944</x:v>
      </x:c>
      <x:c r="C257" s="6">
        <x:v>12.7504404966667</x:v>
      </x:c>
      <x:c r="D257" s="14" t="s">
        <x:v>92</x:v>
      </x:c>
      <x:c r="E257" s="15">
        <x:v>44173.6296384606</x:v>
      </x:c>
      <x:c r="F257" t="s">
        <x:v>97</x:v>
      </x:c>
      <x:c r="G257" s="6">
        <x:v>267.452666415892</x:v>
      </x:c>
      <x:c r="H257" t="s">
        <x:v>98</x:v>
      </x:c>
      <x:c r="I257" s="6">
        <x:v>22.7359764950729</x:v>
      </x:c>
      <x:c r="J257" t="s">
        <x:v>93</x:v>
      </x:c>
      <x:c r="K257" s="6">
        <x:v>1001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21.281</x:v>
      </x:c>
      <x:c r="S257" s="8">
        <x:v>11603.4878670763</x:v>
      </x:c>
      <x:c r="T257" s="12">
        <x:v>302116.273857319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2360227</x:v>
      </x:c>
      <x:c r="B258" s="1">
        <x:v>44181.5660477662</x:v>
      </x:c>
      <x:c r="C258" s="6">
        <x:v>12.8002312433333</x:v>
      </x:c>
      <x:c r="D258" s="14" t="s">
        <x:v>92</x:v>
      </x:c>
      <x:c r="E258" s="15">
        <x:v>44173.6296384606</x:v>
      </x:c>
      <x:c r="F258" t="s">
        <x:v>97</x:v>
      </x:c>
      <x:c r="G258" s="6">
        <x:v>267.57049185749</x:v>
      </x:c>
      <x:c r="H258" t="s">
        <x:v>98</x:v>
      </x:c>
      <x:c r="I258" s="6">
        <x:v>22.7238128280305</x:v>
      </x:c>
      <x:c r="J258" t="s">
        <x:v>93</x:v>
      </x:c>
      <x:c r="K258" s="6">
        <x:v>1001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21.28</x:v>
      </x:c>
      <x:c r="S258" s="8">
        <x:v>11604.3449570816</x:v>
      </x:c>
      <x:c r="T258" s="12">
        <x:v>302118.253915319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2360231</x:v>
      </x:c>
      <x:c r="B259" s="1">
        <x:v>44181.5660823727</x:v>
      </x:c>
      <x:c r="C259" s="6">
        <x:v>12.8500485366667</x:v>
      </x:c>
      <x:c r="D259" s="14" t="s">
        <x:v>92</x:v>
      </x:c>
      <x:c r="E259" s="15">
        <x:v>44173.6296384606</x:v>
      </x:c>
      <x:c r="F259" t="s">
        <x:v>97</x:v>
      </x:c>
      <x:c r="G259" s="6">
        <x:v>267.475351679193</x:v>
      </x:c>
      <x:c r="H259" t="s">
        <x:v>98</x:v>
      </x:c>
      <x:c r="I259" s="6">
        <x:v>22.7481402061358</x:v>
      </x:c>
      <x:c r="J259" t="s">
        <x:v>93</x:v>
      </x:c>
      <x:c r="K259" s="6">
        <x:v>1001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21.276</x:v>
      </x:c>
      <x:c r="S259" s="8">
        <x:v>11599.797767739</x:v>
      </x:c>
      <x:c r="T259" s="12">
        <x:v>302108.86168163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2360235</x:v>
      </x:c>
      <x:c r="B260" s="1">
        <x:v>44181.5661170139</x:v>
      </x:c>
      <x:c r="C260" s="6">
        <x:v>12.89991193</x:v>
      </x:c>
      <x:c r="D260" s="14" t="s">
        <x:v>92</x:v>
      </x:c>
      <x:c r="E260" s="15">
        <x:v>44173.6296384606</x:v>
      </x:c>
      <x:c r="F260" t="s">
        <x:v>97</x:v>
      </x:c>
      <x:c r="G260" s="6">
        <x:v>267.007956968268</x:v>
      </x:c>
      <x:c r="H260" t="s">
        <x:v>98</x:v>
      </x:c>
      <x:c r="I260" s="6">
        <x:v>22.7420583451017</x:v>
      </x:c>
      <x:c r="J260" t="s">
        <x:v>93</x:v>
      </x:c>
      <x:c r="K260" s="6">
        <x:v>1001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21.298</x:v>
      </x:c>
      <x:c r="S260" s="8">
        <x:v>11600.6523849462</x:v>
      </x:c>
      <x:c r="T260" s="12">
        <x:v>302123.981679711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2360239</x:v>
      </x:c>
      <x:c r="B261" s="1">
        <x:v>44181.5661521991</x:v>
      </x:c>
      <x:c r="C261" s="6">
        <x:v>12.9506002916667</x:v>
      </x:c>
      <x:c r="D261" s="14" t="s">
        <x:v>92</x:v>
      </x:c>
      <x:c r="E261" s="15">
        <x:v>44173.6296384606</x:v>
      </x:c>
      <x:c r="F261" t="s">
        <x:v>97</x:v>
      </x:c>
      <x:c r="G261" s="6">
        <x:v>267.101045791201</x:v>
      </x:c>
      <x:c r="H261" t="s">
        <x:v>98</x:v>
      </x:c>
      <x:c r="I261" s="6">
        <x:v>22.7481402061358</x:v>
      </x:c>
      <x:c r="J261" t="s">
        <x:v>93</x:v>
      </x:c>
      <x:c r="K261" s="6">
        <x:v>1001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21.292</x:v>
      </x:c>
      <x:c r="S261" s="8">
        <x:v>11602.5265090979</x:v>
      </x:c>
      <x:c r="T261" s="12">
        <x:v>302120.633346421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2360243</x:v>
      </x:c>
      <x:c r="B262" s="1">
        <x:v>44181.5661868056</x:v>
      </x:c>
      <x:c r="C262" s="6">
        <x:v>13.0004355316667</x:v>
      </x:c>
      <x:c r="D262" s="14" t="s">
        <x:v>92</x:v>
      </x:c>
      <x:c r="E262" s="15">
        <x:v>44173.6296384606</x:v>
      </x:c>
      <x:c r="F262" t="s">
        <x:v>97</x:v>
      </x:c>
      <x:c r="G262" s="6">
        <x:v>267.616601986662</x:v>
      </x:c>
      <x:c r="H262" t="s">
        <x:v>98</x:v>
      </x:c>
      <x:c r="I262" s="6">
        <x:v>22.7359764950729</x:v>
      </x:c>
      <x:c r="J262" t="s">
        <x:v>93</x:v>
      </x:c>
      <x:c r="K262" s="6">
        <x:v>1001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21.274</x:v>
      </x:c>
      <x:c r="S262" s="8">
        <x:v>11598.6378747518</x:v>
      </x:c>
      <x:c r="T262" s="12">
        <x:v>302110.91317806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2360247</x:v>
      </x:c>
      <x:c r="B263" s="1">
        <x:v>44181.5662213773</x:v>
      </x:c>
      <x:c r="C263" s="6">
        <x:v>13.0502276516667</x:v>
      </x:c>
      <x:c r="D263" s="14" t="s">
        <x:v>92</x:v>
      </x:c>
      <x:c r="E263" s="15">
        <x:v>44173.6296384606</x:v>
      </x:c>
      <x:c r="F263" t="s">
        <x:v>97</x:v>
      </x:c>
      <x:c r="G263" s="6">
        <x:v>267.312252525003</x:v>
      </x:c>
      <x:c r="H263" t="s">
        <x:v>98</x:v>
      </x:c>
      <x:c r="I263" s="6">
        <x:v>22.7359764950729</x:v>
      </x:c>
      <x:c r="J263" t="s">
        <x:v>93</x:v>
      </x:c>
      <x:c r="K263" s="6">
        <x:v>1001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21.287</x:v>
      </x:c>
      <x:c r="S263" s="8">
        <x:v>11600.5502082362</x:v>
      </x:c>
      <x:c r="T263" s="12">
        <x:v>302098.901308758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2360251</x:v>
      </x:c>
      <x:c r="B264" s="1">
        <x:v>44181.5662560532</x:v>
      </x:c>
      <x:c r="C264" s="6">
        <x:v>13.100131325</x:v>
      </x:c>
      <x:c r="D264" s="14" t="s">
        <x:v>92</x:v>
      </x:c>
      <x:c r="E264" s="15">
        <x:v>44173.6296384606</x:v>
      </x:c>
      <x:c r="F264" t="s">
        <x:v>97</x:v>
      </x:c>
      <x:c r="G264" s="6">
        <x:v>267.427820567996</x:v>
      </x:c>
      <x:c r="H264" t="s">
        <x:v>98</x:v>
      </x:c>
      <x:c r="I264" s="6">
        <x:v>22.7603039612191</x:v>
      </x:c>
      <x:c r="J264" t="s">
        <x:v>93</x:v>
      </x:c>
      <x:c r="K264" s="6">
        <x:v>1001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21.274</x:v>
      </x:c>
      <x:c r="S264" s="8">
        <x:v>11601.9720683594</x:v>
      </x:c>
      <x:c r="T264" s="12">
        <x:v>302117.325816214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2360255</x:v>
      </x:c>
      <x:c r="B265" s="1">
        <x:v>44181.566290625</x:v>
      </x:c>
      <x:c r="C265" s="6">
        <x:v>13.1499581883333</x:v>
      </x:c>
      <x:c r="D265" s="14" t="s">
        <x:v>92</x:v>
      </x:c>
      <x:c r="E265" s="15">
        <x:v>44173.6296384606</x:v>
      </x:c>
      <x:c r="F265" t="s">
        <x:v>97</x:v>
      </x:c>
      <x:c r="G265" s="6">
        <x:v>267.031707704332</x:v>
      </x:c>
      <x:c r="H265" t="s">
        <x:v>98</x:v>
      </x:c>
      <x:c r="I265" s="6">
        <x:v>22.7359764950729</x:v>
      </x:c>
      <x:c r="J265" t="s">
        <x:v>93</x:v>
      </x:c>
      <x:c r="K265" s="6">
        <x:v>1001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21.299</x:v>
      </x:c>
      <x:c r="S265" s="8">
        <x:v>11602.9499834711</x:v>
      </x:c>
      <x:c r="T265" s="12">
        <x:v>302124.983183237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2360259</x:v>
      </x:c>
      <x:c r="B266" s="1">
        <x:v>44181.5663253125</x:v>
      </x:c>
      <x:c r="C266" s="6">
        <x:v>13.199872235</x:v>
      </x:c>
      <x:c r="D266" s="14" t="s">
        <x:v>92</x:v>
      </x:c>
      <x:c r="E266" s="15">
        <x:v>44173.6296384606</x:v>
      </x:c>
      <x:c r="F266" t="s">
        <x:v>97</x:v>
      </x:c>
      <x:c r="G266" s="6">
        <x:v>266.867445040768</x:v>
      </x:c>
      <x:c r="H266" t="s">
        <x:v>98</x:v>
      </x:c>
      <x:c r="I266" s="6">
        <x:v>22.7481402061358</x:v>
      </x:c>
      <x:c r="J266" t="s">
        <x:v>93</x:v>
      </x:c>
      <x:c r="K266" s="6">
        <x:v>1001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21.302</x:v>
      </x:c>
      <x:c r="S266" s="8">
        <x:v>11600.6968333419</x:v>
      </x:c>
      <x:c r="T266" s="12">
        <x:v>302125.160410647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2360263</x:v>
      </x:c>
      <x:c r="B267" s="1">
        <x:v>44181.5663605324</x:v>
      </x:c>
      <x:c r="C267" s="6">
        <x:v>13.2506185566667</x:v>
      </x:c>
      <x:c r="D267" s="14" t="s">
        <x:v>92</x:v>
      </x:c>
      <x:c r="E267" s="15">
        <x:v>44173.6296384606</x:v>
      </x:c>
      <x:c r="F267" t="s">
        <x:v>97</x:v>
      </x:c>
      <x:c r="G267" s="6">
        <x:v>267.054685303039</x:v>
      </x:c>
      <x:c r="H267" t="s">
        <x:v>98</x:v>
      </x:c>
      <x:c r="I267" s="6">
        <x:v>22.7420583451017</x:v>
      </x:c>
      <x:c r="J267" t="s">
        <x:v>93</x:v>
      </x:c>
      <x:c r="K267" s="6">
        <x:v>1001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21.296</x:v>
      </x:c>
      <x:c r="S267" s="8">
        <x:v>11600.8887390046</x:v>
      </x:c>
      <x:c r="T267" s="12">
        <x:v>302118.880329109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2360267</x:v>
      </x:c>
      <x:c r="B268" s="1">
        <x:v>44181.5663952199</x:v>
      </x:c>
      <x:c r="C268" s="6">
        <x:v>13.3005304583333</x:v>
      </x:c>
      <x:c r="D268" s="14" t="s">
        <x:v>92</x:v>
      </x:c>
      <x:c r="E268" s="15">
        <x:v>44173.6296384606</x:v>
      </x:c>
      <x:c r="F268" t="s">
        <x:v>97</x:v>
      </x:c>
      <x:c r="G268" s="6">
        <x:v>267.101808566795</x:v>
      </x:c>
      <x:c r="H268" t="s">
        <x:v>98</x:v>
      </x:c>
      <x:c r="I268" s="6">
        <x:v>22.7359764950729</x:v>
      </x:c>
      <x:c r="J268" t="s">
        <x:v>93</x:v>
      </x:c>
      <x:c r="K268" s="6">
        <x:v>1001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21.296</x:v>
      </x:c>
      <x:c r="S268" s="8">
        <x:v>11603.0291422303</x:v>
      </x:c>
      <x:c r="T268" s="12">
        <x:v>302112.753709674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2360271</x:v>
      </x:c>
      <x:c r="B269" s="1">
        <x:v>44181.5664298611</x:v>
      </x:c>
      <x:c r="C269" s="6">
        <x:v>13.3504213666667</x:v>
      </x:c>
      <x:c r="D269" s="14" t="s">
        <x:v>92</x:v>
      </x:c>
      <x:c r="E269" s="15">
        <x:v>44173.6296384606</x:v>
      </x:c>
      <x:c r="F269" t="s">
        <x:v>97</x:v>
      </x:c>
      <x:c r="G269" s="6">
        <x:v>267.334908329228</x:v>
      </x:c>
      <x:c r="H269" t="s">
        <x:v>98</x:v>
      </x:c>
      <x:c r="I269" s="6">
        <x:v>22.7481402061358</x:v>
      </x:c>
      <x:c r="J269" t="s">
        <x:v>93</x:v>
      </x:c>
      <x:c r="K269" s="6">
        <x:v>1001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21.282</x:v>
      </x:c>
      <x:c r="S269" s="8">
        <x:v>11603.4236831181</x:v>
      </x:c>
      <x:c r="T269" s="12">
        <x:v>302109.579701675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2360275</x:v>
      </x:c>
      <x:c r="B270" s="1">
        <x:v>44181.5664645023</x:v>
      </x:c>
      <x:c r="C270" s="6">
        <x:v>13.4003074866667</x:v>
      </x:c>
      <x:c r="D270" s="14" t="s">
        <x:v>92</x:v>
      </x:c>
      <x:c r="E270" s="15">
        <x:v>44173.6296384606</x:v>
      </x:c>
      <x:c r="F270" t="s">
        <x:v>97</x:v>
      </x:c>
      <x:c r="G270" s="6">
        <x:v>267.336804401975</x:v>
      </x:c>
      <x:c r="H270" t="s">
        <x:v>98</x:v>
      </x:c>
      <x:c r="I270" s="6">
        <x:v>22.7177310110164</x:v>
      </x:c>
      <x:c r="J270" t="s">
        <x:v>93</x:v>
      </x:c>
      <x:c r="K270" s="6">
        <x:v>1001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21.292</x:v>
      </x:c>
      <x:c r="S270" s="8">
        <x:v>11600.1834806046</x:v>
      </x:c>
      <x:c r="T270" s="12">
        <x:v>302111.418196106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2360279</x:v>
      </x:c>
      <x:c r="B271" s="1">
        <x:v>44181.5664991088</x:v>
      </x:c>
      <x:c r="C271" s="6">
        <x:v>13.4501390433333</x:v>
      </x:c>
      <x:c r="D271" s="14" t="s">
        <x:v>92</x:v>
      </x:c>
      <x:c r="E271" s="15">
        <x:v>44173.6296384606</x:v>
      </x:c>
      <x:c r="F271" t="s">
        <x:v>97</x:v>
      </x:c>
      <x:c r="G271" s="6">
        <x:v>267.101045791201</x:v>
      </x:c>
      <x:c r="H271" t="s">
        <x:v>98</x:v>
      </x:c>
      <x:c r="I271" s="6">
        <x:v>22.7481402061358</x:v>
      </x:c>
      <x:c r="J271" t="s">
        <x:v>93</x:v>
      </x:c>
      <x:c r="K271" s="6">
        <x:v>1001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21.292</x:v>
      </x:c>
      <x:c r="S271" s="8">
        <x:v>11600.5894637525</x:v>
      </x:c>
      <x:c r="T271" s="12">
        <x:v>302126.35054645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2360283</x:v>
      </x:c>
      <x:c r="B272" s="1">
        <x:v>44181.5665337153</x:v>
      </x:c>
      <x:c r="C272" s="6">
        <x:v>13.49996102</x:v>
      </x:c>
      <x:c r="D272" s="14" t="s">
        <x:v>92</x:v>
      </x:c>
      <x:c r="E272" s="15">
        <x:v>44173.6296384606</x:v>
      </x:c>
      <x:c r="F272" t="s">
        <x:v>97</x:v>
      </x:c>
      <x:c r="G272" s="6">
        <x:v>266.891181902432</x:v>
      </x:c>
      <x:c r="H272" t="s">
        <x:v>98</x:v>
      </x:c>
      <x:c r="I272" s="6">
        <x:v>22.7420583451017</x:v>
      </x:c>
      <x:c r="J272" t="s">
        <x:v>93</x:v>
      </x:c>
      <x:c r="K272" s="6">
        <x:v>1001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21.303</x:v>
      </x:c>
      <x:c r="S272" s="8">
        <x:v>11605.7749941892</x:v>
      </x:c>
      <x:c r="T272" s="12">
        <x:v>302121.073033004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2360287</x:v>
      </x:c>
      <x:c r="B273" s="1">
        <x:v>44181.5665683681</x:v>
      </x:c>
      <x:c r="C273" s="6">
        <x:v>13.5499088966667</x:v>
      </x:c>
      <x:c r="D273" s="14" t="s">
        <x:v>92</x:v>
      </x:c>
      <x:c r="E273" s="15">
        <x:v>44173.6296384606</x:v>
      </x:c>
      <x:c r="F273" t="s">
        <x:v>97</x:v>
      </x:c>
      <x:c r="G273" s="6">
        <x:v>267.24060739475</x:v>
      </x:c>
      <x:c r="H273" t="s">
        <x:v>98</x:v>
      </x:c>
      <x:c r="I273" s="6">
        <x:v>22.7603039612191</x:v>
      </x:c>
      <x:c r="J273" t="s">
        <x:v>93</x:v>
      </x:c>
      <x:c r="K273" s="6">
        <x:v>1001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21.282</x:v>
      </x:c>
      <x:c r="S273" s="8">
        <x:v>11602.3166710117</x:v>
      </x:c>
      <x:c r="T273" s="12">
        <x:v>302123.521553912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2360291</x:v>
      </x:c>
      <x:c r="B274" s="1">
        <x:v>44181.566603588</x:v>
      </x:c>
      <x:c r="C274" s="6">
        <x:v>13.6005954333333</x:v>
      </x:c>
      <x:c r="D274" s="14" t="s">
        <x:v>92</x:v>
      </x:c>
      <x:c r="E274" s="15">
        <x:v>44173.6296384606</x:v>
      </x:c>
      <x:c r="F274" t="s">
        <x:v>97</x:v>
      </x:c>
      <x:c r="G274" s="6">
        <x:v>266.844490176017</x:v>
      </x:c>
      <x:c r="H274" t="s">
        <x:v>98</x:v>
      </x:c>
      <x:c r="I274" s="6">
        <x:v>22.7420583451017</x:v>
      </x:c>
      <x:c r="J274" t="s">
        <x:v>93</x:v>
      </x:c>
      <x:c r="K274" s="6">
        <x:v>1001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21.305</x:v>
      </x:c>
      <x:c r="S274" s="8">
        <x:v>11601.3525852581</x:v>
      </x:c>
      <x:c r="T274" s="12">
        <x:v>302133.539252732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2360295</x:v>
      </x:c>
      <x:c r="B275" s="1">
        <x:v>44181.5666382292</x:v>
      </x:c>
      <x:c r="C275" s="6">
        <x:v>13.65048015</x:v>
      </x:c>
      <x:c r="D275" s="14" t="s">
        <x:v>92</x:v>
      </x:c>
      <x:c r="E275" s="15">
        <x:v>44173.6296384606</x:v>
      </x:c>
      <x:c r="F275" t="s">
        <x:v>97</x:v>
      </x:c>
      <x:c r="G275" s="6">
        <x:v>267.476450269154</x:v>
      </x:c>
      <x:c r="H275" t="s">
        <x:v>98</x:v>
      </x:c>
      <x:c r="I275" s="6">
        <x:v>22.7298946560491</x:v>
      </x:c>
      <x:c r="J275" t="s">
        <x:v>93</x:v>
      </x:c>
      <x:c r="K275" s="6">
        <x:v>1001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21.282</x:v>
      </x:c>
      <x:c r="S275" s="8">
        <x:v>11600.2917890442</x:v>
      </x:c>
      <x:c r="T275" s="12">
        <x:v>302127.551924172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2360299</x:v>
      </x:c>
      <x:c r="B276" s="1">
        <x:v>44181.5666728009</x:v>
      </x:c>
      <x:c r="C276" s="6">
        <x:v>13.70028155</x:v>
      </x:c>
      <x:c r="D276" s="14" t="s">
        <x:v>92</x:v>
      </x:c>
      <x:c r="E276" s="15">
        <x:v>44173.6296384606</x:v>
      </x:c>
      <x:c r="F276" t="s">
        <x:v>97</x:v>
      </x:c>
      <x:c r="G276" s="6">
        <x:v>267.289240881586</x:v>
      </x:c>
      <x:c r="H276" t="s">
        <x:v>98</x:v>
      </x:c>
      <x:c r="I276" s="6">
        <x:v>22.7298946560491</x:v>
      </x:c>
      <x:c r="J276" t="s">
        <x:v>93</x:v>
      </x:c>
      <x:c r="K276" s="6">
        <x:v>1001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21.29</x:v>
      </x:c>
      <x:c r="S276" s="8">
        <x:v>11606.266654155</x:v>
      </x:c>
      <x:c r="T276" s="12">
        <x:v>302126.125830756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2360303</x:v>
      </x:c>
      <x:c r="B277" s="1">
        <x:v>44181.5667074074</x:v>
      </x:c>
      <x:c r="C277" s="6">
        <x:v>13.7501161333333</x:v>
      </x:c>
      <x:c r="D277" s="14" t="s">
        <x:v>92</x:v>
      </x:c>
      <x:c r="E277" s="15">
        <x:v>44173.6296384606</x:v>
      </x:c>
      <x:c r="F277" t="s">
        <x:v>97</x:v>
      </x:c>
      <x:c r="G277" s="6">
        <x:v>267.87412837644</x:v>
      </x:c>
      <x:c r="H277" t="s">
        <x:v>98</x:v>
      </x:c>
      <x:c r="I277" s="6">
        <x:v>22.7420583451017</x:v>
      </x:c>
      <x:c r="J277" t="s">
        <x:v>93</x:v>
      </x:c>
      <x:c r="K277" s="6">
        <x:v>1001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21.261</x:v>
      </x:c>
      <x:c r="S277" s="8">
        <x:v>11604.7848920818</x:v>
      </x:c>
      <x:c r="T277" s="12">
        <x:v>302127.107272207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2360307</x:v>
      </x:c>
      <x:c r="B278" s="1">
        <x:v>44181.5667420139</x:v>
      </x:c>
      <x:c r="C278" s="6">
        <x:v>13.79995079</x:v>
      </x:c>
      <x:c r="D278" s="14" t="s">
        <x:v>92</x:v>
      </x:c>
      <x:c r="E278" s="15">
        <x:v>44173.6296384606</x:v>
      </x:c>
      <x:c r="F278" t="s">
        <x:v>97</x:v>
      </x:c>
      <x:c r="G278" s="6">
        <x:v>267.077673942417</x:v>
      </x:c>
      <x:c r="H278" t="s">
        <x:v>98</x:v>
      </x:c>
      <x:c r="I278" s="6">
        <x:v>22.7481402061358</x:v>
      </x:c>
      <x:c r="J278" t="s">
        <x:v>93</x:v>
      </x:c>
      <x:c r="K278" s="6">
        <x:v>1001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21.293</x:v>
      </x:c>
      <x:c r="S278" s="8">
        <x:v>11602.0128257952</x:v>
      </x:c>
      <x:c r="T278" s="12">
        <x:v>302134.129607448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2360311</x:v>
      </x:c>
      <x:c r="B279" s="1">
        <x:v>44181.5667771991</x:v>
      </x:c>
      <x:c r="C279" s="6">
        <x:v>13.850600655</x:v>
      </x:c>
      <x:c r="D279" s="14" t="s">
        <x:v>92</x:v>
      </x:c>
      <x:c r="E279" s="15">
        <x:v>44173.6296384606</x:v>
      </x:c>
      <x:c r="F279" t="s">
        <x:v>97</x:v>
      </x:c>
      <x:c r="G279" s="6">
        <x:v>267.078053395284</x:v>
      </x:c>
      <x:c r="H279" t="s">
        <x:v>98</x:v>
      </x:c>
      <x:c r="I279" s="6">
        <x:v>22.7420583451017</x:v>
      </x:c>
      <x:c r="J279" t="s">
        <x:v>93</x:v>
      </x:c>
      <x:c r="K279" s="6">
        <x:v>1001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21.295</x:v>
      </x:c>
      <x:c r="S279" s="8">
        <x:v>11602.384412313</x:v>
      </x:c>
      <x:c r="T279" s="12">
        <x:v>302131.472145598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2360315</x:v>
      </x:c>
      <x:c r="B280" s="1">
        <x:v>44181.5668118866</x:v>
      </x:c>
      <x:c r="C280" s="6">
        <x:v>13.90051347</x:v>
      </x:c>
      <x:c r="D280" s="14" t="s">
        <x:v>92</x:v>
      </x:c>
      <x:c r="E280" s="15">
        <x:v>44173.6296384606</x:v>
      </x:c>
      <x:c r="F280" t="s">
        <x:v>97</x:v>
      </x:c>
      <x:c r="G280" s="6">
        <x:v>267.592814274441</x:v>
      </x:c>
      <x:c r="H280" t="s">
        <x:v>98</x:v>
      </x:c>
      <x:c r="I280" s="6">
        <x:v>22.7420583451017</x:v>
      </x:c>
      <x:c r="J280" t="s">
        <x:v>93</x:v>
      </x:c>
      <x:c r="K280" s="6">
        <x:v>1001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21.273</x:v>
      </x:c>
      <x:c r="S280" s="8">
        <x:v>11600.2453405268</x:v>
      </x:c>
      <x:c r="T280" s="12">
        <x:v>302122.676968132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2360319</x:v>
      </x:c>
      <x:c r="B281" s="1">
        <x:v>44181.5668464468</x:v>
      </x:c>
      <x:c r="C281" s="6">
        <x:v>13.9503417033333</x:v>
      </x:c>
      <x:c r="D281" s="14" t="s">
        <x:v>92</x:v>
      </x:c>
      <x:c r="E281" s="15">
        <x:v>44173.6296384606</x:v>
      </x:c>
      <x:c r="F281" t="s">
        <x:v>97</x:v>
      </x:c>
      <x:c r="G281" s="6">
        <x:v>267.38171228711</x:v>
      </x:c>
      <x:c r="H281" t="s">
        <x:v>98</x:v>
      </x:c>
      <x:c r="I281" s="6">
        <x:v>22.7481402061358</x:v>
      </x:c>
      <x:c r="J281" t="s">
        <x:v>93</x:v>
      </x:c>
      <x:c r="K281" s="6">
        <x:v>1001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21.28</x:v>
      </x:c>
      <x:c r="S281" s="8">
        <x:v>11604.8904144317</x:v>
      </x:c>
      <x:c r="T281" s="12">
        <x:v>302126.717971619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2360323</x:v>
      </x:c>
      <x:c r="B282" s="1">
        <x:v>44181.5668810532</x:v>
      </x:c>
      <x:c r="C282" s="6">
        <x:v>14.00013165</x:v>
      </x:c>
      <x:c r="D282" s="14" t="s">
        <x:v>92</x:v>
      </x:c>
      <x:c r="E282" s="15">
        <x:v>44173.6296384606</x:v>
      </x:c>
      <x:c r="F282" t="s">
        <x:v>97</x:v>
      </x:c>
      <x:c r="G282" s="6">
        <x:v>267.404760890758</x:v>
      </x:c>
      <x:c r="H282" t="s">
        <x:v>98</x:v>
      </x:c>
      <x:c r="I282" s="6">
        <x:v>22.7542220781747</x:v>
      </x:c>
      <x:c r="J282" t="s">
        <x:v>93</x:v>
      </x:c>
      <x:c r="K282" s="6">
        <x:v>1001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21.277</x:v>
      </x:c>
      <x:c r="S282" s="8">
        <x:v>11601.4281166062</x:v>
      </x:c>
      <x:c r="T282" s="12">
        <x:v>302128.377150154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2360327</x:v>
      </x:c>
      <x:c r="B283" s="1">
        <x:v>44181.5669156597</x:v>
      </x:c>
      <x:c r="C283" s="6">
        <x:v>14.0499829783333</x:v>
      </x:c>
      <x:c r="D283" s="14" t="s">
        <x:v>92</x:v>
      </x:c>
      <x:c r="E283" s="15">
        <x:v>44173.6296384606</x:v>
      </x:c>
      <x:c r="F283" t="s">
        <x:v>97</x:v>
      </x:c>
      <x:c r="G283" s="6">
        <x:v>267.311510283403</x:v>
      </x:c>
      <x:c r="H283" t="s">
        <x:v>98</x:v>
      </x:c>
      <x:c r="I283" s="6">
        <x:v>22.7481402061358</x:v>
      </x:c>
      <x:c r="J283" t="s">
        <x:v>93</x:v>
      </x:c>
      <x:c r="K283" s="6">
        <x:v>1001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21.283</x:v>
      </x:c>
      <x:c r="S283" s="8">
        <x:v>11600.5644527927</x:v>
      </x:c>
      <x:c r="T283" s="12">
        <x:v>302122.523341954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2360331</x:v>
      </x:c>
      <x:c r="B284" s="1">
        <x:v>44181.5669508102</x:v>
      </x:c>
      <x:c r="C284" s="6">
        <x:v>14.1005978266667</x:v>
      </x:c>
      <x:c r="D284" s="14" t="s">
        <x:v>92</x:v>
      </x:c>
      <x:c r="E284" s="15">
        <x:v>44173.6296384606</x:v>
      </x:c>
      <x:c r="F284" t="s">
        <x:v>97</x:v>
      </x:c>
      <x:c r="G284" s="6">
        <x:v>267.101424104644</x:v>
      </x:c>
      <x:c r="H284" t="s">
        <x:v>98</x:v>
      </x:c>
      <x:c r="I284" s="6">
        <x:v>22.7420583451017</x:v>
      </x:c>
      <x:c r="J284" t="s">
        <x:v>93</x:v>
      </x:c>
      <x:c r="K284" s="6">
        <x:v>1001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21.294</x:v>
      </x:c>
      <x:c r="S284" s="8">
        <x:v>11604.9191099419</x:v>
      </x:c>
      <x:c r="T284" s="12">
        <x:v>302123.821165441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2360335</x:v>
      </x:c>
      <x:c r="B285" s="1">
        <x:v>44181.5669854167</x:v>
      </x:c>
      <x:c r="C285" s="6">
        <x:v>14.1504262833333</x:v>
      </x:c>
      <x:c r="D285" s="14" t="s">
        <x:v>92</x:v>
      </x:c>
      <x:c r="E285" s="15">
        <x:v>44173.6296384606</x:v>
      </x:c>
      <x:c r="F285" t="s">
        <x:v>97</x:v>
      </x:c>
      <x:c r="G285" s="6">
        <x:v>267.991454361097</x:v>
      </x:c>
      <x:c r="H285" t="s">
        <x:v>98</x:v>
      </x:c>
      <x:c r="I285" s="6">
        <x:v>22.7420583451017</x:v>
      </x:c>
      <x:c r="J285" t="s">
        <x:v>93</x:v>
      </x:c>
      <x:c r="K285" s="6">
        <x:v>1001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21.256</x:v>
      </x:c>
      <x:c r="S285" s="8">
        <x:v>11602.1955376027</x:v>
      </x:c>
      <x:c r="T285" s="12">
        <x:v>302136.692360337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2360339</x:v>
      </x:c>
      <x:c r="B286" s="1">
        <x:v>44181.5670199884</x:v>
      </x:c>
      <x:c r="C286" s="6">
        <x:v>14.200204705</x:v>
      </x:c>
      <x:c r="D286" s="14" t="s">
        <x:v>92</x:v>
      </x:c>
      <x:c r="E286" s="15">
        <x:v>44173.6296384606</x:v>
      </x:c>
      <x:c r="F286" t="s">
        <x:v>97</x:v>
      </x:c>
      <x:c r="G286" s="6">
        <x:v>267.1477973428</x:v>
      </x:c>
      <x:c r="H286" t="s">
        <x:v>98</x:v>
      </x:c>
      <x:c r="I286" s="6">
        <x:v>22.7481402061358</x:v>
      </x:c>
      <x:c r="J286" t="s">
        <x:v>93</x:v>
      </x:c>
      <x:c r="K286" s="6">
        <x:v>1001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21.29</x:v>
      </x:c>
      <x:c r="S286" s="8">
        <x:v>11601.5755732767</x:v>
      </x:c>
      <x:c r="T286" s="12">
        <x:v>302124.268191182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2360343</x:v>
      </x:c>
      <x:c r="B287" s="1">
        <x:v>44181.5670545949</x:v>
      </x:c>
      <x:c r="C287" s="6">
        <x:v>14.25005703</x:v>
      </x:c>
      <x:c r="D287" s="14" t="s">
        <x:v>92</x:v>
      </x:c>
      <x:c r="E287" s="15">
        <x:v>44173.6296384606</x:v>
      </x:c>
      <x:c r="F287" t="s">
        <x:v>97</x:v>
      </x:c>
      <x:c r="G287" s="6">
        <x:v>267.334547586409</x:v>
      </x:c>
      <x:c r="H287" t="s">
        <x:v>98</x:v>
      </x:c>
      <x:c r="I287" s="6">
        <x:v>22.7542220781747</x:v>
      </x:c>
      <x:c r="J287" t="s">
        <x:v>93</x:v>
      </x:c>
      <x:c r="K287" s="6">
        <x:v>1001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21.28</x:v>
      </x:c>
      <x:c r="S287" s="8">
        <x:v>11601.3356148432</x:v>
      </x:c>
      <x:c r="T287" s="12">
        <x:v>302124.277454153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2360347</x:v>
      </x:c>
      <x:c r="B288" s="1">
        <x:v>44181.5670892014</x:v>
      </x:c>
      <x:c r="C288" s="6">
        <x:v>14.29986497</x:v>
      </x:c>
      <x:c r="D288" s="14" t="s">
        <x:v>92</x:v>
      </x:c>
      <x:c r="E288" s="15">
        <x:v>44173.6296384606</x:v>
      </x:c>
      <x:c r="F288" t="s">
        <x:v>97</x:v>
      </x:c>
      <x:c r="G288" s="6">
        <x:v>267.686543589905</x:v>
      </x:c>
      <x:c r="H288" t="s">
        <x:v>98</x:v>
      </x:c>
      <x:c r="I288" s="6">
        <x:v>22.7420583451017</x:v>
      </x:c>
      <x:c r="J288" t="s">
        <x:v>93</x:v>
      </x:c>
      <x:c r="K288" s="6">
        <x:v>1001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21.269</x:v>
      </x:c>
      <x:c r="S288" s="8">
        <x:v>11601.2312040801</x:v>
      </x:c>
      <x:c r="T288" s="12">
        <x:v>302110.203473925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2360351</x:v>
      </x:c>
      <x:c r="B289" s="1">
        <x:v>44181.5671243403</x:v>
      </x:c>
      <x:c r="C289" s="6">
        <x:v>14.3505067116667</x:v>
      </x:c>
      <x:c r="D289" s="14" t="s">
        <x:v>92</x:v>
      </x:c>
      <x:c r="E289" s="15">
        <x:v>44173.6296384606</x:v>
      </x:c>
      <x:c r="F289" t="s">
        <x:v>97</x:v>
      </x:c>
      <x:c r="G289" s="6">
        <x:v>267.148173376331</x:v>
      </x:c>
      <x:c r="H289" t="s">
        <x:v>98</x:v>
      </x:c>
      <x:c r="I289" s="6">
        <x:v>22.7420583451017</x:v>
      </x:c>
      <x:c r="J289" t="s">
        <x:v>93</x:v>
      </x:c>
      <x:c r="K289" s="6">
        <x:v>1001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21.292</x:v>
      </x:c>
      <x:c r="S289" s="8">
        <x:v>11602.4482238343</x:v>
      </x:c>
      <x:c r="T289" s="12">
        <x:v>302133.879444431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2360355</x:v>
      </x:c>
      <x:c r="B290" s="1">
        <x:v>44181.5671589931</x:v>
      </x:c>
      <x:c r="C290" s="6">
        <x:v>14.4003612466667</x:v>
      </x:c>
      <x:c r="D290" s="14" t="s">
        <x:v>92</x:v>
      </x:c>
      <x:c r="E290" s="15">
        <x:v>44173.6296384606</x:v>
      </x:c>
      <x:c r="F290" t="s">
        <x:v>97</x:v>
      </x:c>
      <x:c r="G290" s="6">
        <x:v>267.452666415892</x:v>
      </x:c>
      <x:c r="H290" t="s">
        <x:v>98</x:v>
      </x:c>
      <x:c r="I290" s="6">
        <x:v>22.7359764950729</x:v>
      </x:c>
      <x:c r="J290" t="s">
        <x:v>93</x:v>
      </x:c>
      <x:c r="K290" s="6">
        <x:v>1001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21.281</x:v>
      </x:c>
      <x:c r="S290" s="8">
        <x:v>11600.1848762394</x:v>
      </x:c>
      <x:c r="T290" s="12">
        <x:v>302119.671349682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2360359</x:v>
      </x:c>
      <x:c r="B291" s="1">
        <x:v>44181.5671935995</x:v>
      </x:c>
      <x:c r="C291" s="6">
        <x:v>14.450207555</x:v>
      </x:c>
      <x:c r="D291" s="14" t="s">
        <x:v>92</x:v>
      </x:c>
      <x:c r="E291" s="15">
        <x:v>44173.6296384606</x:v>
      </x:c>
      <x:c r="F291" t="s">
        <x:v>97</x:v>
      </x:c>
      <x:c r="G291" s="6">
        <x:v>267.641143396973</x:v>
      </x:c>
      <x:c r="H291" t="s">
        <x:v>98</x:v>
      </x:c>
      <x:c r="I291" s="6">
        <x:v>22.7177310110164</x:v>
      </x:c>
      <x:c r="J291" t="s">
        <x:v>93</x:v>
      </x:c>
      <x:c r="K291" s="6">
        <x:v>1001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21.279</x:v>
      </x:c>
      <x:c r="S291" s="8">
        <x:v>11604.9643033794</x:v>
      </x:c>
      <x:c r="T291" s="12">
        <x:v>302117.192150195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2360363</x:v>
      </x:c>
      <x:c r="B292" s="1">
        <x:v>44181.567228206</x:v>
      </x:c>
      <x:c r="C292" s="6">
        <x:v>14.5000233716667</x:v>
      </x:c>
      <x:c r="D292" s="14" t="s">
        <x:v>92</x:v>
      </x:c>
      <x:c r="E292" s="15">
        <x:v>44173.6296384606</x:v>
      </x:c>
      <x:c r="F292" t="s">
        <x:v>97</x:v>
      </x:c>
      <x:c r="G292" s="6">
        <x:v>267.21651539078</x:v>
      </x:c>
      <x:c r="H292" t="s">
        <x:v>98</x:v>
      </x:c>
      <x:c r="I292" s="6">
        <x:v>22.7724677603233</x:v>
      </x:c>
      <x:c r="J292" t="s">
        <x:v>93</x:v>
      </x:c>
      <x:c r="K292" s="6">
        <x:v>1001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21.279</x:v>
      </x:c>
      <x:c r="S292" s="8">
        <x:v>11606.7980281169</x:v>
      </x:c>
      <x:c r="T292" s="12">
        <x:v>302123.22264432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2360367</x:v>
      </x:c>
      <x:c r="B293" s="1">
        <x:v>44181.5672628125</x:v>
      </x:c>
      <x:c r="C293" s="6">
        <x:v>14.5498519666667</x:v>
      </x:c>
      <x:c r="D293" s="14" t="s">
        <x:v>92</x:v>
      </x:c>
      <x:c r="E293" s="15">
        <x:v>44173.6296384606</x:v>
      </x:c>
      <x:c r="F293" t="s">
        <x:v>97</x:v>
      </x:c>
      <x:c r="G293" s="6">
        <x:v>267.498415361051</x:v>
      </x:c>
      <x:c r="H293" t="s">
        <x:v>98</x:v>
      </x:c>
      <x:c r="I293" s="6">
        <x:v>22.7542220781747</x:v>
      </x:c>
      <x:c r="J293" t="s">
        <x:v>93</x:v>
      </x:c>
      <x:c r="K293" s="6">
        <x:v>1001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21.273</x:v>
      </x:c>
      <x:c r="S293" s="8">
        <x:v>11601.6089267264</x:v>
      </x:c>
      <x:c r="T293" s="12">
        <x:v>302124.001620507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2360371</x:v>
      </x:c>
      <x:c r="B294" s="1">
        <x:v>44181.5672979514</x:v>
      </x:c>
      <x:c r="C294" s="6">
        <x:v>14.6004895883333</x:v>
      </x:c>
      <x:c r="D294" s="14" t="s">
        <x:v>92</x:v>
      </x:c>
      <x:c r="E294" s="15">
        <x:v>44173.6296384606</x:v>
      </x:c>
      <x:c r="F294" t="s">
        <x:v>97</x:v>
      </x:c>
      <x:c r="G294" s="6">
        <x:v>267.405481668591</x:v>
      </x:c>
      <x:c r="H294" t="s">
        <x:v>98</x:v>
      </x:c>
      <x:c r="I294" s="6">
        <x:v>22.7420583451017</x:v>
      </x:c>
      <x:c r="J294" t="s">
        <x:v>93</x:v>
      </x:c>
      <x:c r="K294" s="6">
        <x:v>1001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21.281</x:v>
      </x:c>
      <x:c r="S294" s="8">
        <x:v>11603.3573932745</x:v>
      </x:c>
      <x:c r="T294" s="12">
        <x:v>302119.434183012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2360375</x:v>
      </x:c>
      <x:c r="B295" s="1">
        <x:v>44181.5673326042</x:v>
      </x:c>
      <x:c r="C295" s="6">
        <x:v>14.65036109</x:v>
      </x:c>
      <x:c r="D295" s="14" t="s">
        <x:v>92</x:v>
      </x:c>
      <x:c r="E295" s="15">
        <x:v>44173.6296384606</x:v>
      </x:c>
      <x:c r="F295" t="s">
        <x:v>97</x:v>
      </x:c>
      <x:c r="G295" s="6">
        <x:v>267.218316922373</x:v>
      </x:c>
      <x:c r="H295" t="s">
        <x:v>98</x:v>
      </x:c>
      <x:c r="I295" s="6">
        <x:v>22.7420583451017</x:v>
      </x:c>
      <x:c r="J295" t="s">
        <x:v>93</x:v>
      </x:c>
      <x:c r="K295" s="6">
        <x:v>1001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21.289</x:v>
      </x:c>
      <x:c r="S295" s="8">
        <x:v>11604.2550340983</x:v>
      </x:c>
      <x:c r="T295" s="12">
        <x:v>302118.544013637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2360379</x:v>
      </x:c>
      <x:c r="B296" s="1">
        <x:v>44181.5673671644</x:v>
      </x:c>
      <x:c r="C296" s="6">
        <x:v>14.7001618233333</x:v>
      </x:c>
      <x:c r="D296" s="14" t="s">
        <x:v>92</x:v>
      </x:c>
      <x:c r="E296" s="15">
        <x:v>44173.6296384606</x:v>
      </x:c>
      <x:c r="F296" t="s">
        <x:v>97</x:v>
      </x:c>
      <x:c r="G296" s="6">
        <x:v>267.428526736013</x:v>
      </x:c>
      <x:c r="H296" t="s">
        <x:v>98</x:v>
      </x:c>
      <x:c r="I296" s="6">
        <x:v>22.7481402061358</x:v>
      </x:c>
      <x:c r="J296" t="s">
        <x:v>93</x:v>
      </x:c>
      <x:c r="K296" s="6">
        <x:v>1001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21.278</x:v>
      </x:c>
      <x:c r="S296" s="8">
        <x:v>11600.6373476054</x:v>
      </x:c>
      <x:c r="T296" s="12">
        <x:v>302107.678238683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2360383</x:v>
      </x:c>
      <x:c r="B297" s="1">
        <x:v>44181.5674017708</x:v>
      </x:c>
      <x:c r="C297" s="6">
        <x:v>14.7499881866667</x:v>
      </x:c>
      <x:c r="D297" s="14" t="s">
        <x:v>92</x:v>
      </x:c>
      <x:c r="E297" s="15">
        <x:v>44173.6296384606</x:v>
      </x:c>
      <x:c r="F297" t="s">
        <x:v>97</x:v>
      </x:c>
      <x:c r="G297" s="6">
        <x:v>267.780666237178</x:v>
      </x:c>
      <x:c r="H297" t="s">
        <x:v>98</x:v>
      </x:c>
      <x:c r="I297" s="6">
        <x:v>22.7359764950729</x:v>
      </x:c>
      <x:c r="J297" t="s">
        <x:v>93</x:v>
      </x:c>
      <x:c r="K297" s="6">
        <x:v>1001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21.267</x:v>
      </x:c>
      <x:c r="S297" s="8">
        <x:v>11605.552419609</x:v>
      </x:c>
      <x:c r="T297" s="12">
        <x:v>302124.503816162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2360387</x:v>
      </x:c>
      <x:c r="B298" s="1">
        <x:v>44181.5674369213</x:v>
      </x:c>
      <x:c r="C298" s="6">
        <x:v>14.800594995</x:v>
      </x:c>
      <x:c r="D298" s="14" t="s">
        <x:v>92</x:v>
      </x:c>
      <x:c r="E298" s="15">
        <x:v>44173.6296384606</x:v>
      </x:c>
      <x:c r="F298" t="s">
        <x:v>97</x:v>
      </x:c>
      <x:c r="G298" s="6">
        <x:v>267.264357882733</x:v>
      </x:c>
      <x:c r="H298" t="s">
        <x:v>98</x:v>
      </x:c>
      <x:c r="I298" s="6">
        <x:v>22.7542220781747</x:v>
      </x:c>
      <x:c r="J298" t="s">
        <x:v>93</x:v>
      </x:c>
      <x:c r="K298" s="6">
        <x:v>1001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21.283</x:v>
      </x:c>
      <x:c r="S298" s="8">
        <x:v>11603.6839591379</x:v>
      </x:c>
      <x:c r="T298" s="12">
        <x:v>302126.034434774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2360391</x:v>
      </x:c>
      <x:c r="B299" s="1">
        <x:v>44181.5674715278</x:v>
      </x:c>
      <x:c r="C299" s="6">
        <x:v>14.8504420433333</x:v>
      </x:c>
      <x:c r="D299" s="14" t="s">
        <x:v>92</x:v>
      </x:c>
      <x:c r="E299" s="15">
        <x:v>44173.6296384606</x:v>
      </x:c>
      <x:c r="F299" t="s">
        <x:v>97</x:v>
      </x:c>
      <x:c r="G299" s="6">
        <x:v>267.382076899765</x:v>
      </x:c>
      <x:c r="H299" t="s">
        <x:v>98</x:v>
      </x:c>
      <x:c r="I299" s="6">
        <x:v>22.7420583451017</x:v>
      </x:c>
      <x:c r="J299" t="s">
        <x:v>93</x:v>
      </x:c>
      <x:c r="K299" s="6">
        <x:v>1001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21.282</x:v>
      </x:c>
      <x:c r="S299" s="8">
        <x:v>11596.1002626242</x:v>
      </x:c>
      <x:c r="T299" s="12">
        <x:v>302121.139225822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2360395</x:v>
      </x:c>
      <x:c r="B300" s="1">
        <x:v>44181.567506169</x:v>
      </x:c>
      <x:c r="C300" s="6">
        <x:v>14.9003213483333</x:v>
      </x:c>
      <x:c r="D300" s="14" t="s">
        <x:v>92</x:v>
      </x:c>
      <x:c r="E300" s="15">
        <x:v>44173.6296384606</x:v>
      </x:c>
      <x:c r="F300" t="s">
        <x:v>97</x:v>
      </x:c>
      <x:c r="G300" s="6">
        <x:v>267.569033061427</x:v>
      </x:c>
      <x:c r="H300" t="s">
        <x:v>98</x:v>
      </x:c>
      <x:c r="I300" s="6">
        <x:v>22.7481402061358</x:v>
      </x:c>
      <x:c r="J300" t="s">
        <x:v>93</x:v>
      </x:c>
      <x:c r="K300" s="6">
        <x:v>1001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21.272</x:v>
      </x:c>
      <x:c r="S300" s="8">
        <x:v>11602.6644828334</x:v>
      </x:c>
      <x:c r="T300" s="12">
        <x:v>302122.922958318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2360399</x:v>
      </x:c>
      <x:c r="B301" s="1">
        <x:v>44181.5675407407</x:v>
      </x:c>
      <x:c r="C301" s="6">
        <x:v>14.9501032383333</x:v>
      </x:c>
      <x:c r="D301" s="14" t="s">
        <x:v>92</x:v>
      </x:c>
      <x:c r="E301" s="15">
        <x:v>44173.6296384606</x:v>
      </x:c>
      <x:c r="F301" t="s">
        <x:v>97</x:v>
      </x:c>
      <x:c r="G301" s="6">
        <x:v>267.616242663189</x:v>
      </x:c>
      <x:c r="H301" t="s">
        <x:v>98</x:v>
      </x:c>
      <x:c r="I301" s="6">
        <x:v>22.7420583451017</x:v>
      </x:c>
      <x:c r="J301" t="s">
        <x:v>93</x:v>
      </x:c>
      <x:c r="K301" s="6">
        <x:v>1001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21.272</x:v>
      </x:c>
      <x:c r="S301" s="8">
        <x:v>11604.3147159162</x:v>
      </x:c>
      <x:c r="T301" s="12">
        <x:v>302107.340486549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2360403</x:v>
      </x:c>
      <x:c r="B302" s="1">
        <x:v>44181.5675753472</x:v>
      </x:c>
      <x:c r="C302" s="6">
        <x:v>14.999949715</x:v>
      </x:c>
      <x:c r="D302" s="14" t="s">
        <x:v>92</x:v>
      </x:c>
      <x:c r="E302" s="15">
        <x:v>44173.6296384606</x:v>
      </x:c>
      <x:c r="F302" t="s">
        <x:v>97</x:v>
      </x:c>
      <x:c r="G302" s="6">
        <x:v>267.405481668591</x:v>
      </x:c>
      <x:c r="H302" t="s">
        <x:v>98</x:v>
      </x:c>
      <x:c r="I302" s="6">
        <x:v>22.7420583451017</x:v>
      </x:c>
      <x:c r="J302" t="s">
        <x:v>93</x:v>
      </x:c>
      <x:c r="K302" s="6">
        <x:v>1001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21.281</x:v>
      </x:c>
      <x:c r="S302" s="8">
        <x:v>11599.3167451675</x:v>
      </x:c>
      <x:c r="T302" s="12">
        <x:v>302114.427415547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2360407</x:v>
      </x:c>
      <x:c r="B303" s="1">
        <x:v>44181.5676105324</x:v>
      </x:c>
      <x:c r="C303" s="6">
        <x:v>15.0505943416667</x:v>
      </x:c>
      <x:c r="D303" s="14" t="s">
        <x:v>92</x:v>
      </x:c>
      <x:c r="E303" s="15">
        <x:v>44173.6296384606</x:v>
      </x:c>
      <x:c r="F303" t="s">
        <x:v>97</x:v>
      </x:c>
      <x:c r="G303" s="6">
        <x:v>267.077673942417</x:v>
      </x:c>
      <x:c r="H303" t="s">
        <x:v>98</x:v>
      </x:c>
      <x:c r="I303" s="6">
        <x:v>22.7481402061358</x:v>
      </x:c>
      <x:c r="J303" t="s">
        <x:v>93</x:v>
      </x:c>
      <x:c r="K303" s="6">
        <x:v>1001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21.293</x:v>
      </x:c>
      <x:c r="S303" s="8">
        <x:v>11595.253875635</x:v>
      </x:c>
      <x:c r="T303" s="12">
        <x:v>302126.759395476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2360411</x:v>
      </x:c>
      <x:c r="B304" s="1">
        <x:v>44181.5676452199</x:v>
      </x:c>
      <x:c r="C304" s="6">
        <x:v>15.100525285</x:v>
      </x:c>
      <x:c r="D304" s="14" t="s">
        <x:v>92</x:v>
      </x:c>
      <x:c r="E304" s="15">
        <x:v>44173.6296384606</x:v>
      </x:c>
      <x:c r="F304" t="s">
        <x:v>97</x:v>
      </x:c>
      <x:c r="G304" s="6">
        <x:v>267.568683776401</x:v>
      </x:c>
      <x:c r="H304" t="s">
        <x:v>98</x:v>
      </x:c>
      <x:c r="I304" s="6">
        <x:v>22.7542220781747</x:v>
      </x:c>
      <x:c r="J304" t="s">
        <x:v>93</x:v>
      </x:c>
      <x:c r="K304" s="6">
        <x:v>1001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21.27</x:v>
      </x:c>
      <x:c r="S304" s="8">
        <x:v>11607.3835310972</x:v>
      </x:c>
      <x:c r="T304" s="12">
        <x:v>302110.074420307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2360415</x:v>
      </x:c>
      <x:c r="B305" s="1">
        <x:v>44181.5676798264</x:v>
      </x:c>
      <x:c r="C305" s="6">
        <x:v>15.1503681283333</x:v>
      </x:c>
      <x:c r="D305" s="14" t="s">
        <x:v>92</x:v>
      </x:c>
      <x:c r="E305" s="15">
        <x:v>44173.6296384606</x:v>
      </x:c>
      <x:c r="F305" t="s">
        <x:v>97</x:v>
      </x:c>
      <x:c r="G305" s="6">
        <x:v>267.661740889027</x:v>
      </x:c>
      <x:c r="H305" t="s">
        <x:v>98</x:v>
      </x:c>
      <x:c r="I305" s="6">
        <x:v>22.7663858552687</x:v>
      </x:c>
      <x:c r="J305" t="s">
        <x:v>93</x:v>
      </x:c>
      <x:c r="K305" s="6">
        <x:v>1001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21.262</x:v>
      </x:c>
      <x:c r="S305" s="8">
        <x:v>11598.8494750859</x:v>
      </x:c>
      <x:c r="T305" s="12">
        <x:v>302114.062901983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2360419</x:v>
      </x:c>
      <x:c r="B306" s="1">
        <x:v>44181.5677143866</x:v>
      </x:c>
      <x:c r="C306" s="6">
        <x:v>15.2001356683333</x:v>
      </x:c>
      <x:c r="D306" s="14" t="s">
        <x:v>92</x:v>
      </x:c>
      <x:c r="E306" s="15">
        <x:v>44173.6296384606</x:v>
      </x:c>
      <x:c r="F306" t="s">
        <x:v>97</x:v>
      </x:c>
      <x:c r="G306" s="6">
        <x:v>266.819990757853</x:v>
      </x:c>
      <x:c r="H306" t="s">
        <x:v>98</x:v>
      </x:c>
      <x:c r="I306" s="6">
        <x:v>22.7603039612191</x:v>
      </x:c>
      <x:c r="J306" t="s">
        <x:v>93</x:v>
      </x:c>
      <x:c r="K306" s="6">
        <x:v>1001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21.3</x:v>
      </x:c>
      <x:c r="S306" s="8">
        <x:v>11600.4879726499</x:v>
      </x:c>
      <x:c r="T306" s="12">
        <x:v>302119.055740028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2360423</x:v>
      </x:c>
      <x:c r="B307" s="1">
        <x:v>44181.5677490394</x:v>
      </x:c>
      <x:c r="C307" s="6">
        <x:v>15.250056075</x:v>
      </x:c>
      <x:c r="D307" s="14" t="s">
        <x:v>92</x:v>
      </x:c>
      <x:c r="E307" s="15">
        <x:v>44173.6296384606</x:v>
      </x:c>
      <x:c r="F307" t="s">
        <x:v>97</x:v>
      </x:c>
      <x:c r="G307" s="6">
        <x:v>267.545965374736</x:v>
      </x:c>
      <x:c r="H307" t="s">
        <x:v>98</x:v>
      </x:c>
      <x:c r="I307" s="6">
        <x:v>22.7420583451017</x:v>
      </x:c>
      <x:c r="J307" t="s">
        <x:v>93</x:v>
      </x:c>
      <x:c r="K307" s="6">
        <x:v>1001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21.275</x:v>
      </x:c>
      <x:c r="S307" s="8">
        <x:v>11598.5009616668</x:v>
      </x:c>
      <x:c r="T307" s="12">
        <x:v>302122.213188907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2360427</x:v>
      </x:c>
      <x:c r="B308" s="1">
        <x:v>44181.5677836458</x:v>
      </x:c>
      <x:c r="C308" s="6">
        <x:v>15.29990527</x:v>
      </x:c>
      <x:c r="D308" s="14" t="s">
        <x:v>92</x:v>
      </x:c>
      <x:c r="E308" s="15">
        <x:v>44173.6296384606</x:v>
      </x:c>
      <x:c r="F308" t="s">
        <x:v>97</x:v>
      </x:c>
      <x:c r="G308" s="6">
        <x:v>267.615889507001</x:v>
      </x:c>
      <x:c r="H308" t="s">
        <x:v>98</x:v>
      </x:c>
      <x:c r="I308" s="6">
        <x:v>22.7481402061358</x:v>
      </x:c>
      <x:c r="J308" t="s">
        <x:v>93</x:v>
      </x:c>
      <x:c r="K308" s="6">
        <x:v>1001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21.27</x:v>
      </x:c>
      <x:c r="S308" s="8">
        <x:v>11597.4336004043</x:v>
      </x:c>
      <x:c r="T308" s="12">
        <x:v>302112.068309886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2360431</x:v>
      </x:c>
      <x:c r="B309" s="1">
        <x:v>44181.567818831</x:v>
      </x:c>
      <x:c r="C309" s="6">
        <x:v>15.3505299516667</x:v>
      </x:c>
      <x:c r="D309" s="14" t="s">
        <x:v>92</x:v>
      </x:c>
      <x:c r="E309" s="15">
        <x:v>44173.6296384606</x:v>
      </x:c>
      <x:c r="F309" t="s">
        <x:v>97</x:v>
      </x:c>
      <x:c r="G309" s="6">
        <x:v>267.477213475963</x:v>
      </x:c>
      <x:c r="H309" t="s">
        <x:v>98</x:v>
      </x:c>
      <x:c r="I309" s="6">
        <x:v>22.7177310110164</x:v>
      </x:c>
      <x:c r="J309" t="s">
        <x:v>93</x:v>
      </x:c>
      <x:c r="K309" s="6">
        <x:v>1001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21.286</x:v>
      </x:c>
      <x:c r="S309" s="8">
        <x:v>11600.2535325414</x:v>
      </x:c>
      <x:c r="T309" s="12">
        <x:v>302104.292199961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2360435</x:v>
      </x:c>
      <x:c r="B310" s="1">
        <x:v>44181.5678534722</x:v>
      </x:c>
      <x:c r="C310" s="6">
        <x:v>15.400414115</x:v>
      </x:c>
      <x:c r="D310" s="14" t="s">
        <x:v>92</x:v>
      </x:c>
      <x:c r="E310" s="15">
        <x:v>44173.6296384606</x:v>
      </x:c>
      <x:c r="F310" t="s">
        <x:v>97</x:v>
      </x:c>
      <x:c r="G310" s="6">
        <x:v>267.592111833718</x:v>
      </x:c>
      <x:c r="H310" t="s">
        <x:v>98</x:v>
      </x:c>
      <x:c r="I310" s="6">
        <x:v>22.7542220781747</x:v>
      </x:c>
      <x:c r="J310" t="s">
        <x:v>93</x:v>
      </x:c>
      <x:c r="K310" s="6">
        <x:v>1001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21.269</x:v>
      </x:c>
      <x:c r="S310" s="8">
        <x:v>11596.9688581212</x:v>
      </x:c>
      <x:c r="T310" s="12">
        <x:v>302105.720176025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2360439</x:v>
      </x:c>
      <x:c r="B311" s="1">
        <x:v>44181.567888044</x:v>
      </x:c>
      <x:c r="C311" s="6">
        <x:v>15.4501815983333</x:v>
      </x:c>
      <x:c r="D311" s="14" t="s">
        <x:v>92</x:v>
      </x:c>
      <x:c r="E311" s="15">
        <x:v>44173.6296384606</x:v>
      </x:c>
      <x:c r="F311" t="s">
        <x:v>97</x:v>
      </x:c>
      <x:c r="G311" s="6">
        <x:v>267.451937895615</x:v>
      </x:c>
      <x:c r="H311" t="s">
        <x:v>98</x:v>
      </x:c>
      <x:c r="I311" s="6">
        <x:v>22.7481402061358</x:v>
      </x:c>
      <x:c r="J311" t="s">
        <x:v>93</x:v>
      </x:c>
      <x:c r="K311" s="6">
        <x:v>1001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21.277</x:v>
      </x:c>
      <x:c r="S311" s="8">
        <x:v>11595.9063704155</x:v>
      </x:c>
      <x:c r="T311" s="12">
        <x:v>302096.077431161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2360443</x:v>
      </x:c>
      <x:c r="B312" s="1">
        <x:v>44181.5679226505</x:v>
      </x:c>
      <x:c r="C312" s="6">
        <x:v>15.5000178883333</x:v>
      </x:c>
      <x:c r="D312" s="14" t="s">
        <x:v>92</x:v>
      </x:c>
      <x:c r="E312" s="15">
        <x:v>44173.6296384606</x:v>
      </x:c>
      <x:c r="F312" t="s">
        <x:v>97</x:v>
      </x:c>
      <x:c r="G312" s="6">
        <x:v>267.45229907507</x:v>
      </x:c>
      <x:c r="H312" t="s">
        <x:v>98</x:v>
      </x:c>
      <x:c r="I312" s="6">
        <x:v>22.7420583451017</x:v>
      </x:c>
      <x:c r="J312" t="s">
        <x:v>93</x:v>
      </x:c>
      <x:c r="K312" s="6">
        <x:v>1001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21.279</x:v>
      </x:c>
      <x:c r="S312" s="8">
        <x:v>11597.1886895536</x:v>
      </x:c>
      <x:c r="T312" s="12">
        <x:v>302106.690960713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2360447</x:v>
      </x:c>
      <x:c r="B313" s="1">
        <x:v>44181.5679572917</x:v>
      </x:c>
      <x:c r="C313" s="6">
        <x:v>15.5499387066667</x:v>
      </x:c>
      <x:c r="D313" s="14" t="s">
        <x:v>92</x:v>
      </x:c>
      <x:c r="E313" s="15">
        <x:v>44173.6296384606</x:v>
      </x:c>
      <x:c r="F313" t="s">
        <x:v>97</x:v>
      </x:c>
      <x:c r="G313" s="6">
        <x:v>267.662756459897</x:v>
      </x:c>
      <x:c r="H313" t="s">
        <x:v>98</x:v>
      </x:c>
      <x:c r="I313" s="6">
        <x:v>22.7481402061358</x:v>
      </x:c>
      <x:c r="J313" t="s">
        <x:v>93</x:v>
      </x:c>
      <x:c r="K313" s="6">
        <x:v>1001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21.268</x:v>
      </x:c>
      <x:c r="S313" s="8">
        <x:v>11595.8244843488</x:v>
      </x:c>
      <x:c r="T313" s="12">
        <x:v>302101.737247832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2360451</x:v>
      </x:c>
      <x:c r="B314" s="1">
        <x:v>44181.5679924768</x:v>
      </x:c>
      <x:c r="C314" s="6">
        <x:v>15.6006010083333</x:v>
      </x:c>
      <x:c r="D314" s="14" t="s">
        <x:v>92</x:v>
      </x:c>
      <x:c r="E314" s="15">
        <x:v>44173.6296384606</x:v>
      </x:c>
      <x:c r="F314" t="s">
        <x:v>97</x:v>
      </x:c>
      <x:c r="G314" s="6">
        <x:v>267.170808304333</x:v>
      </x:c>
      <x:c r="H314" t="s">
        <x:v>98</x:v>
      </x:c>
      <x:c r="I314" s="6">
        <x:v>22.7542220781747</x:v>
      </x:c>
      <x:c r="J314" t="s">
        <x:v>93</x:v>
      </x:c>
      <x:c r="K314" s="6">
        <x:v>1001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21.287</x:v>
      </x:c>
      <x:c r="S314" s="8">
        <x:v>11604.366316743</x:v>
      </x:c>
      <x:c r="T314" s="12">
        <x:v>302113.870671105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2360455</x:v>
      </x:c>
      <x:c r="B315" s="1">
        <x:v>44181.5680270833</x:v>
      </x:c>
      <x:c r="C315" s="6">
        <x:v>15.65044986</x:v>
      </x:c>
      <x:c r="D315" s="14" t="s">
        <x:v>92</x:v>
      </x:c>
      <x:c r="E315" s="15">
        <x:v>44173.6296384606</x:v>
      </x:c>
      <x:c r="F315" t="s">
        <x:v>97</x:v>
      </x:c>
      <x:c r="G315" s="6">
        <x:v>267.382076899765</x:v>
      </x:c>
      <x:c r="H315" t="s">
        <x:v>98</x:v>
      </x:c>
      <x:c r="I315" s="6">
        <x:v>22.7420583451017</x:v>
      </x:c>
      <x:c r="J315" t="s">
        <x:v>93</x:v>
      </x:c>
      <x:c r="K315" s="6">
        <x:v>1001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21.282</x:v>
      </x:c>
      <x:c r="S315" s="8">
        <x:v>11597.5288244392</x:v>
      </x:c>
      <x:c r="T315" s="12">
        <x:v>302102.797816642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2360459</x:v>
      </x:c>
      <x:c r="B316" s="1">
        <x:v>44181.5680616898</x:v>
      </x:c>
      <x:c r="C316" s="6">
        <x:v>15.7002583466667</x:v>
      </x:c>
      <x:c r="D316" s="14" t="s">
        <x:v>92</x:v>
      </x:c>
      <x:c r="E316" s="15">
        <x:v>44173.6296384606</x:v>
      </x:c>
      <x:c r="F316" t="s">
        <x:v>97</x:v>
      </x:c>
      <x:c r="G316" s="6">
        <x:v>267.405851296879</x:v>
      </x:c>
      <x:c r="H316" t="s">
        <x:v>98</x:v>
      </x:c>
      <x:c r="I316" s="6">
        <x:v>22.7359764950729</x:v>
      </x:c>
      <x:c r="J316" t="s">
        <x:v>93</x:v>
      </x:c>
      <x:c r="K316" s="6">
        <x:v>1001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21.283</x:v>
      </x:c>
      <x:c r="S316" s="8">
        <x:v>11606.3280250281</x:v>
      </x:c>
      <x:c r="T316" s="12">
        <x:v>302120.965827117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2360463</x:v>
      </x:c>
      <x:c r="B317" s="1">
        <x:v>44181.5680962616</x:v>
      </x:c>
      <x:c r="C317" s="6">
        <x:v>15.7500613616667</x:v>
      </x:c>
      <x:c r="D317" s="14" t="s">
        <x:v>92</x:v>
      </x:c>
      <x:c r="E317" s="15">
        <x:v>44173.6296384606</x:v>
      </x:c>
      <x:c r="F317" t="s">
        <x:v>97</x:v>
      </x:c>
      <x:c r="G317" s="6">
        <x:v>267.288114859111</x:v>
      </x:c>
      <x:c r="H317" t="s">
        <x:v>98</x:v>
      </x:c>
      <x:c r="I317" s="6">
        <x:v>22.7481402061358</x:v>
      </x:c>
      <x:c r="J317" t="s">
        <x:v>93</x:v>
      </x:c>
      <x:c r="K317" s="6">
        <x:v>1001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21.284</x:v>
      </x:c>
      <x:c r="S317" s="8">
        <x:v>11601.5165694109</x:v>
      </x:c>
      <x:c r="T317" s="12">
        <x:v>302119.890914481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2360467</x:v>
      </x:c>
      <x:c r="B318" s="1">
        <x:v>44181.5681308681</x:v>
      </x:c>
      <x:c r="C318" s="6">
        <x:v>15.7998456066667</x:v>
      </x:c>
      <x:c r="D318" s="14" t="s">
        <x:v>92</x:v>
      </x:c>
      <x:c r="E318" s="15">
        <x:v>44173.6296384606</x:v>
      </x:c>
      <x:c r="F318" t="s">
        <x:v>97</x:v>
      </x:c>
      <x:c r="G318" s="6">
        <x:v>267.75722060345</x:v>
      </x:c>
      <x:c r="H318" t="s">
        <x:v>98</x:v>
      </x:c>
      <x:c r="I318" s="6">
        <x:v>22.7359764950729</x:v>
      </x:c>
      <x:c r="J318" t="s">
        <x:v>93</x:v>
      </x:c>
      <x:c r="K318" s="6">
        <x:v>1001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21.268</x:v>
      </x:c>
      <x:c r="S318" s="8">
        <x:v>11599.9212340527</x:v>
      </x:c>
      <x:c r="T318" s="12">
        <x:v>302100.859797488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2360471</x:v>
      </x:c>
      <x:c r="B319" s="1">
        <x:v>44181.568166088</x:v>
      </x:c>
      <x:c r="C319" s="6">
        <x:v>15.8505840466667</x:v>
      </x:c>
      <x:c r="D319" s="14" t="s">
        <x:v>92</x:v>
      </x:c>
      <x:c r="E319" s="15">
        <x:v>44173.6296384606</x:v>
      </x:c>
      <x:c r="F319" t="s">
        <x:v>97</x:v>
      </x:c>
      <x:c r="G319" s="6">
        <x:v>267.616242663189</x:v>
      </x:c>
      <x:c r="H319" t="s">
        <x:v>98</x:v>
      </x:c>
      <x:c r="I319" s="6">
        <x:v>22.7420583451017</x:v>
      </x:c>
      <x:c r="J319" t="s">
        <x:v>93</x:v>
      </x:c>
      <x:c r="K319" s="6">
        <x:v>1001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21.272</x:v>
      </x:c>
      <x:c r="S319" s="8">
        <x:v>11605.1889318009</x:v>
      </x:c>
      <x:c r="T319" s="12">
        <x:v>302114.28223824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2360475</x:v>
      </x:c>
      <x:c r="B320" s="1">
        <x:v>44181.5682006597</x:v>
      </x:c>
      <x:c r="C320" s="6">
        <x:v>15.9003834966667</x:v>
      </x:c>
      <x:c r="D320" s="14" t="s">
        <x:v>92</x:v>
      </x:c>
      <x:c r="E320" s="15">
        <x:v>44173.6296384606</x:v>
      </x:c>
      <x:c r="F320" t="s">
        <x:v>97</x:v>
      </x:c>
      <x:c r="G320" s="6">
        <x:v>267.663464350106</x:v>
      </x:c>
      <x:c r="H320" t="s">
        <x:v>98</x:v>
      </x:c>
      <x:c r="I320" s="6">
        <x:v>22.7359764950729</x:v>
      </x:c>
      <x:c r="J320" t="s">
        <x:v>93</x:v>
      </x:c>
      <x:c r="K320" s="6">
        <x:v>1001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21.272</x:v>
      </x:c>
      <x:c r="S320" s="8">
        <x:v>11600.1581811223</x:v>
      </x:c>
      <x:c r="T320" s="12">
        <x:v>302109.10995566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2360479</x:v>
      </x:c>
      <x:c r="B321" s="1">
        <x:v>44181.5682352662</x:v>
      </x:c>
      <x:c r="C321" s="6">
        <x:v>15.9502107</x:v>
      </x:c>
      <x:c r="D321" s="14" t="s">
        <x:v>92</x:v>
      </x:c>
      <x:c r="E321" s="15">
        <x:v>44173.6296384606</x:v>
      </x:c>
      <x:c r="F321" t="s">
        <x:v>97</x:v>
      </x:c>
      <x:c r="G321" s="6">
        <x:v>267.382076899765</x:v>
      </x:c>
      <x:c r="H321" t="s">
        <x:v>98</x:v>
      </x:c>
      <x:c r="I321" s="6">
        <x:v>22.7420583451017</x:v>
      </x:c>
      <x:c r="J321" t="s">
        <x:v>93</x:v>
      </x:c>
      <x:c r="K321" s="6">
        <x:v>1001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21.282</x:v>
      </x:c>
      <x:c r="S321" s="8">
        <x:v>11598.5466531329</x:v>
      </x:c>
      <x:c r="T321" s="12">
        <x:v>302115.440819229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2360483</x:v>
      </x:c>
      <x:c r="B322" s="1">
        <x:v>44181.5682698727</x:v>
      </x:c>
      <x:c r="C322" s="6">
        <x:v>16.0000104933333</x:v>
      </x:c>
      <x:c r="D322" s="14" t="s">
        <x:v>92</x:v>
      </x:c>
      <x:c r="E322" s="15">
        <x:v>44173.6296384606</x:v>
      </x:c>
      <x:c r="F322" t="s">
        <x:v>97</x:v>
      </x:c>
      <x:c r="G322" s="6">
        <x:v>267.709291530148</x:v>
      </x:c>
      <x:c r="H322" t="s">
        <x:v>98</x:v>
      </x:c>
      <x:c r="I322" s="6">
        <x:v>22.7542220781747</x:v>
      </x:c>
      <x:c r="J322" t="s">
        <x:v>93</x:v>
      </x:c>
      <x:c r="K322" s="6">
        <x:v>1001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21.264</x:v>
      </x:c>
      <x:c r="S322" s="8">
        <x:v>11596.5503217177</x:v>
      </x:c>
      <x:c r="T322" s="12">
        <x:v>302098.689158345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2360487</x:v>
      </x:c>
      <x:c r="B323" s="1">
        <x:v>44181.5683044792</x:v>
      </x:c>
      <x:c r="C323" s="6">
        <x:v>16.0498669066667</x:v>
      </x:c>
      <x:c r="D323" s="14" t="s">
        <x:v>92</x:v>
      </x:c>
      <x:c r="E323" s="15">
        <x:v>44173.6296384606</x:v>
      </x:c>
      <x:c r="F323" t="s">
        <x:v>97</x:v>
      </x:c>
      <x:c r="G323" s="6">
        <x:v>267.429632190507</x:v>
      </x:c>
      <x:c r="H323" t="s">
        <x:v>98</x:v>
      </x:c>
      <x:c r="I323" s="6">
        <x:v>22.7298946560491</x:v>
      </x:c>
      <x:c r="J323" t="s">
        <x:v>93</x:v>
      </x:c>
      <x:c r="K323" s="6">
        <x:v>1001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21.284</x:v>
      </x:c>
      <x:c r="S323" s="8">
        <x:v>11601.3308463161</x:v>
      </x:c>
      <x:c r="T323" s="12">
        <x:v>302103.161382934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2360491</x:v>
      </x:c>
      <x:c r="B324" s="1">
        <x:v>44181.5683396644</x:v>
      </x:c>
      <x:c r="C324" s="6">
        <x:v>16.1005296183333</x:v>
      </x:c>
      <x:c r="D324" s="14" t="s">
        <x:v>92</x:v>
      </x:c>
      <x:c r="E324" s="15">
        <x:v>44173.6296384606</x:v>
      </x:c>
      <x:c r="F324" t="s">
        <x:v>97</x:v>
      </x:c>
      <x:c r="G324" s="6">
        <x:v>267.242080966162</x:v>
      </x:c>
      <x:c r="H324" t="s">
        <x:v>98</x:v>
      </x:c>
      <x:c r="I324" s="6">
        <x:v>22.7359764950729</x:v>
      </x:c>
      <x:c r="J324" t="s">
        <x:v>93</x:v>
      </x:c>
      <x:c r="K324" s="6">
        <x:v>1001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21.29</x:v>
      </x:c>
      <x:c r="S324" s="8">
        <x:v>11598.4173085071</x:v>
      </x:c>
      <x:c r="T324" s="12">
        <x:v>302102.150186127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2360495</x:v>
      </x:c>
      <x:c r="B325" s="1">
        <x:v>44181.5683742708</x:v>
      </x:c>
      <x:c r="C325" s="6">
        <x:v>16.15037533</x:v>
      </x:c>
      <x:c r="D325" s="14" t="s">
        <x:v>92</x:v>
      </x:c>
      <x:c r="E325" s="15">
        <x:v>44173.6296384606</x:v>
      </x:c>
      <x:c r="F325" t="s">
        <x:v>97</x:v>
      </x:c>
      <x:c r="G325" s="6">
        <x:v>267.031707704332</x:v>
      </x:c>
      <x:c r="H325" t="s">
        <x:v>98</x:v>
      </x:c>
      <x:c r="I325" s="6">
        <x:v>22.7359764950729</x:v>
      </x:c>
      <x:c r="J325" t="s">
        <x:v>93</x:v>
      </x:c>
      <x:c r="K325" s="6">
        <x:v>1001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21.299</x:v>
      </x:c>
      <x:c r="S325" s="8">
        <x:v>11610.6645635403</x:v>
      </x:c>
      <x:c r="T325" s="12">
        <x:v>302103.687658001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2360499</x:v>
      </x:c>
      <x:c r="B326" s="1">
        <x:v>44181.5684088773</x:v>
      </x:c>
      <x:c r="C326" s="6">
        <x:v>16.20024042</x:v>
      </x:c>
      <x:c r="D326" s="14" t="s">
        <x:v>92</x:v>
      </x:c>
      <x:c r="E326" s="15">
        <x:v>44173.6296384606</x:v>
      </x:c>
      <x:c r="F326" t="s">
        <x:v>97</x:v>
      </x:c>
      <x:c r="G326" s="6">
        <x:v>267.288484044383</x:v>
      </x:c>
      <x:c r="H326" t="s">
        <x:v>98</x:v>
      </x:c>
      <x:c r="I326" s="6">
        <x:v>22.7420583451017</x:v>
      </x:c>
      <x:c r="J326" t="s">
        <x:v>93</x:v>
      </x:c>
      <x:c r="K326" s="6">
        <x:v>1001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21.286</x:v>
      </x:c>
      <x:c r="S326" s="8">
        <x:v>11603.1434686875</x:v>
      </x:c>
      <x:c r="T326" s="12">
        <x:v>302093.528511289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2360503</x:v>
      </x:c>
      <x:c r="B327" s="1">
        <x:v>44181.5684435532</x:v>
      </x:c>
      <x:c r="C327" s="6">
        <x:v>16.2501634016667</x:v>
      </x:c>
      <x:c r="D327" s="14" t="s">
        <x:v>92</x:v>
      </x:c>
      <x:c r="E327" s="15">
        <x:v>44173.6296384606</x:v>
      </x:c>
      <x:c r="F327" t="s">
        <x:v>97</x:v>
      </x:c>
      <x:c r="G327" s="6">
        <x:v>267.851372929676</x:v>
      </x:c>
      <x:c r="H327" t="s">
        <x:v>98</x:v>
      </x:c>
      <x:c r="I327" s="6">
        <x:v>22.7298946560491</x:v>
      </x:c>
      <x:c r="J327" t="s">
        <x:v>93</x:v>
      </x:c>
      <x:c r="K327" s="6">
        <x:v>1001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21.266</x:v>
      </x:c>
      <x:c r="S327" s="8">
        <x:v>11601.2051336536</x:v>
      </x:c>
      <x:c r="T327" s="12">
        <x:v>302098.637278137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2360507</x:v>
      </x:c>
      <x:c r="B328" s="1">
        <x:v>44181.5684781597</x:v>
      </x:c>
      <x:c r="C328" s="6">
        <x:v>16.3000027766667</x:v>
      </x:c>
      <x:c r="D328" s="14" t="s">
        <x:v>92</x:v>
      </x:c>
      <x:c r="E328" s="15">
        <x:v>44173.6296384606</x:v>
      </x:c>
      <x:c r="F328" t="s">
        <x:v>97</x:v>
      </x:c>
      <x:c r="G328" s="6">
        <x:v>267.125180754739</x:v>
      </x:c>
      <x:c r="H328" t="s">
        <x:v>98</x:v>
      </x:c>
      <x:c r="I328" s="6">
        <x:v>22.7359764950729</x:v>
      </x:c>
      <x:c r="J328" t="s">
        <x:v>93</x:v>
      </x:c>
      <x:c r="K328" s="6">
        <x:v>1001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21.295</x:v>
      </x:c>
      <x:c r="S328" s="8">
        <x:v>11601.9487531907</x:v>
      </x:c>
      <x:c r="T328" s="12">
        <x:v>302109.54911816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2360511</x:v>
      </x:c>
      <x:c r="B329" s="1">
        <x:v>44181.5685127662</x:v>
      </x:c>
      <x:c r="C329" s="6">
        <x:v>16.3498387566667</x:v>
      </x:c>
      <x:c r="D329" s="14" t="s">
        <x:v>92</x:v>
      </x:c>
      <x:c r="E329" s="15">
        <x:v>44173.6296384606</x:v>
      </x:c>
      <x:c r="F329" t="s">
        <x:v>97</x:v>
      </x:c>
      <x:c r="G329" s="6">
        <x:v>267.80447081362</x:v>
      </x:c>
      <x:c r="H329" t="s">
        <x:v>98</x:v>
      </x:c>
      <x:c r="I329" s="6">
        <x:v>22.7298946560491</x:v>
      </x:c>
      <x:c r="J329" t="s">
        <x:v>93</x:v>
      </x:c>
      <x:c r="K329" s="6">
        <x:v>1001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21.268</x:v>
      </x:c>
      <x:c r="S329" s="8">
        <x:v>11598.3100134813</x:v>
      </x:c>
      <x:c r="T329" s="12">
        <x:v>302102.949451058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2360515</x:v>
      </x:c>
      <x:c r="B330" s="1">
        <x:v>44181.5685479514</x:v>
      </x:c>
      <x:c r="C330" s="6">
        <x:v>16.4005017483333</x:v>
      </x:c>
      <x:c r="D330" s="14" t="s">
        <x:v>92</x:v>
      </x:c>
      <x:c r="E330" s="15">
        <x:v>44173.6296384606</x:v>
      </x:c>
      <x:c r="F330" t="s">
        <x:v>97</x:v>
      </x:c>
      <x:c r="G330" s="6">
        <x:v>267.759075386892</x:v>
      </x:c>
      <x:c r="H330" t="s">
        <x:v>98</x:v>
      </x:c>
      <x:c r="I330" s="6">
        <x:v>22.7055674100038</x:v>
      </x:c>
      <x:c r="J330" t="s">
        <x:v>93</x:v>
      </x:c>
      <x:c r="K330" s="6">
        <x:v>1001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21.278</x:v>
      </x:c>
      <x:c r="S330" s="8">
        <x:v>11604.8142538407</x:v>
      </x:c>
      <x:c r="T330" s="12">
        <x:v>302109.774292823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2360519</x:v>
      </x:c>
      <x:c r="B331" s="1">
        <x:v>44181.5685827199</x:v>
      </x:c>
      <x:c r="C331" s="6">
        <x:v>16.4505587733333</x:v>
      </x:c>
      <x:c r="D331" s="14" t="s">
        <x:v>92</x:v>
      </x:c>
      <x:c r="E331" s="15">
        <x:v>44173.6296384606</x:v>
      </x:c>
      <x:c r="F331" t="s">
        <x:v>97</x:v>
      </x:c>
      <x:c r="G331" s="6">
        <x:v>267.805201965318</x:v>
      </x:c>
      <x:c r="H331" t="s">
        <x:v>98</x:v>
      </x:c>
      <x:c r="I331" s="6">
        <x:v>22.7177310110164</x:v>
      </x:c>
      <x:c r="J331" t="s">
        <x:v>93</x:v>
      </x:c>
      <x:c r="K331" s="6">
        <x:v>1001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21.272</x:v>
      </x:c>
      <x:c r="S331" s="8">
        <x:v>11598.6322055191</x:v>
      </x:c>
      <x:c r="T331" s="12">
        <x:v>302103.876848208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2360523</x:v>
      </x:c>
      <x:c r="B332" s="1">
        <x:v>44181.5686173958</x:v>
      </x:c>
      <x:c r="C332" s="6">
        <x:v>16.5004652716667</x:v>
      </x:c>
      <x:c r="D332" s="14" t="s">
        <x:v>92</x:v>
      </x:c>
      <x:c r="E332" s="15">
        <x:v>44173.6296384606</x:v>
      </x:c>
      <x:c r="F332" t="s">
        <x:v>97</x:v>
      </x:c>
      <x:c r="G332" s="6">
        <x:v>267.66457245568</x:v>
      </x:c>
      <x:c r="H332" t="s">
        <x:v>98</x:v>
      </x:c>
      <x:c r="I332" s="6">
        <x:v>22.7177310110164</x:v>
      </x:c>
      <x:c r="J332" t="s">
        <x:v>93</x:v>
      </x:c>
      <x:c r="K332" s="6">
        <x:v>1001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21.278</x:v>
      </x:c>
      <x:c r="S332" s="8">
        <x:v>11601.6910736524</x:v>
      </x:c>
      <x:c r="T332" s="12">
        <x:v>302101.671855351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2360527</x:v>
      </x:c>
      <x:c r="B333" s="1">
        <x:v>44181.5686519676</x:v>
      </x:c>
      <x:c r="C333" s="6">
        <x:v>16.550264775</x:v>
      </x:c>
      <x:c r="D333" s="14" t="s">
        <x:v>92</x:v>
      </x:c>
      <x:c r="E333" s="15">
        <x:v>44173.6296384606</x:v>
      </x:c>
      <x:c r="F333" t="s">
        <x:v>97</x:v>
      </x:c>
      <x:c r="G333" s="6">
        <x:v>267.592459971003</x:v>
      </x:c>
      <x:c r="H333" t="s">
        <x:v>98</x:v>
      </x:c>
      <x:c r="I333" s="6">
        <x:v>22.7481402061358</x:v>
      </x:c>
      <x:c r="J333" t="s">
        <x:v>93</x:v>
      </x:c>
      <x:c r="K333" s="6">
        <x:v>1001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21.271</x:v>
      </x:c>
      <x:c r="S333" s="8">
        <x:v>11602.6942003796</x:v>
      </x:c>
      <x:c r="T333" s="12">
        <x:v>302116.320774351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2360531</x:v>
      </x:c>
      <x:c r="B334" s="1">
        <x:v>44181.5686865741</x:v>
      </x:c>
      <x:c r="C334" s="6">
        <x:v>16.6001002683333</x:v>
      </x:c>
      <x:c r="D334" s="14" t="s">
        <x:v>92</x:v>
      </x:c>
      <x:c r="E334" s="15">
        <x:v>44173.6296384606</x:v>
      </x:c>
      <x:c r="F334" t="s">
        <x:v>97</x:v>
      </x:c>
      <x:c r="G334" s="6">
        <x:v>267.68726152426</x:v>
      </x:c>
      <x:c r="H334" t="s">
        <x:v>98</x:v>
      </x:c>
      <x:c r="I334" s="6">
        <x:v>22.7298946560491</x:v>
      </x:c>
      <x:c r="J334" t="s">
        <x:v>93</x:v>
      </x:c>
      <x:c r="K334" s="6">
        <x:v>1001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21.273</x:v>
      </x:c>
      <x:c r="S334" s="8">
        <x:v>11601.0843774233</x:v>
      </x:c>
      <x:c r="T334" s="12">
        <x:v>302115.741889073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2360535</x:v>
      </x:c>
      <x:c r="B335" s="1">
        <x:v>44181.5687212153</x:v>
      </x:c>
      <x:c r="C335" s="6">
        <x:v>16.64996929</x:v>
      </x:c>
      <x:c r="D335" s="14" t="s">
        <x:v>92</x:v>
      </x:c>
      <x:c r="E335" s="15">
        <x:v>44173.6296384606</x:v>
      </x:c>
      <x:c r="F335" t="s">
        <x:v>97</x:v>
      </x:c>
      <x:c r="G335" s="6">
        <x:v>268.297468147663</x:v>
      </x:c>
      <x:c r="H335" t="s">
        <x:v>98</x:v>
      </x:c>
      <x:c r="I335" s="6">
        <x:v>22.7298946560491</x:v>
      </x:c>
      <x:c r="J335" t="s">
        <x:v>93</x:v>
      </x:c>
      <x:c r="K335" s="6">
        <x:v>1001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21.247</x:v>
      </x:c>
      <x:c r="S335" s="8">
        <x:v>11598.5459536221</x:v>
      </x:c>
      <x:c r="T335" s="12">
        <x:v>302106.587805253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2360539</x:v>
      </x:c>
      <x:c r="B336" s="1">
        <x:v>44181.5687563657</x:v>
      </x:c>
      <x:c r="C336" s="6">
        <x:v>16.7005890183333</x:v>
      </x:c>
      <x:c r="D336" s="14" t="s">
        <x:v>92</x:v>
      </x:c>
      <x:c r="E336" s="15">
        <x:v>44173.6296384606</x:v>
      </x:c>
      <x:c r="F336" t="s">
        <x:v>97</x:v>
      </x:c>
      <x:c r="G336" s="6">
        <x:v>267.571650701461</x:v>
      </x:c>
      <x:c r="H336" t="s">
        <x:v>98</x:v>
      </x:c>
      <x:c r="I336" s="6">
        <x:v>22.7055674100038</x:v>
      </x:c>
      <x:c r="J336" t="s">
        <x:v>93</x:v>
      </x:c>
      <x:c r="K336" s="6">
        <x:v>1001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21.286</x:v>
      </x:c>
      <x:c r="S336" s="8">
        <x:v>11603.7824910346</x:v>
      </x:c>
      <x:c r="T336" s="12">
        <x:v>302105.344748565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2360543</x:v>
      </x:c>
      <x:c r="B337" s="1">
        <x:v>44181.5687909375</x:v>
      </x:c>
      <x:c r="C337" s="6">
        <x:v>16.7503802933333</x:v>
      </x:c>
      <x:c r="D337" s="14" t="s">
        <x:v>92</x:v>
      </x:c>
      <x:c r="E337" s="15">
        <x:v>44173.6296384606</x:v>
      </x:c>
      <x:c r="F337" t="s">
        <x:v>97</x:v>
      </x:c>
      <x:c r="G337" s="6">
        <x:v>267.524037477122</x:v>
      </x:c>
      <x:c r="H337" t="s">
        <x:v>98</x:v>
      </x:c>
      <x:c r="I337" s="6">
        <x:v>22.7177310110164</x:v>
      </x:c>
      <x:c r="J337" t="s">
        <x:v>93</x:v>
      </x:c>
      <x:c r="K337" s="6">
        <x:v>1001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21.284</x:v>
      </x:c>
      <x:c r="S337" s="8">
        <x:v>11600.0528323193</x:v>
      </x:c>
      <x:c r="T337" s="12">
        <x:v>302097.629257051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2360547</x:v>
      </x:c>
      <x:c r="B338" s="1">
        <x:v>44181.5688254977</x:v>
      </x:c>
      <x:c r="C338" s="6">
        <x:v>16.8001702766667</x:v>
      </x:c>
      <x:c r="D338" s="14" t="s">
        <x:v>92</x:v>
      </x:c>
      <x:c r="E338" s="15">
        <x:v>44173.6296384606</x:v>
      </x:c>
      <x:c r="F338" t="s">
        <x:v>97</x:v>
      </x:c>
      <x:c r="G338" s="6">
        <x:v>266.914925247113</x:v>
      </x:c>
      <x:c r="H338" t="s">
        <x:v>98</x:v>
      </x:c>
      <x:c r="I338" s="6">
        <x:v>22.7359764950729</x:v>
      </x:c>
      <x:c r="J338" t="s">
        <x:v>93</x:v>
      </x:c>
      <x:c r="K338" s="6">
        <x:v>1001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21.304</x:v>
      </x:c>
      <x:c r="S338" s="8">
        <x:v>11596.633636769</x:v>
      </x:c>
      <x:c r="T338" s="12">
        <x:v>302112.302908088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2360551</x:v>
      </x:c>
      <x:c r="B339" s="1">
        <x:v>44181.5688601505</x:v>
      </x:c>
      <x:c r="C339" s="6">
        <x:v>16.8500276566667</x:v>
      </x:c>
      <x:c r="D339" s="14" t="s">
        <x:v>92</x:v>
      </x:c>
      <x:c r="E339" s="15">
        <x:v>44173.6296384606</x:v>
      </x:c>
      <x:c r="F339" t="s">
        <x:v>97</x:v>
      </x:c>
      <x:c r="G339" s="6">
        <x:v>267.687629746903</x:v>
      </x:c>
      <x:c r="H339" t="s">
        <x:v>98</x:v>
      </x:c>
      <x:c r="I339" s="6">
        <x:v>22.7238128280305</x:v>
      </x:c>
      <x:c r="J339" t="s">
        <x:v>93</x:v>
      </x:c>
      <x:c r="K339" s="6">
        <x:v>1001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21.275</x:v>
      </x:c>
      <x:c r="S339" s="8">
        <x:v>11600.784247634</x:v>
      </x:c>
      <x:c r="T339" s="12">
        <x:v>302110.670684019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2360555</x:v>
      </x:c>
      <x:c r="B340" s="1">
        <x:v>44181.5688947106</x:v>
      </x:c>
      <x:c r="C340" s="6">
        <x:v>16.8998314466667</x:v>
      </x:c>
      <x:c r="D340" s="14" t="s">
        <x:v>92</x:v>
      </x:c>
      <x:c r="E340" s="15">
        <x:v>44173.6296384606</x:v>
      </x:c>
      <x:c r="F340" t="s">
        <x:v>97</x:v>
      </x:c>
      <x:c r="G340" s="6">
        <x:v>267.781023699332</x:v>
      </x:c>
      <x:c r="H340" t="s">
        <x:v>98</x:v>
      </x:c>
      <x:c r="I340" s="6">
        <x:v>22.7298946560491</x:v>
      </x:c>
      <x:c r="J340" t="s">
        <x:v>93</x:v>
      </x:c>
      <x:c r="K340" s="6">
        <x:v>1001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21.269</x:v>
      </x:c>
      <x:c r="S340" s="8">
        <x:v>11604.8602133195</x:v>
      </x:c>
      <x:c r="T340" s="12">
        <x:v>302105.769776013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2360559</x:v>
      </x:c>
      <x:c r="B341" s="1">
        <x:v>44181.5689298958</x:v>
      </x:c>
      <x:c r="C341" s="6">
        <x:v>16.95050761</x:v>
      </x:c>
      <x:c r="D341" s="14" t="s">
        <x:v>92</x:v>
      </x:c>
      <x:c r="E341" s="15">
        <x:v>44173.6296384606</x:v>
      </x:c>
      <x:c r="F341" t="s">
        <x:v>97</x:v>
      </x:c>
      <x:c r="G341" s="6">
        <x:v>267.688384704586</x:v>
      </x:c>
      <x:c r="H341" t="s">
        <x:v>98</x:v>
      </x:c>
      <x:c r="I341" s="6">
        <x:v>22.7116492050077</x:v>
      </x:c>
      <x:c r="J341" t="s">
        <x:v>93</x:v>
      </x:c>
      <x:c r="K341" s="6">
        <x:v>1001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21.279</x:v>
      </x:c>
      <x:c r="S341" s="8">
        <x:v>11607.7208289376</x:v>
      </x:c>
      <x:c r="T341" s="12">
        <x:v>302109.651421734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2360563</x:v>
      </x:c>
      <x:c r="B342" s="1">
        <x:v>44181.5689644676</x:v>
      </x:c>
      <x:c r="C342" s="6">
        <x:v>17.0002662133333</x:v>
      </x:c>
      <x:c r="D342" s="14" t="s">
        <x:v>92</x:v>
      </x:c>
      <x:c r="E342" s="15">
        <x:v>44173.6296384606</x:v>
      </x:c>
      <x:c r="F342" t="s">
        <x:v>97</x:v>
      </x:c>
      <x:c r="G342" s="6">
        <x:v>267.008741142597</x:v>
      </x:c>
      <x:c r="H342" t="s">
        <x:v>98</x:v>
      </x:c>
      <x:c r="I342" s="6">
        <x:v>22.7298946560491</x:v>
      </x:c>
      <x:c r="J342" t="s">
        <x:v>93</x:v>
      </x:c>
      <x:c r="K342" s="6">
        <x:v>1001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21.302</x:v>
      </x:c>
      <x:c r="S342" s="8">
        <x:v>11602.7542909157</x:v>
      </x:c>
      <x:c r="T342" s="12">
        <x:v>302123.552389995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2360567</x:v>
      </x:c>
      <x:c r="B343" s="1">
        <x:v>44181.5689991088</x:v>
      </x:c>
      <x:c r="C343" s="6">
        <x:v>17.0501453866667</x:v>
      </x:c>
      <x:c r="D343" s="14" t="s">
        <x:v>92</x:v>
      </x:c>
      <x:c r="E343" s="15">
        <x:v>44173.6296384606</x:v>
      </x:c>
      <x:c r="F343" t="s">
        <x:v>97</x:v>
      </x:c>
      <x:c r="G343" s="6">
        <x:v>267.383596941645</x:v>
      </x:c>
      <x:c r="H343" t="s">
        <x:v>98</x:v>
      </x:c>
      <x:c r="I343" s="6">
        <x:v>22.7177310110164</x:v>
      </x:c>
      <x:c r="J343" t="s">
        <x:v>93</x:v>
      </x:c>
      <x:c r="K343" s="6">
        <x:v>1001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21.29</x:v>
      </x:c>
      <x:c r="S343" s="8">
        <x:v>11602.7912863869</x:v>
      </x:c>
      <x:c r="T343" s="12">
        <x:v>302124.630625064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2360571</x:v>
      </x:c>
      <x:c r="B344" s="1">
        <x:v>44181.5690337616</x:v>
      </x:c>
      <x:c r="C344" s="6">
        <x:v>17.100072305</x:v>
      </x:c>
      <x:c r="D344" s="14" t="s">
        <x:v>92</x:v>
      </x:c>
      <x:c r="E344" s="15">
        <x:v>44173.6296384606</x:v>
      </x:c>
      <x:c r="F344" t="s">
        <x:v>97</x:v>
      </x:c>
      <x:c r="G344" s="6">
        <x:v>267.758314953216</x:v>
      </x:c>
      <x:c r="H344" t="s">
        <x:v>98</x:v>
      </x:c>
      <x:c r="I344" s="6">
        <x:v>22.7177310110164</x:v>
      </x:c>
      <x:c r="J344" t="s">
        <x:v>93</x:v>
      </x:c>
      <x:c r="K344" s="6">
        <x:v>1001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21.274</x:v>
      </x:c>
      <x:c r="S344" s="8">
        <x:v>11605.5794148957</x:v>
      </x:c>
      <x:c r="T344" s="12">
        <x:v>302121.205504445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2360575</x:v>
      </x:c>
      <x:c r="B345" s="1">
        <x:v>44181.5690683681</x:v>
      </x:c>
      <x:c r="C345" s="6">
        <x:v>17.1499079866667</x:v>
      </x:c>
      <x:c r="D345" s="14" t="s">
        <x:v>92</x:v>
      </x:c>
      <x:c r="E345" s="15">
        <x:v>44173.6296384606</x:v>
      </x:c>
      <x:c r="F345" t="s">
        <x:v>97</x:v>
      </x:c>
      <x:c r="G345" s="6">
        <x:v>267.547072155005</x:v>
      </x:c>
      <x:c r="H345" t="s">
        <x:v>98</x:v>
      </x:c>
      <x:c r="I345" s="6">
        <x:v>22.7238128280305</x:v>
      </x:c>
      <x:c r="J345" t="s">
        <x:v>93</x:v>
      </x:c>
      <x:c r="K345" s="6">
        <x:v>1001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21.281</x:v>
      </x:c>
      <x:c r="S345" s="8">
        <x:v>11601.1141743625</x:v>
      </x:c>
      <x:c r="T345" s="12">
        <x:v>302122.91102932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2360579</x:v>
      </x:c>
      <x:c r="B346" s="1">
        <x:v>44181.569103588</x:v>
      </x:c>
      <x:c r="C346" s="6">
        <x:v>17.200586545</x:v>
      </x:c>
      <x:c r="D346" s="14" t="s">
        <x:v>92</x:v>
      </x:c>
      <x:c r="E346" s="15">
        <x:v>44173.6296384606</x:v>
      </x:c>
      <x:c r="F346" t="s">
        <x:v>97</x:v>
      </x:c>
      <x:c r="G346" s="6">
        <x:v>267.476828791012</x:v>
      </x:c>
      <x:c r="H346" t="s">
        <x:v>98</x:v>
      </x:c>
      <x:c r="I346" s="6">
        <x:v>22.7238128280305</x:v>
      </x:c>
      <x:c r="J346" t="s">
        <x:v>93</x:v>
      </x:c>
      <x:c r="K346" s="6">
        <x:v>1001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21.284</x:v>
      </x:c>
      <x:c r="S346" s="8">
        <x:v>11601.1373318009</x:v>
      </x:c>
      <x:c r="T346" s="12">
        <x:v>302123.895860414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2360583</x:v>
      </x:c>
      <x:c r="B347" s="1">
        <x:v>44181.5691381597</x:v>
      </x:c>
      <x:c r="C347" s="6">
        <x:v>17.2503853883333</x:v>
      </x:c>
      <x:c r="D347" s="14" t="s">
        <x:v>92</x:v>
      </x:c>
      <x:c r="E347" s="15">
        <x:v>44173.6296384606</x:v>
      </x:c>
      <x:c r="F347" t="s">
        <x:v>97</x:v>
      </x:c>
      <x:c r="G347" s="6">
        <x:v>267.429632190507</x:v>
      </x:c>
      <x:c r="H347" t="s">
        <x:v>98</x:v>
      </x:c>
      <x:c r="I347" s="6">
        <x:v>22.7298946560491</x:v>
      </x:c>
      <x:c r="J347" t="s">
        <x:v>93</x:v>
      </x:c>
      <x:c r="K347" s="6">
        <x:v>1001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21.284</x:v>
      </x:c>
      <x:c r="S347" s="8">
        <x:v>11603.345394361</x:v>
      </x:c>
      <x:c r="T347" s="12">
        <x:v>302115.549092418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2360587</x:v>
      </x:c>
      <x:c r="B348" s="1">
        <x:v>44181.5691728009</x:v>
      </x:c>
      <x:c r="C348" s="6">
        <x:v>17.3002491333333</x:v>
      </x:c>
      <x:c r="D348" s="14" t="s">
        <x:v>92</x:v>
      </x:c>
      <x:c r="E348" s="15">
        <x:v>44173.6296384606</x:v>
      </x:c>
      <x:c r="F348" t="s">
        <x:v>97</x:v>
      </x:c>
      <x:c r="G348" s="6">
        <x:v>267.805201965318</x:v>
      </x:c>
      <x:c r="H348" t="s">
        <x:v>98</x:v>
      </x:c>
      <x:c r="I348" s="6">
        <x:v>22.7177310110164</x:v>
      </x:c>
      <x:c r="J348" t="s">
        <x:v>93</x:v>
      </x:c>
      <x:c r="K348" s="6">
        <x:v>1001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21.272</x:v>
      </x:c>
      <x:c r="S348" s="8">
        <x:v>11600.9893866055</x:v>
      </x:c>
      <x:c r="T348" s="12">
        <x:v>302114.829461661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2360591</x:v>
      </x:c>
      <x:c r="B349" s="1">
        <x:v>44181.5692074074</x:v>
      </x:c>
      <x:c r="C349" s="6">
        <x:v>17.3500841433333</x:v>
      </x:c>
      <x:c r="D349" s="14" t="s">
        <x:v>92</x:v>
      </x:c>
      <x:c r="E349" s="15">
        <x:v>44173.6296384606</x:v>
      </x:c>
      <x:c r="F349" t="s">
        <x:v>97</x:v>
      </x:c>
      <x:c r="G349" s="6">
        <x:v>267.289628534103</x:v>
      </x:c>
      <x:c r="H349" t="s">
        <x:v>98</x:v>
      </x:c>
      <x:c r="I349" s="6">
        <x:v>22.7238128280305</x:v>
      </x:c>
      <x:c r="J349" t="s">
        <x:v>93</x:v>
      </x:c>
      <x:c r="K349" s="6">
        <x:v>1001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21.292</x:v>
      </x:c>
      <x:c r="S349" s="8">
        <x:v>11602.0010183463</x:v>
      </x:c>
      <x:c r="T349" s="12">
        <x:v>302118.529465263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2360595</x:v>
      </x:c>
      <x:c r="B350" s="1">
        <x:v>44181.5692419329</x:v>
      </x:c>
      <x:c r="C350" s="6">
        <x:v>17.39984064</x:v>
      </x:c>
      <x:c r="D350" s="14" t="s">
        <x:v>92</x:v>
      </x:c>
      <x:c r="E350" s="15">
        <x:v>44173.6296384606</x:v>
      </x:c>
      <x:c r="F350" t="s">
        <x:v>97</x:v>
      </x:c>
      <x:c r="G350" s="6">
        <x:v>266.98459672493</x:v>
      </x:c>
      <x:c r="H350" t="s">
        <x:v>98</x:v>
      </x:c>
      <x:c r="I350" s="6">
        <x:v>22.7420583451017</x:v>
      </x:c>
      <x:c r="J350" t="s">
        <x:v>93</x:v>
      </x:c>
      <x:c r="K350" s="6">
        <x:v>1001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21.299</x:v>
      </x:c>
      <x:c r="S350" s="8">
        <x:v>11600.679448317</x:v>
      </x:c>
      <x:c r="T350" s="12">
        <x:v>302120.367515222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2360599</x:v>
      </x:c>
      <x:c r="B351" s="1">
        <x:v>44181.5692771181</x:v>
      </x:c>
      <x:c r="C351" s="6">
        <x:v>17.45047297</x:v>
      </x:c>
      <x:c r="D351" s="14" t="s">
        <x:v>92</x:v>
      </x:c>
      <x:c r="E351" s="15">
        <x:v>44173.6296384606</x:v>
      </x:c>
      <x:c r="F351" t="s">
        <x:v>97</x:v>
      </x:c>
      <x:c r="G351" s="6">
        <x:v>267.336804401975</x:v>
      </x:c>
      <x:c r="H351" t="s">
        <x:v>98</x:v>
      </x:c>
      <x:c r="I351" s="6">
        <x:v>22.7177310110164</x:v>
      </x:c>
      <x:c r="J351" t="s">
        <x:v>93</x:v>
      </x:c>
      <x:c r="K351" s="6">
        <x:v>1001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21.292</x:v>
      </x:c>
      <x:c r="S351" s="8">
        <x:v>11603.4231519253</x:v>
      </x:c>
      <x:c r="T351" s="12">
        <x:v>302109.138718955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2360603</x:v>
      </x:c>
      <x:c r="B352" s="1">
        <x:v>44181.5693117708</x:v>
      </x:c>
      <x:c r="C352" s="6">
        <x:v>17.5003802916667</x:v>
      </x:c>
      <x:c r="D352" s="14" t="s">
        <x:v>92</x:v>
      </x:c>
      <x:c r="E352" s="15">
        <x:v>44173.6296384606</x:v>
      </x:c>
      <x:c r="F352" t="s">
        <x:v>97</x:v>
      </x:c>
      <x:c r="G352" s="6">
        <x:v>267.922465498149</x:v>
      </x:c>
      <x:c r="H352" t="s">
        <x:v>98</x:v>
      </x:c>
      <x:c r="I352" s="6">
        <x:v>22.7177310110164</x:v>
      </x:c>
      <x:c r="J352" t="s">
        <x:v>93</x:v>
      </x:c>
      <x:c r="K352" s="6">
        <x:v>1001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21.267</x:v>
      </x:c>
      <x:c r="S352" s="8">
        <x:v>11601.3856658314</x:v>
      </x:c>
      <x:c r="T352" s="12">
        <x:v>302117.908739069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2360607</x:v>
      </x:c>
      <x:c r="B353" s="1">
        <x:v>44181.5693463773</x:v>
      </x:c>
      <x:c r="C353" s="6">
        <x:v>17.55021465</x:v>
      </x:c>
      <x:c r="D353" s="14" t="s">
        <x:v>92</x:v>
      </x:c>
      <x:c r="E353" s="15">
        <x:v>44173.6296384606</x:v>
      </x:c>
      <x:c r="F353" t="s">
        <x:v>97</x:v>
      </x:c>
      <x:c r="G353" s="6">
        <x:v>268.273965738012</x:v>
      </x:c>
      <x:c r="H353" t="s">
        <x:v>98</x:v>
      </x:c>
      <x:c r="I353" s="6">
        <x:v>22.7298946560491</x:v>
      </x:c>
      <x:c r="J353" t="s">
        <x:v>93</x:v>
      </x:c>
      <x:c r="K353" s="6">
        <x:v>1001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21.248</x:v>
      </x:c>
      <x:c r="S353" s="8">
        <x:v>11603.6611219223</x:v>
      </x:c>
      <x:c r="T353" s="12">
        <x:v>302115.778242217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2360611</x:v>
      </x:c>
      <x:c r="B354" s="1">
        <x:v>44181.5693809375</x:v>
      </x:c>
      <x:c r="C354" s="6">
        <x:v>17.599999635</x:v>
      </x:c>
      <x:c r="D354" s="14" t="s">
        <x:v>92</x:v>
      </x:c>
      <x:c r="E354" s="15">
        <x:v>44173.6296384606</x:v>
      </x:c>
      <x:c r="F354" t="s">
        <x:v>97</x:v>
      </x:c>
      <x:c r="G354" s="6">
        <x:v>267.5701179095</x:v>
      </x:c>
      <x:c r="H354" t="s">
        <x:v>98</x:v>
      </x:c>
      <x:c r="I354" s="6">
        <x:v>22.7298946560491</x:v>
      </x:c>
      <x:c r="J354" t="s">
        <x:v>93</x:v>
      </x:c>
      <x:c r="K354" s="6">
        <x:v>1001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21.278</x:v>
      </x:c>
      <x:c r="S354" s="8">
        <x:v>11605.0123146718</x:v>
      </x:c>
      <x:c r="T354" s="12">
        <x:v>302109.336683216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2360615</x:v>
      </x:c>
      <x:c r="B355" s="1">
        <x:v>44181.569415544</x:v>
      </x:c>
      <x:c r="C355" s="6">
        <x:v>17.6498374233333</x:v>
      </x:c>
      <x:c r="D355" s="14" t="s">
        <x:v>92</x:v>
      </x:c>
      <x:c r="E355" s="15">
        <x:v>44173.6296384606</x:v>
      </x:c>
      <x:c r="F355" t="s">
        <x:v>97</x:v>
      </x:c>
      <x:c r="G355" s="6">
        <x:v>267.68726152426</x:v>
      </x:c>
      <x:c r="H355" t="s">
        <x:v>98</x:v>
      </x:c>
      <x:c r="I355" s="6">
        <x:v>22.7298946560491</x:v>
      </x:c>
      <x:c r="J355" t="s">
        <x:v>93</x:v>
      </x:c>
      <x:c r="K355" s="6">
        <x:v>1001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21.273</x:v>
      </x:c>
      <x:c r="S355" s="8">
        <x:v>11595.047280308</x:v>
      </x:c>
      <x:c r="T355" s="12">
        <x:v>302101.815349399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2360619</x:v>
      </x:c>
      <x:c r="B356" s="1">
        <x:v>44181.5694507292</x:v>
      </x:c>
      <x:c r="C356" s="6">
        <x:v>17.7004764983333</x:v>
      </x:c>
      <x:c r="D356" s="14" t="s">
        <x:v>92</x:v>
      </x:c>
      <x:c r="E356" s="15">
        <x:v>44173.6296384606</x:v>
      </x:c>
      <x:c r="F356" t="s">
        <x:v>97</x:v>
      </x:c>
      <x:c r="G356" s="6">
        <x:v>267.523655076702</x:v>
      </x:c>
      <x:c r="H356" t="s">
        <x:v>98</x:v>
      </x:c>
      <x:c r="I356" s="6">
        <x:v>22.7238128280305</x:v>
      </x:c>
      <x:c r="J356" t="s">
        <x:v>93</x:v>
      </x:c>
      <x:c r="K356" s="6">
        <x:v>1001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21.282</x:v>
      </x:c>
      <x:c r="S356" s="8">
        <x:v>11602.0172690441</x:v>
      </x:c>
      <x:c r="T356" s="12">
        <x:v>302108.649989053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2360623</x:v>
      </x:c>
      <x:c r="B357" s="1">
        <x:v>44181.5694854167</x:v>
      </x:c>
      <x:c r="C357" s="6">
        <x:v>17.7504141233333</x:v>
      </x:c>
      <x:c r="D357" s="14" t="s">
        <x:v>92</x:v>
      </x:c>
      <x:c r="E357" s="15">
        <x:v>44173.6296384606</x:v>
      </x:c>
      <x:c r="F357" t="s">
        <x:v>97</x:v>
      </x:c>
      <x:c r="G357" s="6">
        <x:v>267.523655076702</x:v>
      </x:c>
      <x:c r="H357" t="s">
        <x:v>98</x:v>
      </x:c>
      <x:c r="I357" s="6">
        <x:v>22.7238128280305</x:v>
      </x:c>
      <x:c r="J357" t="s">
        <x:v>93</x:v>
      </x:c>
      <x:c r="K357" s="6">
        <x:v>1001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21.282</x:v>
      </x:c>
      <x:c r="S357" s="8">
        <x:v>11598.6796222987</x:v>
      </x:c>
      <x:c r="T357" s="12">
        <x:v>302089.572172549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2360627</x:v>
      </x:c>
      <x:c r="B358" s="1">
        <x:v>44181.5695199884</x:v>
      </x:c>
      <x:c r="C358" s="6">
        <x:v>17.8002391566667</x:v>
      </x:c>
      <x:c r="D358" s="14" t="s">
        <x:v>92</x:v>
      </x:c>
      <x:c r="E358" s="15">
        <x:v>44173.6296384606</x:v>
      </x:c>
      <x:c r="F358" t="s">
        <x:v>97</x:v>
      </x:c>
      <x:c r="G358" s="6">
        <x:v>267.735253663697</x:v>
      </x:c>
      <x:c r="H358" t="s">
        <x:v>98</x:v>
      </x:c>
      <x:c r="I358" s="6">
        <x:v>22.7116492050077</x:v>
      </x:c>
      <x:c r="J358" t="s">
        <x:v>93</x:v>
      </x:c>
      <x:c r="K358" s="6">
        <x:v>1001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21.277</x:v>
      </x:c>
      <x:c r="S358" s="8">
        <x:v>11602.6061087303</x:v>
      </x:c>
      <x:c r="T358" s="12">
        <x:v>302096.345025008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2360631</x:v>
      </x:c>
      <x:c r="B359" s="1">
        <x:v>44181.5695546296</x:v>
      </x:c>
      <x:c r="C359" s="6">
        <x:v>17.85008625</x:v>
      </x:c>
      <x:c r="D359" s="14" t="s">
        <x:v>92</x:v>
      </x:c>
      <x:c r="E359" s="15">
        <x:v>44173.6296384606</x:v>
      </x:c>
      <x:c r="F359" t="s">
        <x:v>97</x:v>
      </x:c>
      <x:c r="G359" s="6">
        <x:v>267.899007532513</x:v>
      </x:c>
      <x:c r="H359" t="s">
        <x:v>98</x:v>
      </x:c>
      <x:c r="I359" s="6">
        <x:v>22.7177310110164</x:v>
      </x:c>
      <x:c r="J359" t="s">
        <x:v>93</x:v>
      </x:c>
      <x:c r="K359" s="6">
        <x:v>1001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21.268</x:v>
      </x:c>
      <x:c r="S359" s="8">
        <x:v>11602.8741068029</x:v>
      </x:c>
      <x:c r="T359" s="12">
        <x:v>302100.842751072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2360635</x:v>
      </x:c>
      <x:c r="B360" s="1">
        <x:v>44181.5695892361</x:v>
      </x:c>
      <x:c r="C360" s="6">
        <x:v>17.8999447216667</x:v>
      </x:c>
      <x:c r="D360" s="14" t="s">
        <x:v>92</x:v>
      </x:c>
      <x:c r="E360" s="15">
        <x:v>44173.6296384606</x:v>
      </x:c>
      <x:c r="F360" t="s">
        <x:v>97</x:v>
      </x:c>
      <x:c r="G360" s="6">
        <x:v>266.867834732493</x:v>
      </x:c>
      <x:c r="H360" t="s">
        <x:v>98</x:v>
      </x:c>
      <x:c r="I360" s="6">
        <x:v>22.7420583451017</x:v>
      </x:c>
      <x:c r="J360" t="s">
        <x:v>93</x:v>
      </x:c>
      <x:c r="K360" s="6">
        <x:v>1001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21.304</x:v>
      </x:c>
      <x:c r="S360" s="8">
        <x:v>11597.4004058634</x:v>
      </x:c>
      <x:c r="T360" s="12">
        <x:v>302095.026149939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2360639</x:v>
      </x:c>
      <x:c r="B361" s="1">
        <x:v>44181.5696244213</x:v>
      </x:c>
      <x:c r="C361" s="6">
        <x:v>17.95062082</x:v>
      </x:c>
      <x:c r="D361" s="14" t="s">
        <x:v>92</x:v>
      </x:c>
      <x:c r="E361" s="15">
        <x:v>44173.6296384606</x:v>
      </x:c>
      <x:c r="F361" t="s">
        <x:v>97</x:v>
      </x:c>
      <x:c r="G361" s="6">
        <x:v>267.219868898556</x:v>
      </x:c>
      <x:c r="H361" t="s">
        <x:v>98</x:v>
      </x:c>
      <x:c r="I361" s="6">
        <x:v>22.7177310110164</x:v>
      </x:c>
      <x:c r="J361" t="s">
        <x:v>93</x:v>
      </x:c>
      <x:c r="K361" s="6">
        <x:v>1001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21.297</x:v>
      </x:c>
      <x:c r="S361" s="8">
        <x:v>11600.1822814547</x:v>
      </x:c>
      <x:c r="T361" s="12">
        <x:v>302104.550078106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2360643</x:v>
      </x:c>
      <x:c r="B362" s="1">
        <x:v>44181.5696590278</x:v>
      </x:c>
      <x:c r="C362" s="6">
        <x:v>18.000412605</x:v>
      </x:c>
      <x:c r="D362" s="14" t="s">
        <x:v>92</x:v>
      </x:c>
      <x:c r="E362" s="15">
        <x:v>44173.6296384606</x:v>
      </x:c>
      <x:c r="F362" t="s">
        <x:v>97</x:v>
      </x:c>
      <x:c r="G362" s="6">
        <x:v>267.711065203037</x:v>
      </x:c>
      <x:c r="H362" t="s">
        <x:v>98</x:v>
      </x:c>
      <x:c r="I362" s="6">
        <x:v>22.7238128280305</x:v>
      </x:c>
      <x:c r="J362" t="s">
        <x:v>93</x:v>
      </x:c>
      <x:c r="K362" s="6">
        <x:v>1001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21.274</x:v>
      </x:c>
      <x:c r="S362" s="8">
        <x:v>11600.7669118134</x:v>
      </x:c>
      <x:c r="T362" s="12">
        <x:v>302105.076057028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2360647</x:v>
      </x:c>
      <x:c r="B363" s="1">
        <x:v>44181.5696935995</x:v>
      </x:c>
      <x:c r="C363" s="6">
        <x:v>18.0502031633333</x:v>
      </x:c>
      <x:c r="D363" s="14" t="s">
        <x:v>92</x:v>
      </x:c>
      <x:c r="E363" s="15">
        <x:v>44173.6296384606</x:v>
      </x:c>
      <x:c r="F363" t="s">
        <x:v>97</x:v>
      </x:c>
      <x:c r="G363" s="6">
        <x:v>266.915730795954</x:v>
      </x:c>
      <x:c r="H363" t="s">
        <x:v>98</x:v>
      </x:c>
      <x:c r="I363" s="6">
        <x:v>22.7238128280305</x:v>
      </x:c>
      <x:c r="J363" t="s">
        <x:v>93</x:v>
      </x:c>
      <x:c r="K363" s="6">
        <x:v>1001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21.308</x:v>
      </x:c>
      <x:c r="S363" s="8">
        <x:v>11596.3001439015</x:v>
      </x:c>
      <x:c r="T363" s="12">
        <x:v>302109.078593685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2360651</x:v>
      </x:c>
      <x:c r="B364" s="1">
        <x:v>44181.5697281597</x:v>
      </x:c>
      <x:c r="C364" s="6">
        <x:v>18.1000060833333</x:v>
      </x:c>
      <x:c r="D364" s="14" t="s">
        <x:v>92</x:v>
      </x:c>
      <x:c r="E364" s="15">
        <x:v>44173.6296384606</x:v>
      </x:c>
      <x:c r="F364" t="s">
        <x:v>97</x:v>
      </x:c>
      <x:c r="G364" s="6">
        <x:v>268.08710599056</x:v>
      </x:c>
      <x:c r="H364" t="s">
        <x:v>98</x:v>
      </x:c>
      <x:c r="I364" s="6">
        <x:v>22.7116492050077</x:v>
      </x:c>
      <x:c r="J364" t="s">
        <x:v>93</x:v>
      </x:c>
      <x:c r="K364" s="6">
        <x:v>1001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21.262</x:v>
      </x:c>
      <x:c r="S364" s="8">
        <x:v>11601.6858900165</x:v>
      </x:c>
      <x:c r="T364" s="12">
        <x:v>302108.649258457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2360655</x:v>
      </x:c>
      <x:c r="B365" s="1">
        <x:v>44181.5697627662</x:v>
      </x:c>
      <x:c r="C365" s="6">
        <x:v>18.14981116</x:v>
      </x:c>
      <x:c r="D365" s="14" t="s">
        <x:v>92</x:v>
      </x:c>
      <x:c r="E365" s="15">
        <x:v>44173.6296384606</x:v>
      </x:c>
      <x:c r="F365" t="s">
        <x:v>97</x:v>
      </x:c>
      <x:c r="G365" s="6">
        <x:v>267.617716963722</x:v>
      </x:c>
      <x:c r="H365" t="s">
        <x:v>98</x:v>
      </x:c>
      <x:c r="I365" s="6">
        <x:v>22.7177310110164</x:v>
      </x:c>
      <x:c r="J365" t="s">
        <x:v>93</x:v>
      </x:c>
      <x:c r="K365" s="6">
        <x:v>1001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21.28</x:v>
      </x:c>
      <x:c r="S365" s="8">
        <x:v>11595.9450786674</x:v>
      </x:c>
      <x:c r="T365" s="12">
        <x:v>302111.962714679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2360659</x:v>
      </x:c>
      <x:c r="B366" s="1">
        <x:v>44181.5697978819</x:v>
      </x:c>
      <x:c r="C366" s="6">
        <x:v>18.20039112</x:v>
      </x:c>
      <x:c r="D366" s="14" t="s">
        <x:v>92</x:v>
      </x:c>
      <x:c r="E366" s="15">
        <x:v>44173.6296384606</x:v>
      </x:c>
      <x:c r="F366" t="s">
        <x:v>97</x:v>
      </x:c>
      <x:c r="G366" s="6">
        <x:v>267.61810095926</x:v>
      </x:c>
      <x:c r="H366" t="s">
        <x:v>98</x:v>
      </x:c>
      <x:c r="I366" s="6">
        <x:v>22.7116492050077</x:v>
      </x:c>
      <x:c r="J366" t="s">
        <x:v>93</x:v>
      </x:c>
      <x:c r="K366" s="6">
        <x:v>1001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21.282</x:v>
      </x:c>
      <x:c r="S366" s="8">
        <x:v>11598.2269608968</x:v>
      </x:c>
      <x:c r="T366" s="12">
        <x:v>302104.468637893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2360663</x:v>
      </x:c>
      <x:c r="B367" s="1">
        <x:v>44181.5698324884</x:v>
      </x:c>
      <x:c r="C367" s="6">
        <x:v>18.2502336683333</x:v>
      </x:c>
      <x:c r="D367" s="14" t="s">
        <x:v>92</x:v>
      </x:c>
      <x:c r="E367" s="15">
        <x:v>44173.6296384606</x:v>
      </x:c>
      <x:c r="F367" t="s">
        <x:v>97</x:v>
      </x:c>
      <x:c r="G367" s="6">
        <x:v>267.664954164106</x:v>
      </x:c>
      <x:c r="H367" t="s">
        <x:v>98</x:v>
      </x:c>
      <x:c r="I367" s="6">
        <x:v>22.7116492050077</x:v>
      </x:c>
      <x:c r="J367" t="s">
        <x:v>93</x:v>
      </x:c>
      <x:c r="K367" s="6">
        <x:v>1001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21.28</x:v>
      </x:c>
      <x:c r="S367" s="8">
        <x:v>11600.7409435361</x:v>
      </x:c>
      <x:c r="T367" s="12">
        <x:v>302116.256181586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2360667</x:v>
      </x:c>
      <x:c r="B368" s="1">
        <x:v>44181.5698671643</x:v>
      </x:c>
      <x:c r="C368" s="6">
        <x:v>18.3001437483333</x:v>
      </x:c>
      <x:c r="D368" s="14" t="s">
        <x:v>92</x:v>
      </x:c>
      <x:c r="E368" s="15">
        <x:v>44173.6296384606</x:v>
      </x:c>
      <x:c r="F368" t="s">
        <x:v>97</x:v>
      </x:c>
      <x:c r="G368" s="6">
        <x:v>267.618491123543</x:v>
      </x:c>
      <x:c r="H368" t="s">
        <x:v>98</x:v>
      </x:c>
      <x:c r="I368" s="6">
        <x:v>22.7055674100038</x:v>
      </x:c>
      <x:c r="J368" t="s">
        <x:v>93</x:v>
      </x:c>
      <x:c r="K368" s="6">
        <x:v>1001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21.284</x:v>
      </x:c>
      <x:c r="S368" s="8">
        <x:v>11601.6666312489</x:v>
      </x:c>
      <x:c r="T368" s="12">
        <x:v>302106.796088984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2360671</x:v>
      </x:c>
      <x:c r="B369" s="1">
        <x:v>44181.5699017014</x:v>
      </x:c>
      <x:c r="C369" s="6">
        <x:v>18.34989981</x:v>
      </x:c>
      <x:c r="D369" s="14" t="s">
        <x:v>92</x:v>
      </x:c>
      <x:c r="E369" s="15">
        <x:v>44173.6296384606</x:v>
      </x:c>
      <x:c r="F369" t="s">
        <x:v>97</x:v>
      </x:c>
      <x:c r="G369" s="6">
        <x:v>267.805957817911</x:v>
      </x:c>
      <x:c r="H369" t="s">
        <x:v>98</x:v>
      </x:c>
      <x:c r="I369" s="6">
        <x:v>22.7055674100038</x:v>
      </x:c>
      <x:c r="J369" t="s">
        <x:v>93</x:v>
      </x:c>
      <x:c r="K369" s="6">
        <x:v>1001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21.276</x:v>
      </x:c>
      <x:c r="S369" s="8">
        <x:v>11602.7279074162</x:v>
      </x:c>
      <x:c r="T369" s="12">
        <x:v>302113.486139222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2360675</x:v>
      </x:c>
      <x:c r="B370" s="1">
        <x:v>44181.5699368866</x:v>
      </x:c>
      <x:c r="C370" s="6">
        <x:v>18.4005592566667</x:v>
      </x:c>
      <x:c r="D370" s="14" t="s">
        <x:v>92</x:v>
      </x:c>
      <x:c r="E370" s="15">
        <x:v>44173.6296384606</x:v>
      </x:c>
      <x:c r="F370" t="s">
        <x:v>97</x:v>
      </x:c>
      <x:c r="G370" s="6">
        <x:v>267.055464928275</x:v>
      </x:c>
      <x:c r="H370" t="s">
        <x:v>98</x:v>
      </x:c>
      <x:c r="I370" s="6">
        <x:v>22.7298946560491</x:v>
      </x:c>
      <x:c r="J370" t="s">
        <x:v>93</x:v>
      </x:c>
      <x:c r="K370" s="6">
        <x:v>1001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21.3</x:v>
      </x:c>
      <x:c r="S370" s="8">
        <x:v>11600.4979033488</x:v>
      </x:c>
      <x:c r="T370" s="12">
        <x:v>302112.298060451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2360679</x:v>
      </x:c>
      <x:c r="B371" s="1">
        <x:v>44181.5699715278</x:v>
      </x:c>
      <x:c r="C371" s="6">
        <x:v>18.4504461916667</x:v>
      </x:c>
      <x:c r="D371" s="14" t="s">
        <x:v>92</x:v>
      </x:c>
      <x:c r="E371" s="15">
        <x:v>44173.6296384606</x:v>
      </x:c>
      <x:c r="F371" t="s">
        <x:v>97</x:v>
      </x:c>
      <x:c r="G371" s="6">
        <x:v>267.68726152426</x:v>
      </x:c>
      <x:c r="H371" t="s">
        <x:v>98</x:v>
      </x:c>
      <x:c r="I371" s="6">
        <x:v>22.7298946560491</x:v>
      </x:c>
      <x:c r="J371" t="s">
        <x:v>93</x:v>
      </x:c>
      <x:c r="K371" s="6">
        <x:v>1001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21.273</x:v>
      </x:c>
      <x:c r="S371" s="8">
        <x:v>11592.4959364032</x:v>
      </x:c>
      <x:c r="T371" s="12">
        <x:v>302109.061564163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2360683</x:v>
      </x:c>
      <x:c r="B372" s="1">
        <x:v>44181.5700060995</x:v>
      </x:c>
      <x:c r="C372" s="6">
        <x:v>18.5002119483333</x:v>
      </x:c>
      <x:c r="D372" s="14" t="s">
        <x:v>92</x:v>
      </x:c>
      <x:c r="E372" s="15">
        <x:v>44173.6296384606</x:v>
      </x:c>
      <x:c r="F372" t="s">
        <x:v>97</x:v>
      </x:c>
      <x:c r="G372" s="6">
        <x:v>267.571258253181</x:v>
      </x:c>
      <x:c r="H372" t="s">
        <x:v>98</x:v>
      </x:c>
      <x:c r="I372" s="6">
        <x:v>22.7116492050077</x:v>
      </x:c>
      <x:c r="J372" t="s">
        <x:v>93</x:v>
      </x:c>
      <x:c r="K372" s="6">
        <x:v>1001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21.284</x:v>
      </x:c>
      <x:c r="S372" s="8">
        <x:v>11602.8238932554</x:v>
      </x:c>
      <x:c r="T372" s="12">
        <x:v>302133.781506402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2360687</x:v>
      </x:c>
      <x:c r="B373" s="1">
        <x:v>44181.570040706</x:v>
      </x:c>
      <x:c r="C373" s="6">
        <x:v>18.5500116466667</x:v>
      </x:c>
      <x:c r="D373" s="14" t="s">
        <x:v>92</x:v>
      </x:c>
      <x:c r="E373" s="15">
        <x:v>44173.6296384606</x:v>
      </x:c>
      <x:c r="F373" t="s">
        <x:v>97</x:v>
      </x:c>
      <x:c r="G373" s="6">
        <x:v>267.476450269154</x:v>
      </x:c>
      <x:c r="H373" t="s">
        <x:v>98</x:v>
      </x:c>
      <x:c r="I373" s="6">
        <x:v>22.7298946560491</x:v>
      </x:c>
      <x:c r="J373" t="s">
        <x:v>93</x:v>
      </x:c>
      <x:c r="K373" s="6">
        <x:v>1001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21.282</x:v>
      </x:c>
      <x:c r="S373" s="8">
        <x:v>11595.4733080147</x:v>
      </x:c>
      <x:c r="T373" s="12">
        <x:v>302119.945892673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2360691</x:v>
      </x:c>
      <x:c r="B374" s="1">
        <x:v>44181.5700752662</x:v>
      </x:c>
      <x:c r="C374" s="6">
        <x:v>18.59980262</x:v>
      </x:c>
      <x:c r="D374" s="14" t="s">
        <x:v>92</x:v>
      </x:c>
      <x:c r="E374" s="15">
        <x:v>44173.6296384606</x:v>
      </x:c>
      <x:c r="F374" t="s">
        <x:v>97</x:v>
      </x:c>
      <x:c r="G374" s="6">
        <x:v>267.617716963722</x:v>
      </x:c>
      <x:c r="H374" t="s">
        <x:v>98</x:v>
      </x:c>
      <x:c r="I374" s="6">
        <x:v>22.7177310110164</x:v>
      </x:c>
      <x:c r="J374" t="s">
        <x:v>93</x:v>
      </x:c>
      <x:c r="K374" s="6">
        <x:v>1001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21.28</x:v>
      </x:c>
      <x:c r="S374" s="8">
        <x:v>11600.7188355506</x:v>
      </x:c>
      <x:c r="T374" s="12">
        <x:v>302116.196152659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2360695</x:v>
      </x:c>
      <x:c r="B375" s="1">
        <x:v>44181.5701104977</x:v>
      </x:c>
      <x:c r="C375" s="6">
        <x:v>18.650524435</x:v>
      </x:c>
      <x:c r="D375" s="14" t="s">
        <x:v>92</x:v>
      </x:c>
      <x:c r="E375" s="15">
        <x:v>44173.6296384606</x:v>
      </x:c>
      <x:c r="F375" t="s">
        <x:v>97</x:v>
      </x:c>
      <x:c r="G375" s="6">
        <x:v>267.290022342961</x:v>
      </x:c>
      <x:c r="H375" t="s">
        <x:v>98</x:v>
      </x:c>
      <x:c r="I375" s="6">
        <x:v>22.7177310110164</x:v>
      </x:c>
      <x:c r="J375" t="s">
        <x:v>93</x:v>
      </x:c>
      <x:c r="K375" s="6">
        <x:v>1001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21.294</x:v>
      </x:c>
      <x:c r="S375" s="8">
        <x:v>11603.4887708422</x:v>
      </x:c>
      <x:c r="T375" s="12">
        <x:v>302125.300114326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2360699</x:v>
      </x:c>
      <x:c r="B376" s="1">
        <x:v>44181.5701450579</x:v>
      </x:c>
      <x:c r="C376" s="6">
        <x:v>18.7003119366667</x:v>
      </x:c>
      <x:c r="D376" s="14" t="s">
        <x:v>92</x:v>
      </x:c>
      <x:c r="E376" s="15">
        <x:v>44173.6296384606</x:v>
      </x:c>
      <x:c r="F376" t="s">
        <x:v>97</x:v>
      </x:c>
      <x:c r="G376" s="6">
        <x:v>267.242464743439</x:v>
      </x:c>
      <x:c r="H376" t="s">
        <x:v>98</x:v>
      </x:c>
      <x:c r="I376" s="6">
        <x:v>22.7298946560491</x:v>
      </x:c>
      <x:c r="J376" t="s">
        <x:v>93</x:v>
      </x:c>
      <x:c r="K376" s="6">
        <x:v>1001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21.292</x:v>
      </x:c>
      <x:c r="S376" s="8">
        <x:v>11596.5236034361</x:v>
      </x:c>
      <x:c r="T376" s="12">
        <x:v>302109.117630507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2360703</x:v>
      </x:c>
      <x:c r="B377" s="1">
        <x:v>44181.5701796296</x:v>
      </x:c>
      <x:c r="C377" s="6">
        <x:v>18.75011105</x:v>
      </x:c>
      <x:c r="D377" s="14" t="s">
        <x:v>92</x:v>
      </x:c>
      <x:c r="E377" s="15">
        <x:v>44173.6296384606</x:v>
      </x:c>
      <x:c r="F377" t="s">
        <x:v>97</x:v>
      </x:c>
      <x:c r="G377" s="6">
        <x:v>268.133006647089</x:v>
      </x:c>
      <x:c r="H377" t="s">
        <x:v>98</x:v>
      </x:c>
      <x:c r="I377" s="6">
        <x:v>22.7298946560491</x:v>
      </x:c>
      <x:c r="J377" t="s">
        <x:v>93</x:v>
      </x:c>
      <x:c r="K377" s="6">
        <x:v>1001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21.254</x:v>
      </x:c>
      <x:c r="S377" s="8">
        <x:v>11602.3575345667</x:v>
      </x:c>
      <x:c r="T377" s="12">
        <x:v>302126.07489606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2360707</x:v>
      </x:c>
      <x:c r="B378" s="1">
        <x:v>44181.5702142708</x:v>
      </x:c>
      <x:c r="C378" s="6">
        <x:v>18.7999827116667</x:v>
      </x:c>
      <x:c r="D378" s="14" t="s">
        <x:v>92</x:v>
      </x:c>
      <x:c r="E378" s="15">
        <x:v>44173.6296384606</x:v>
      </x:c>
      <x:c r="F378" t="s">
        <x:v>97</x:v>
      </x:c>
      <x:c r="G378" s="6">
        <x:v>267.242080966162</x:v>
      </x:c>
      <x:c r="H378" t="s">
        <x:v>98</x:v>
      </x:c>
      <x:c r="I378" s="6">
        <x:v>22.7359764950729</x:v>
      </x:c>
      <x:c r="J378" t="s">
        <x:v>93</x:v>
      </x:c>
      <x:c r="K378" s="6">
        <x:v>1001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21.29</x:v>
      </x:c>
      <x:c r="S378" s="8">
        <x:v>11600.7805978423</x:v>
      </x:c>
      <x:c r="T378" s="12">
        <x:v>302127.603063089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2360711</x:v>
      </x:c>
      <x:c r="B379" s="1">
        <x:v>44181.5702489236</x:v>
      </x:c>
      <x:c r="C379" s="6">
        <x:v>18.849878835</x:v>
      </x:c>
      <x:c r="D379" s="14" t="s">
        <x:v>92</x:v>
      </x:c>
      <x:c r="E379" s="15">
        <x:v>44173.6296384606</x:v>
      </x:c>
      <x:c r="F379" t="s">
        <x:v>97</x:v>
      </x:c>
      <x:c r="G379" s="6">
        <x:v>267.616601986662</x:v>
      </x:c>
      <x:c r="H379" t="s">
        <x:v>98</x:v>
      </x:c>
      <x:c r="I379" s="6">
        <x:v>22.7359764950729</x:v>
      </x:c>
      <x:c r="J379" t="s">
        <x:v>93</x:v>
      </x:c>
      <x:c r="K379" s="6">
        <x:v>1001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21.274</x:v>
      </x:c>
      <x:c r="S379" s="8">
        <x:v>11599.1341647301</x:v>
      </x:c>
      <x:c r="T379" s="12">
        <x:v>302126.293872037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2360715</x:v>
      </x:c>
      <x:c r="B380" s="1">
        <x:v>44181.5702841435</x:v>
      </x:c>
      <x:c r="C380" s="6">
        <x:v>18.9005958583333</x:v>
      </x:c>
      <x:c r="D380" s="14" t="s">
        <x:v>92</x:v>
      </x:c>
      <x:c r="E380" s="15">
        <x:v>44173.6296384606</x:v>
      </x:c>
      <x:c r="F380" t="s">
        <x:v>97</x:v>
      </x:c>
      <x:c r="G380" s="6">
        <x:v>267.431597840728</x:v>
      </x:c>
      <x:c r="H380" t="s">
        <x:v>98</x:v>
      </x:c>
      <x:c r="I380" s="6">
        <x:v>22.6994856260044</x:v>
      </x:c>
      <x:c r="J380" t="s">
        <x:v>93</x:v>
      </x:c>
      <x:c r="K380" s="6">
        <x:v>1001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21.294</x:v>
      </x:c>
      <x:c r="S380" s="8">
        <x:v>11596.8755513122</x:v>
      </x:c>
      <x:c r="T380" s="12">
        <x:v>302121.089073273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2360719</x:v>
      </x:c>
      <x:c r="B381" s="1">
        <x:v>44181.57031875</x:v>
      </x:c>
      <x:c r="C381" s="6">
        <x:v>18.9504181233333</x:v>
      </x:c>
      <x:c r="D381" s="14" t="s">
        <x:v>92</x:v>
      </x:c>
      <x:c r="E381" s="15">
        <x:v>44173.6296384606</x:v>
      </x:c>
      <x:c r="F381" t="s">
        <x:v>97</x:v>
      </x:c>
      <x:c r="G381" s="6">
        <x:v>267.45341958281</x:v>
      </x:c>
      <x:c r="H381" t="s">
        <x:v>98</x:v>
      </x:c>
      <x:c r="I381" s="6">
        <x:v>22.7238128280305</x:v>
      </x:c>
      <x:c r="J381" t="s">
        <x:v>93</x:v>
      </x:c>
      <x:c r="K381" s="6">
        <x:v>1001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21.285</x:v>
      </x:c>
      <x:c r="S381" s="8">
        <x:v>11601.5680110931</x:v>
      </x:c>
      <x:c r="T381" s="12">
        <x:v>302130.718264887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2360723</x:v>
      </x:c>
      <x:c r="B382" s="1">
        <x:v>44181.5703533218</x:v>
      </x:c>
      <x:c r="C382" s="6">
        <x:v>19.0002251066667</x:v>
      </x:c>
      <x:c r="D382" s="14" t="s">
        <x:v>92</x:v>
      </x:c>
      <x:c r="E382" s="15">
        <x:v>44173.6296384606</x:v>
      </x:c>
      <x:c r="F382" t="s">
        <x:v>97</x:v>
      </x:c>
      <x:c r="G382" s="6">
        <x:v>267.358674753338</x:v>
      </x:c>
      <x:c r="H382" t="s">
        <x:v>98</x:v>
      </x:c>
      <x:c r="I382" s="6">
        <x:v>22.7420583451017</x:v>
      </x:c>
      <x:c r="J382" t="s">
        <x:v>93</x:v>
      </x:c>
      <x:c r="K382" s="6">
        <x:v>1001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21.283</x:v>
      </x:c>
      <x:c r="S382" s="8">
        <x:v>11604.1361463732</x:v>
      </x:c>
      <x:c r="T382" s="12">
        <x:v>302132.347355381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2360727</x:v>
      </x:c>
      <x:c r="B383" s="1">
        <x:v>44181.570387963</x:v>
      </x:c>
      <x:c r="C383" s="6">
        <x:v>19.0501177816667</x:v>
      </x:c>
      <x:c r="D383" s="14" t="s">
        <x:v>92</x:v>
      </x:c>
      <x:c r="E383" s="15">
        <x:v>44173.6296384606</x:v>
      </x:c>
      <x:c r="F383" t="s">
        <x:v>97</x:v>
      </x:c>
      <x:c r="G383" s="6">
        <x:v>267.827565391961</x:v>
      </x:c>
      <x:c r="H383" t="s">
        <x:v>98</x:v>
      </x:c>
      <x:c r="I383" s="6">
        <x:v>22.7359764950729</x:v>
      </x:c>
      <x:c r="J383" t="s">
        <x:v>93</x:v>
      </x:c>
      <x:c r="K383" s="6">
        <x:v>1001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21.265</x:v>
      </x:c>
      <x:c r="S383" s="8">
        <x:v>11603.2177191874</x:v>
      </x:c>
      <x:c r="T383" s="12">
        <x:v>302123.843764893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2360731</x:v>
      </x:c>
      <x:c r="B384" s="1">
        <x:v>44181.5704226505</x:v>
      </x:c>
      <x:c r="C384" s="6">
        <x:v>19.1000138883333</x:v>
      </x:c>
      <x:c r="D384" s="14" t="s">
        <x:v>92</x:v>
      </x:c>
      <x:c r="E384" s="15">
        <x:v>44173.6296384606</x:v>
      </x:c>
      <x:c r="F384" t="s">
        <x:v>97</x:v>
      </x:c>
      <x:c r="G384" s="6">
        <x:v>267.712203462999</x:v>
      </x:c>
      <x:c r="H384" t="s">
        <x:v>98</x:v>
      </x:c>
      <x:c r="I384" s="6">
        <x:v>22.7055674100038</x:v>
      </x:c>
      <x:c r="J384" t="s">
        <x:v>93</x:v>
      </x:c>
      <x:c r="K384" s="6">
        <x:v>1001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21.28</x:v>
      </x:c>
      <x:c r="S384" s="8">
        <x:v>11597.8134111315</x:v>
      </x:c>
      <x:c r="T384" s="12">
        <x:v>302127.754790628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2360735</x:v>
      </x:c>
      <x:c r="B385" s="1">
        <x:v>44181.5704572569</x:v>
      </x:c>
      <x:c r="C385" s="6">
        <x:v>19.14985008</x:v>
      </x:c>
      <x:c r="D385" s="14" t="s">
        <x:v>92</x:v>
      </x:c>
      <x:c r="E385" s="15">
        <x:v>44173.6296384606</x:v>
      </x:c>
      <x:c r="F385" t="s">
        <x:v>97</x:v>
      </x:c>
      <x:c r="G385" s="6">
        <x:v>267.828281897389</x:v>
      </x:c>
      <x:c r="H385" t="s">
        <x:v>98</x:v>
      </x:c>
      <x:c r="I385" s="6">
        <x:v>22.7238128280305</x:v>
      </x:c>
      <x:c r="J385" t="s">
        <x:v>93</x:v>
      </x:c>
      <x:c r="K385" s="6">
        <x:v>1001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21.269</x:v>
      </x:c>
      <x:c r="S385" s="8">
        <x:v>11597.8340064467</x:v>
      </x:c>
      <x:c r="T385" s="12">
        <x:v>302122.23102288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2360739</x:v>
      </x:c>
      <x:c r="B386" s="1">
        <x:v>44181.5704923958</x:v>
      </x:c>
      <x:c r="C386" s="6">
        <x:v>19.20049657</x:v>
      </x:c>
      <x:c r="D386" s="14" t="s">
        <x:v>92</x:v>
      </x:c>
      <x:c r="E386" s="15">
        <x:v>44173.6296384606</x:v>
      </x:c>
      <x:c r="F386" t="s">
        <x:v>97</x:v>
      </x:c>
      <x:c r="G386" s="6">
        <x:v>268.062562676255</x:v>
      </x:c>
      <x:c r="H386" t="s">
        <x:v>98</x:v>
      </x:c>
      <x:c r="I386" s="6">
        <x:v>22.7298946560491</x:v>
      </x:c>
      <x:c r="J386" t="s">
        <x:v>93</x:v>
      </x:c>
      <x:c r="K386" s="6">
        <x:v>1001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21.257</x:v>
      </x:c>
      <x:c r="S386" s="8">
        <x:v>11598.2798240876</x:v>
      </x:c>
      <x:c r="T386" s="12">
        <x:v>302117.401164423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2360743</x:v>
      </x:c>
      <x:c r="B387" s="1">
        <x:v>44181.5705270023</x:v>
      </x:c>
      <x:c r="C387" s="6">
        <x:v>19.25029338</x:v>
      </x:c>
      <x:c r="D387" s="14" t="s">
        <x:v>92</x:v>
      </x:c>
      <x:c r="E387" s="15">
        <x:v>44173.6296384606</x:v>
      </x:c>
      <x:c r="F387" t="s">
        <x:v>97</x:v>
      </x:c>
      <x:c r="G387" s="6">
        <x:v>267.686543589905</x:v>
      </x:c>
      <x:c r="H387" t="s">
        <x:v>98</x:v>
      </x:c>
      <x:c r="I387" s="6">
        <x:v>22.7420583451017</x:v>
      </x:c>
      <x:c r="J387" t="s">
        <x:v>93</x:v>
      </x:c>
      <x:c r="K387" s="6">
        <x:v>1001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21.269</x:v>
      </x:c>
      <x:c r="S387" s="8">
        <x:v>11601.0741943621</x:v>
      </x:c>
      <x:c r="T387" s="12">
        <x:v>302129.376886538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2360747</x:v>
      </x:c>
      <x:c r="B388" s="1">
        <x:v>44181.5705615394</x:v>
      </x:c>
      <x:c r="C388" s="6">
        <x:v>19.3000585366667</x:v>
      </x:c>
      <x:c r="D388" s="14" t="s">
        <x:v>92</x:v>
      </x:c>
      <x:c r="E388" s="15">
        <x:v>44173.6296384606</x:v>
      </x:c>
      <x:c r="F388" t="s">
        <x:v>97</x:v>
      </x:c>
      <x:c r="G388" s="6">
        <x:v>267.85402399429</x:v>
      </x:c>
      <x:c r="H388" t="s">
        <x:v>98</x:v>
      </x:c>
      <x:c r="I388" s="6">
        <x:v>22.6873220910202</x:v>
      </x:c>
      <x:c r="J388" t="s">
        <x:v>93</x:v>
      </x:c>
      <x:c r="K388" s="6">
        <x:v>1001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21.28</x:v>
      </x:c>
      <x:c r="S388" s="8">
        <x:v>11600.2252902918</x:v>
      </x:c>
      <x:c r="T388" s="12">
        <x:v>302127.579317458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2360751</x:v>
      </x:c>
      <x:c r="B389" s="1">
        <x:v>44181.5705961458</x:v>
      </x:c>
      <x:c r="C389" s="6">
        <x:v>19.34987802</x:v>
      </x:c>
      <x:c r="D389" s="14" t="s">
        <x:v>92</x:v>
      </x:c>
      <x:c r="E389" s="15">
        <x:v>44173.6296384606</x:v>
      </x:c>
      <x:c r="F389" t="s">
        <x:v>97</x:v>
      </x:c>
      <x:c r="G389" s="6">
        <x:v>267.593914184564</x:v>
      </x:c>
      <x:c r="H389" t="s">
        <x:v>98</x:v>
      </x:c>
      <x:c r="I389" s="6">
        <x:v>22.7238128280305</x:v>
      </x:c>
      <x:c r="J389" t="s">
        <x:v>93</x:v>
      </x:c>
      <x:c r="K389" s="6">
        <x:v>1001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21.279</x:v>
      </x:c>
      <x:c r="S389" s="8">
        <x:v>11605.4536701198</x:v>
      </x:c>
      <x:c r="T389" s="12">
        <x:v>302123.805765584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2360755</x:v>
      </x:c>
      <x:c r="B390" s="1">
        <x:v>44181.5706312847</x:v>
      </x:c>
      <x:c r="C390" s="6">
        <x:v>19.40048752</x:v>
      </x:c>
      <x:c r="D390" s="14" t="s">
        <x:v>92</x:v>
      </x:c>
      <x:c r="E390" s="15">
        <x:v>44173.6296384606</x:v>
      </x:c>
      <x:c r="F390" t="s">
        <x:v>97</x:v>
      </x:c>
      <x:c r="G390" s="6">
        <x:v>267.61810095926</x:v>
      </x:c>
      <x:c r="H390" t="s">
        <x:v>98</x:v>
      </x:c>
      <x:c r="I390" s="6">
        <x:v>22.7116492050077</x:v>
      </x:c>
      <x:c r="J390" t="s">
        <x:v>93</x:v>
      </x:c>
      <x:c r="K390" s="6">
        <x:v>1001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21.282</x:v>
      </x:c>
      <x:c r="S390" s="8">
        <x:v>11601.696849787</x:v>
      </x:c>
      <x:c r="T390" s="12">
        <x:v>302117.18314578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2360759</x:v>
      </x:c>
      <x:c r="B391" s="1">
        <x:v>44181.5706658912</x:v>
      </x:c>
      <x:c r="C391" s="6">
        <x:v>19.4503161833333</x:v>
      </x:c>
      <x:c r="D391" s="14" t="s">
        <x:v>92</x:v>
      </x:c>
      <x:c r="E391" s="15">
        <x:v>44173.6296384606</x:v>
      </x:c>
      <x:c r="F391" t="s">
        <x:v>97</x:v>
      </x:c>
      <x:c r="G391" s="6">
        <x:v>267.382824601867</x:v>
      </x:c>
      <x:c r="H391" t="s">
        <x:v>98</x:v>
      </x:c>
      <x:c r="I391" s="6">
        <x:v>22.7298946560491</x:v>
      </x:c>
      <x:c r="J391" t="s">
        <x:v>93</x:v>
      </x:c>
      <x:c r="K391" s="6">
        <x:v>1001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21.286</x:v>
      </x:c>
      <x:c r="S391" s="8">
        <x:v>11601.3763372057</x:v>
      </x:c>
      <x:c r="T391" s="12">
        <x:v>302111.819446449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2360763</x:v>
      </x:c>
      <x:c r="B392" s="1">
        <x:v>44181.5707004977</x:v>
      </x:c>
      <x:c r="C392" s="6">
        <x:v>19.5001561516667</x:v>
      </x:c>
      <x:c r="D392" s="14" t="s">
        <x:v>92</x:v>
      </x:c>
      <x:c r="E392" s="15">
        <x:v>44173.6296384606</x:v>
      </x:c>
      <x:c r="F392" t="s">
        <x:v>97</x:v>
      </x:c>
      <x:c r="G392" s="6">
        <x:v>267.687629746903</x:v>
      </x:c>
      <x:c r="H392" t="s">
        <x:v>98</x:v>
      </x:c>
      <x:c r="I392" s="6">
        <x:v>22.7238128280305</x:v>
      </x:c>
      <x:c r="J392" t="s">
        <x:v>93</x:v>
      </x:c>
      <x:c r="K392" s="6">
        <x:v>1001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21.275</x:v>
      </x:c>
      <x:c r="S392" s="8">
        <x:v>11604.2891406392</x:v>
      </x:c>
      <x:c r="T392" s="12">
        <x:v>302118.089455178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2360767</x:v>
      </x:c>
      <x:c r="B393" s="1">
        <x:v>44181.5707351505</x:v>
      </x:c>
      <x:c r="C393" s="6">
        <x:v>19.5500548483333</x:v>
      </x:c>
      <x:c r="D393" s="14" t="s">
        <x:v>92</x:v>
      </x:c>
      <x:c r="E393" s="15">
        <x:v>44173.6296384606</x:v>
      </x:c>
      <x:c r="F393" t="s">
        <x:v>97</x:v>
      </x:c>
      <x:c r="G393" s="6">
        <x:v>267.243250761351</x:v>
      </x:c>
      <x:c r="H393" t="s">
        <x:v>98</x:v>
      </x:c>
      <x:c r="I393" s="6">
        <x:v>22.7177310110164</x:v>
      </x:c>
      <x:c r="J393" t="s">
        <x:v>93</x:v>
      </x:c>
      <x:c r="K393" s="6">
        <x:v>1001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21.296</x:v>
      </x:c>
      <x:c r="S393" s="8">
        <x:v>11599.8582558014</x:v>
      </x:c>
      <x:c r="T393" s="12">
        <x:v>302118.032121743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2360771</x:v>
      </x:c>
      <x:c r="B394" s="1">
        <x:v>44181.5707697569</x:v>
      </x:c>
      <x:c r="C394" s="6">
        <x:v>19.5998498516667</x:v>
      </x:c>
      <x:c r="D394" s="14" t="s">
        <x:v>92</x:v>
      </x:c>
      <x:c r="E394" s="15">
        <x:v>44173.6296384606</x:v>
      </x:c>
      <x:c r="F394" t="s">
        <x:v>97</x:v>
      </x:c>
      <x:c r="G394" s="6">
        <x:v>267.569750127685</x:v>
      </x:c>
      <x:c r="H394" t="s">
        <x:v>98</x:v>
      </x:c>
      <x:c r="I394" s="6">
        <x:v>22.7359764950729</x:v>
      </x:c>
      <x:c r="J394" t="s">
        <x:v>93</x:v>
      </x:c>
      <x:c r="K394" s="6">
        <x:v>1001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21.276</x:v>
      </x:c>
      <x:c r="S394" s="8">
        <x:v>11598.9778621704</x:v>
      </x:c>
      <x:c r="T394" s="12">
        <x:v>302112.564636147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2360775</x:v>
      </x:c>
      <x:c r="B395" s="1">
        <x:v>44181.5708049421</x:v>
      </x:c>
      <x:c r="C395" s="6">
        <x:v>19.6505116566667</x:v>
      </x:c>
      <x:c r="D395" s="14" t="s">
        <x:v>92</x:v>
      </x:c>
      <x:c r="E395" s="15">
        <x:v>44173.6296384606</x:v>
      </x:c>
      <x:c r="F395" t="s">
        <x:v>97</x:v>
      </x:c>
      <x:c r="G395" s="6">
        <x:v>267.38171228711</x:v>
      </x:c>
      <x:c r="H395" t="s">
        <x:v>98</x:v>
      </x:c>
      <x:c r="I395" s="6">
        <x:v>22.7481402061358</x:v>
      </x:c>
      <x:c r="J395" t="s">
        <x:v>93</x:v>
      </x:c>
      <x:c r="K395" s="6">
        <x:v>1001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21.28</x:v>
      </x:c>
      <x:c r="S395" s="8">
        <x:v>11600.0246198634</x:v>
      </x:c>
      <x:c r="T395" s="12">
        <x:v>302111.882411336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2360779</x:v>
      </x:c>
      <x:c r="B396" s="1">
        <x:v>44181.5708395486</x:v>
      </x:c>
      <x:c r="C396" s="6">
        <x:v>19.700346915</x:v>
      </x:c>
      <x:c r="D396" s="14" t="s">
        <x:v>92</x:v>
      </x:c>
      <x:c r="E396" s="15">
        <x:v>44173.6296384606</x:v>
      </x:c>
      <x:c r="F396" t="s">
        <x:v>97</x:v>
      </x:c>
      <x:c r="G396" s="6">
        <x:v>268.275724969767</x:v>
      </x:c>
      <x:c r="H396" t="s">
        <x:v>98</x:v>
      </x:c>
      <x:c r="I396" s="6">
        <x:v>22.6994856260044</x:v>
      </x:c>
      <x:c r="J396" t="s">
        <x:v>93</x:v>
      </x:c>
      <x:c r="K396" s="6">
        <x:v>1001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21.258</x:v>
      </x:c>
      <x:c r="S396" s="8">
        <x:v>11595.5981215025</x:v>
      </x:c>
      <x:c r="T396" s="12">
        <x:v>302118.107523084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2360783</x:v>
      </x:c>
      <x:c r="B397" s="1">
        <x:v>44181.5708741088</x:v>
      </x:c>
      <x:c r="C397" s="6">
        <x:v>19.7501556766667</x:v>
      </x:c>
      <x:c r="D397" s="14" t="s">
        <x:v>92</x:v>
      </x:c>
      <x:c r="E397" s="15">
        <x:v>44173.6296384606</x:v>
      </x:c>
      <x:c r="F397" t="s">
        <x:v>97</x:v>
      </x:c>
      <x:c r="G397" s="6">
        <x:v>267.430012997162</x:v>
      </x:c>
      <x:c r="H397" t="s">
        <x:v>98</x:v>
      </x:c>
      <x:c r="I397" s="6">
        <x:v>22.7238128280305</x:v>
      </x:c>
      <x:c r="J397" t="s">
        <x:v>93</x:v>
      </x:c>
      <x:c r="K397" s="6">
        <x:v>1001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21.286</x:v>
      </x:c>
      <x:c r="S397" s="8">
        <x:v>11597.6196796236</x:v>
      </x:c>
      <x:c r="T397" s="12">
        <x:v>302119.903142251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2360787</x:v>
      </x:c>
      <x:c r="B398" s="1">
        <x:v>44181.5709086458</x:v>
      </x:c>
      <x:c r="C398" s="6">
        <x:v>19.79990133</x:v>
      </x:c>
      <x:c r="D398" s="14" t="s">
        <x:v>92</x:v>
      </x:c>
      <x:c r="E398" s="15">
        <x:v>44173.6296384606</x:v>
      </x:c>
      <x:c r="F398" t="s">
        <x:v>97</x:v>
      </x:c>
      <x:c r="G398" s="6">
        <x:v>267.711438451091</x:v>
      </x:c>
      <x:c r="H398" t="s">
        <x:v>98</x:v>
      </x:c>
      <x:c r="I398" s="6">
        <x:v>22.7177310110164</x:v>
      </x:c>
      <x:c r="J398" t="s">
        <x:v>93</x:v>
      </x:c>
      <x:c r="K398" s="6">
        <x:v>1001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21.276</x:v>
      </x:c>
      <x:c r="S398" s="8">
        <x:v>11601.8112714886</x:v>
      </x:c>
      <x:c r="T398" s="12">
        <x:v>302124.755624051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2360791</x:v>
      </x:c>
      <x:c r="B399" s="1">
        <x:v>44181.5709437847</x:v>
      </x:c>
      <x:c r="C399" s="6">
        <x:v>19.8505000816667</x:v>
      </x:c>
      <x:c r="D399" s="14" t="s">
        <x:v>92</x:v>
      </x:c>
      <x:c r="E399" s="15">
        <x:v>44173.6296384606</x:v>
      </x:c>
      <x:c r="F399" t="s">
        <x:v>97</x:v>
      </x:c>
      <x:c r="G399" s="6">
        <x:v>266.634913873233</x:v>
      </x:c>
      <x:c r="H399" t="s">
        <x:v>98</x:v>
      </x:c>
      <x:c r="I399" s="6">
        <x:v>22.7359764950729</x:v>
      </x:c>
      <x:c r="J399" t="s">
        <x:v>93</x:v>
      </x:c>
      <x:c r="K399" s="6">
        <x:v>1001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21.316</x:v>
      </x:c>
      <x:c r="S399" s="8">
        <x:v>11603.8993268948</x:v>
      </x:c>
      <x:c r="T399" s="12">
        <x:v>302112.3770754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2360795</x:v>
      </x:c>
      <x:c r="B400" s="1">
        <x:v>44181.5709784722</x:v>
      </x:c>
      <x:c r="C400" s="6">
        <x:v>19.9004137283333</x:v>
      </x:c>
      <x:c r="D400" s="14" t="s">
        <x:v>92</x:v>
      </x:c>
      <x:c r="E400" s="15">
        <x:v>44173.6296384606</x:v>
      </x:c>
      <x:c r="F400" t="s">
        <x:v>97</x:v>
      </x:c>
      <x:c r="G400" s="6">
        <x:v>266.985785614129</x:v>
      </x:c>
      <x:c r="H400" t="s">
        <x:v>98</x:v>
      </x:c>
      <x:c r="I400" s="6">
        <x:v>22.7238128280305</x:v>
      </x:c>
      <x:c r="J400" t="s">
        <x:v>93</x:v>
      </x:c>
      <x:c r="K400" s="6">
        <x:v>1001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21.305</x:v>
      </x:c>
      <x:c r="S400" s="8">
        <x:v>11604.1712012389</x:v>
      </x:c>
      <x:c r="T400" s="12">
        <x:v>302121.370037196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2360799</x:v>
      </x:c>
      <x:c r="B401" s="1">
        <x:v>44181.5710130787</x:v>
      </x:c>
      <x:c r="C401" s="6">
        <x:v>19.9502783233333</x:v>
      </x:c>
      <x:c r="D401" s="14" t="s">
        <x:v>92</x:v>
      </x:c>
      <x:c r="E401" s="15">
        <x:v>44173.6296384606</x:v>
      </x:c>
      <x:c r="F401" t="s">
        <x:v>97</x:v>
      </x:c>
      <x:c r="G401" s="6">
        <x:v>267.475351679193</x:v>
      </x:c>
      <x:c r="H401" t="s">
        <x:v>98</x:v>
      </x:c>
      <x:c r="I401" s="6">
        <x:v>22.7481402061358</x:v>
      </x:c>
      <x:c r="J401" t="s">
        <x:v>93</x:v>
      </x:c>
      <x:c r="K401" s="6">
        <x:v>1001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21.276</x:v>
      </x:c>
      <x:c r="S401" s="8">
        <x:v>11596.9290279612</x:v>
      </x:c>
      <x:c r="T401" s="12">
        <x:v>302116.500114648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2360803</x:v>
      </x:c>
      <x:c r="B402" s="1">
        <x:v>44181.5710476852</x:v>
      </x:c>
      <x:c r="C402" s="6">
        <x:v>20.0001141366667</x:v>
      </x:c>
      <x:c r="D402" s="14" t="s">
        <x:v>92</x:v>
      </x:c>
      <x:c r="E402" s="15">
        <x:v>44173.6296384606</x:v>
      </x:c>
      <x:c r="F402" t="s">
        <x:v>97</x:v>
      </x:c>
      <x:c r="G402" s="6">
        <x:v>268.085698860902</x:v>
      </x:c>
      <x:c r="H402" t="s">
        <x:v>98</x:v>
      </x:c>
      <x:c r="I402" s="6">
        <x:v>22.7359764950729</x:v>
      </x:c>
      <x:c r="J402" t="s">
        <x:v>93</x:v>
      </x:c>
      <x:c r="K402" s="6">
        <x:v>1001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21.254</x:v>
      </x:c>
      <x:c r="S402" s="8">
        <x:v>11602.4991414107</x:v>
      </x:c>
      <x:c r="T402" s="12">
        <x:v>302107.080956479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2360807</x:v>
      </x:c>
      <x:c r="B403" s="1">
        <x:v>44181.5710822917</x:v>
      </x:c>
      <x:c r="C403" s="6">
        <x:v>20.04992281</x:v>
      </x:c>
      <x:c r="D403" s="14" t="s">
        <x:v>92</x:v>
      </x:c>
      <x:c r="E403" s="15">
        <x:v>44173.6296384606</x:v>
      </x:c>
      <x:c r="F403" t="s">
        <x:v>97</x:v>
      </x:c>
      <x:c r="G403" s="6">
        <x:v>267.148943894871</x:v>
      </x:c>
      <x:c r="H403" t="s">
        <x:v>98</x:v>
      </x:c>
      <x:c r="I403" s="6">
        <x:v>22.7298946560491</x:v>
      </x:c>
      <x:c r="J403" t="s">
        <x:v>93</x:v>
      </x:c>
      <x:c r="K403" s="6">
        <x:v>1001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21.296</x:v>
      </x:c>
      <x:c r="S403" s="8">
        <x:v>11599.6543112048</x:v>
      </x:c>
      <x:c r="T403" s="12">
        <x:v>302106.399287336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2360811</x:v>
      </x:c>
      <x:c r="B404" s="1">
        <x:v>44181.5711169329</x:v>
      </x:c>
      <x:c r="C404" s="6">
        <x:v>20.09980065</x:v>
      </x:c>
      <x:c r="D404" s="14" t="s">
        <x:v>92</x:v>
      </x:c>
      <x:c r="E404" s="15">
        <x:v>44173.6296384606</x:v>
      </x:c>
      <x:c r="F404" t="s">
        <x:v>97</x:v>
      </x:c>
      <x:c r="G404" s="6">
        <x:v>267.709982486994</x:v>
      </x:c>
      <x:c r="H404" t="s">
        <x:v>98</x:v>
      </x:c>
      <x:c r="I404" s="6">
        <x:v>22.7420583451017</x:v>
      </x:c>
      <x:c r="J404" t="s">
        <x:v>93</x:v>
      </x:c>
      <x:c r="K404" s="6">
        <x:v>1001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21.268</x:v>
      </x:c>
      <x:c r="S404" s="8">
        <x:v>11603.030334022</x:v>
      </x:c>
      <x:c r="T404" s="12">
        <x:v>302113.792449875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2360815</x:v>
      </x:c>
      <x:c r="B405" s="1">
        <x:v>44181.5711520833</x:v>
      </x:c>
      <x:c r="C405" s="6">
        <x:v>20.1504203933333</x:v>
      </x:c>
      <x:c r="D405" s="14" t="s">
        <x:v>92</x:v>
      </x:c>
      <x:c r="E405" s="15">
        <x:v>44173.6296384606</x:v>
      </x:c>
      <x:c r="F405" t="s">
        <x:v>97</x:v>
      </x:c>
      <x:c r="G405" s="6">
        <x:v>267.289628534103</x:v>
      </x:c>
      <x:c r="H405" t="s">
        <x:v>98</x:v>
      </x:c>
      <x:c r="I405" s="6">
        <x:v>22.7238128280305</x:v>
      </x:c>
      <x:c r="J405" t="s">
        <x:v>93</x:v>
      </x:c>
      <x:c r="K405" s="6">
        <x:v>1001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21.292</x:v>
      </x:c>
      <x:c r="S405" s="8">
        <x:v>11597.3746260288</x:v>
      </x:c>
      <x:c r="T405" s="12">
        <x:v>302110.688522365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2360819</x:v>
      </x:c>
      <x:c r="B406" s="1">
        <x:v>44181.5711866898</x:v>
      </x:c>
      <x:c r="C406" s="6">
        <x:v>20.2002901433333</x:v>
      </x:c>
      <x:c r="D406" s="14" t="s">
        <x:v>92</x:v>
      </x:c>
      <x:c r="E406" s="15">
        <x:v>44173.6296384606</x:v>
      </x:c>
      <x:c r="F406" t="s">
        <x:v>97</x:v>
      </x:c>
      <x:c r="G406" s="6">
        <x:v>267.524037477122</x:v>
      </x:c>
      <x:c r="H406" t="s">
        <x:v>98</x:v>
      </x:c>
      <x:c r="I406" s="6">
        <x:v>22.7177310110164</x:v>
      </x:c>
      <x:c r="J406" t="s">
        <x:v>93</x:v>
      </x:c>
      <x:c r="K406" s="6">
        <x:v>1001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21.284</x:v>
      </x:c>
      <x:c r="S406" s="8">
        <x:v>11601.1672710837</x:v>
      </x:c>
      <x:c r="T406" s="12">
        <x:v>302093.075739149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2360823</x:v>
      </x:c>
      <x:c r="B407" s="1">
        <x:v>44181.5712212963</x:v>
      </x:c>
      <x:c r="C407" s="6">
        <x:v>20.25011454</x:v>
      </x:c>
      <x:c r="D407" s="14" t="s">
        <x:v>92</x:v>
      </x:c>
      <x:c r="E407" s="15">
        <x:v>44173.6296384606</x:v>
      </x:c>
      <x:c r="F407" t="s">
        <x:v>97</x:v>
      </x:c>
      <x:c r="G407" s="6">
        <x:v>267.266240294936</x:v>
      </x:c>
      <x:c r="H407" t="s">
        <x:v>98</x:v>
      </x:c>
      <x:c r="I407" s="6">
        <x:v>22.7238128280305</x:v>
      </x:c>
      <x:c r="J407" t="s">
        <x:v>93</x:v>
      </x:c>
      <x:c r="K407" s="6">
        <x:v>1001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21.293</x:v>
      </x:c>
      <x:c r="S407" s="8">
        <x:v>11600.7469972461</x:v>
      </x:c>
      <x:c r="T407" s="12">
        <x:v>302109.863054333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2360827</x:v>
      </x:c>
      <x:c r="B408" s="1">
        <x:v>44181.5712559375</x:v>
      </x:c>
      <x:c r="C408" s="6">
        <x:v>20.2999691066667</x:v>
      </x:c>
      <x:c r="D408" s="14" t="s">
        <x:v>92</x:v>
      </x:c>
      <x:c r="E408" s="15">
        <x:v>44173.6296384606</x:v>
      </x:c>
      <x:c r="F408" t="s">
        <x:v>97</x:v>
      </x:c>
      <x:c r="G408" s="6">
        <x:v>268.228012713983</x:v>
      </x:c>
      <x:c r="H408" t="s">
        <x:v>98</x:v>
      </x:c>
      <x:c r="I408" s="6">
        <x:v>22.7116492050077</x:v>
      </x:c>
      <x:c r="J408" t="s">
        <x:v>93</x:v>
      </x:c>
      <x:c r="K408" s="6">
        <x:v>1001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21.256</x:v>
      </x:c>
      <x:c r="S408" s="8">
        <x:v>11605.8082513269</x:v>
      </x:c>
      <x:c r="T408" s="12">
        <x:v>302116.811420331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2360831</x:v>
      </x:c>
      <x:c r="B409" s="1">
        <x:v>44181.5712905093</x:v>
      </x:c>
      <x:c r="C409" s="6">
        <x:v>20.34978665</x:v>
      </x:c>
      <x:c r="D409" s="14" t="s">
        <x:v>92</x:v>
      </x:c>
      <x:c r="E409" s="15">
        <x:v>44173.6296384606</x:v>
      </x:c>
      <x:c r="F409" t="s">
        <x:v>97</x:v>
      </x:c>
      <x:c r="G409" s="6">
        <x:v>267.618491123543</x:v>
      </x:c>
      <x:c r="H409" t="s">
        <x:v>98</x:v>
      </x:c>
      <x:c r="I409" s="6">
        <x:v>22.7055674100038</x:v>
      </x:c>
      <x:c r="J409" t="s">
        <x:v>93</x:v>
      </x:c>
      <x:c r="K409" s="6">
        <x:v>1001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21.284</x:v>
      </x:c>
      <x:c r="S409" s="8">
        <x:v>11596.2105291213</x:v>
      </x:c>
      <x:c r="T409" s="12">
        <x:v>302115.879134655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2360835</x:v>
      </x:c>
      <x:c r="B410" s="1">
        <x:v>44181.5713257292</x:v>
      </x:c>
      <x:c r="C410" s="6">
        <x:v>20.4004665766667</x:v>
      </x:c>
      <x:c r="D410" s="14" t="s">
        <x:v>92</x:v>
      </x:c>
      <x:c r="E410" s="15">
        <x:v>44173.6296384606</x:v>
      </x:c>
      <x:c r="F410" t="s">
        <x:v>97</x:v>
      </x:c>
      <x:c r="G410" s="6">
        <x:v>267.664196917397</x:v>
      </x:c>
      <x:c r="H410" t="s">
        <x:v>98</x:v>
      </x:c>
      <x:c r="I410" s="6">
        <x:v>22.7238128280305</x:v>
      </x:c>
      <x:c r="J410" t="s">
        <x:v>93</x:v>
      </x:c>
      <x:c r="K410" s="6">
        <x:v>1001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21.276</x:v>
      </x:c>
      <x:c r="S410" s="8">
        <x:v>11594.8075682594</x:v>
      </x:c>
      <x:c r="T410" s="12">
        <x:v>302106.529038159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2360839</x:v>
      </x:c>
      <x:c r="B411" s="1">
        <x:v>44181.5713602662</x:v>
      </x:c>
      <x:c r="C411" s="6">
        <x:v>20.450227005</x:v>
      </x:c>
      <x:c r="D411" s="14" t="s">
        <x:v>92</x:v>
      </x:c>
      <x:c r="E411" s="15">
        <x:v>44173.6296384606</x:v>
      </x:c>
      <x:c r="F411" t="s">
        <x:v>97</x:v>
      </x:c>
      <x:c r="G411" s="6">
        <x:v>267.805201965318</x:v>
      </x:c>
      <x:c r="H411" t="s">
        <x:v>98</x:v>
      </x:c>
      <x:c r="I411" s="6">
        <x:v>22.7177310110164</x:v>
      </x:c>
      <x:c r="J411" t="s">
        <x:v>93</x:v>
      </x:c>
      <x:c r="K411" s="6">
        <x:v>1001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21.272</x:v>
      </x:c>
      <x:c r="S411" s="8">
        <x:v>11599.5013046026</x:v>
      </x:c>
      <x:c r="T411" s="12">
        <x:v>302111.026429057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2360843</x:v>
      </x:c>
      <x:c r="B412" s="1">
        <x:v>44181.5713948727</x:v>
      </x:c>
      <x:c r="C412" s="6">
        <x:v>20.5000621383333</x:v>
      </x:c>
      <x:c r="D412" s="14" t="s">
        <x:v>92</x:v>
      </x:c>
      <x:c r="E412" s="15">
        <x:v>44173.6296384606</x:v>
      </x:c>
      <x:c r="F412" t="s">
        <x:v>97</x:v>
      </x:c>
      <x:c r="G412" s="6">
        <x:v>267.149338380466</x:v>
      </x:c>
      <x:c r="H412" t="s">
        <x:v>98</x:v>
      </x:c>
      <x:c r="I412" s="6">
        <x:v>22.7238128280305</x:v>
      </x:c>
      <x:c r="J412" t="s">
        <x:v>93</x:v>
      </x:c>
      <x:c r="K412" s="6">
        <x:v>1001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21.298</x:v>
      </x:c>
      <x:c r="S412" s="8">
        <x:v>11597.922525274</x:v>
      </x:c>
      <x:c r="T412" s="12">
        <x:v>302110.713098532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2360847</x:v>
      </x:c>
      <x:c r="B413" s="1">
        <x:v>44181.5714295486</x:v>
      </x:c>
      <x:c r="C413" s="6">
        <x:v>20.5499694</x:v>
      </x:c>
      <x:c r="D413" s="14" t="s">
        <x:v>92</x:v>
      </x:c>
      <x:c r="E413" s="15">
        <x:v>44173.6296384606</x:v>
      </x:c>
      <x:c r="F413" t="s">
        <x:v>97</x:v>
      </x:c>
      <x:c r="G413" s="6">
        <x:v>267.686193877611</x:v>
      </x:c>
      <x:c r="H413" t="s">
        <x:v>98</x:v>
      </x:c>
      <x:c r="I413" s="6">
        <x:v>22.7481402061358</x:v>
      </x:c>
      <x:c r="J413" t="s">
        <x:v>93</x:v>
      </x:c>
      <x:c r="K413" s="6">
        <x:v>1001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21.267</x:v>
      </x:c>
      <x:c r="S413" s="8">
        <x:v>11602.086990125</x:v>
      </x:c>
      <x:c r="T413" s="12">
        <x:v>302117.290739236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2360851</x:v>
      </x:c>
      <x:c r="B414" s="1">
        <x:v>44181.5714646991</x:v>
      </x:c>
      <x:c r="C414" s="6">
        <x:v>20.6006131666667</x:v>
      </x:c>
      <x:c r="D414" s="14" t="s">
        <x:v>92</x:v>
      </x:c>
      <x:c r="E414" s="15">
        <x:v>44173.6296384606</x:v>
      </x:c>
      <x:c r="F414" t="s">
        <x:v>97</x:v>
      </x:c>
      <x:c r="G414" s="6">
        <x:v>267.758314953216</x:v>
      </x:c>
      <x:c r="H414" t="s">
        <x:v>98</x:v>
      </x:c>
      <x:c r="I414" s="6">
        <x:v>22.7177310110164</x:v>
      </x:c>
      <x:c r="J414" t="s">
        <x:v>93</x:v>
      </x:c>
      <x:c r="K414" s="6">
        <x:v>1001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21.274</x:v>
      </x:c>
      <x:c r="S414" s="8">
        <x:v>11597.497409204</x:v>
      </x:c>
      <x:c r="T414" s="12">
        <x:v>302097.184928957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2360855</x:v>
      </x:c>
      <x:c r="B415" s="1">
        <x:v>44181.5714993403</x:v>
      </x:c>
      <x:c r="C415" s="6">
        <x:v>20.65047424</x:v>
      </x:c>
      <x:c r="D415" s="14" t="s">
        <x:v>92</x:v>
      </x:c>
      <x:c r="E415" s="15">
        <x:v>44173.6296384606</x:v>
      </x:c>
      <x:c r="F415" t="s">
        <x:v>97</x:v>
      </x:c>
      <x:c r="G415" s="6">
        <x:v>267.945564318633</x:v>
      </x:c>
      <x:c r="H415" t="s">
        <x:v>98</x:v>
      </x:c>
      <x:c r="I415" s="6">
        <x:v>22.7238128280305</x:v>
      </x:c>
      <x:c r="J415" t="s">
        <x:v>93</x:v>
      </x:c>
      <x:c r="K415" s="6">
        <x:v>1001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21.264</x:v>
      </x:c>
      <x:c r="S415" s="8">
        <x:v>11594.5155111302</x:v>
      </x:c>
      <x:c r="T415" s="12">
        <x:v>302109.691440973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2360859</x:v>
      </x:c>
      <x:c r="B416" s="1">
        <x:v>44181.5715339468</x:v>
      </x:c>
      <x:c r="C416" s="6">
        <x:v>20.700314745</x:v>
      </x:c>
      <x:c r="D416" s="14" t="s">
        <x:v>92</x:v>
      </x:c>
      <x:c r="E416" s="15">
        <x:v>44173.6296384606</x:v>
      </x:c>
      <x:c r="F416" t="s">
        <x:v>97</x:v>
      </x:c>
      <x:c r="G416" s="6">
        <x:v>267.524037477122</x:v>
      </x:c>
      <x:c r="H416" t="s">
        <x:v>98</x:v>
      </x:c>
      <x:c r="I416" s="6">
        <x:v>22.7177310110164</x:v>
      </x:c>
      <x:c r="J416" t="s">
        <x:v>93</x:v>
      </x:c>
      <x:c r="K416" s="6">
        <x:v>1001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21.284</x:v>
      </x:c>
      <x:c r="S416" s="8">
        <x:v>11599.9339048344</x:v>
      </x:c>
      <x:c r="T416" s="12">
        <x:v>302103.340972656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2360863</x:v>
      </x:c>
      <x:c r="B417" s="1">
        <x:v>44181.5715685532</x:v>
      </x:c>
      <x:c r="C417" s="6">
        <x:v>20.7501419166667</x:v>
      </x:c>
      <x:c r="D417" s="14" t="s">
        <x:v>92</x:v>
      </x:c>
      <x:c r="E417" s="15">
        <x:v>44173.6296384606</x:v>
      </x:c>
      <x:c r="F417" t="s">
        <x:v>97</x:v>
      </x:c>
      <x:c r="G417" s="6">
        <x:v>267.429257544957</x:v>
      </x:c>
      <x:c r="H417" t="s">
        <x:v>98</x:v>
      </x:c>
      <x:c r="I417" s="6">
        <x:v>22.7359764950729</x:v>
      </x:c>
      <x:c r="J417" t="s">
        <x:v>93</x:v>
      </x:c>
      <x:c r="K417" s="6">
        <x:v>1001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21.282</x:v>
      </x:c>
      <x:c r="S417" s="8">
        <x:v>11599.5716487609</x:v>
      </x:c>
      <x:c r="T417" s="12">
        <x:v>302081.055806552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2360867</x:v>
      </x:c>
      <x:c r="B418" s="1">
        <x:v>44181.571603125</x:v>
      </x:c>
      <x:c r="C418" s="6">
        <x:v>20.7999485933333</x:v>
      </x:c>
      <x:c r="D418" s="14" t="s">
        <x:v>92</x:v>
      </x:c>
      <x:c r="E418" s="15">
        <x:v>44173.6296384606</x:v>
      </x:c>
      <x:c r="F418" t="s">
        <x:v>97</x:v>
      </x:c>
      <x:c r="G418" s="6">
        <x:v>267.218695686297</x:v>
      </x:c>
      <x:c r="H418" t="s">
        <x:v>98</x:v>
      </x:c>
      <x:c r="I418" s="6">
        <x:v>22.7359764950729</x:v>
      </x:c>
      <x:c r="J418" t="s">
        <x:v>93</x:v>
      </x:c>
      <x:c r="K418" s="6">
        <x:v>1001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21.291</x:v>
      </x:c>
      <x:c r="S418" s="8">
        <x:v>11603.2325337667</x:v>
      </x:c>
      <x:c r="T418" s="12">
        <x:v>302106.250310994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2360871</x:v>
      </x:c>
      <x:c r="B419" s="1">
        <x:v>44181.5716377662</x:v>
      </x:c>
      <x:c r="C419" s="6">
        <x:v>20.8498106416667</x:v>
      </x:c>
      <x:c r="D419" s="14" t="s">
        <x:v>92</x:v>
      </x:c>
      <x:c r="E419" s="15">
        <x:v>44173.6296384606</x:v>
      </x:c>
      <x:c r="F419" t="s">
        <x:v>97</x:v>
      </x:c>
      <x:c r="G419" s="6">
        <x:v>267.428889060224</x:v>
      </x:c>
      <x:c r="H419" t="s">
        <x:v>98</x:v>
      </x:c>
      <x:c r="I419" s="6">
        <x:v>22.7420583451017</x:v>
      </x:c>
      <x:c r="J419" t="s">
        <x:v>93</x:v>
      </x:c>
      <x:c r="K419" s="6">
        <x:v>1001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21.28</x:v>
      </x:c>
      <x:c r="S419" s="8">
        <x:v>11603.6831991079</x:v>
      </x:c>
      <x:c r="T419" s="12">
        <x:v>302099.797567762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2360875</x:v>
      </x:c>
      <x:c r="B420" s="1">
        <x:v>44181.5716729514</x:v>
      </x:c>
      <x:c r="C420" s="6">
        <x:v>20.900483335</x:v>
      </x:c>
      <x:c r="D420" s="14" t="s">
        <x:v>92</x:v>
      </x:c>
      <x:c r="E420" s="15">
        <x:v>44173.6296384606</x:v>
      </x:c>
      <x:c r="F420" t="s">
        <x:v>97</x:v>
      </x:c>
      <x:c r="G420" s="6">
        <x:v>267.96832598434</x:v>
      </x:c>
      <x:c r="H420" t="s">
        <x:v>98</x:v>
      </x:c>
      <x:c r="I420" s="6">
        <x:v>22.7359764950729</x:v>
      </x:c>
      <x:c r="J420" t="s">
        <x:v>93</x:v>
      </x:c>
      <x:c r="K420" s="6">
        <x:v>1001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21.259</x:v>
      </x:c>
      <x:c r="S420" s="8">
        <x:v>11601.420936722</x:v>
      </x:c>
      <x:c r="T420" s="12">
        <x:v>302105.287410749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2360879</x:v>
      </x:c>
      <x:c r="B421" s="1">
        <x:v>44181.5717075579</x:v>
      </x:c>
      <x:c r="C421" s="6">
        <x:v>20.950311715</x:v>
      </x:c>
      <x:c r="D421" s="14" t="s">
        <x:v>92</x:v>
      </x:c>
      <x:c r="E421" s="15">
        <x:v>44173.6296384606</x:v>
      </x:c>
      <x:c r="F421" t="s">
        <x:v>97</x:v>
      </x:c>
      <x:c r="G421" s="6">
        <x:v>267.360998619407</x:v>
      </x:c>
      <x:c r="H421" t="s">
        <x:v>98</x:v>
      </x:c>
      <x:c r="I421" s="6">
        <x:v>22.7055674100038</x:v>
      </x:c>
      <x:c r="J421" t="s">
        <x:v>93</x:v>
      </x:c>
      <x:c r="K421" s="6">
        <x:v>1001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21.295</x:v>
      </x:c>
      <x:c r="S421" s="8">
        <x:v>11595.4893415046</x:v>
      </x:c>
      <x:c r="T421" s="12">
        <x:v>302101.208765629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2360883</x:v>
      </x:c>
      <x:c r="B422" s="1">
        <x:v>44181.5717422106</x:v>
      </x:c>
      <x:c r="C422" s="6">
        <x:v>21.000186595</x:v>
      </x:c>
      <x:c r="D422" s="14" t="s">
        <x:v>92</x:v>
      </x:c>
      <x:c r="E422" s="15">
        <x:v>44173.6296384606</x:v>
      </x:c>
      <x:c r="F422" t="s">
        <x:v>97</x:v>
      </x:c>
      <x:c r="G422" s="6">
        <x:v>267.850671074037</x:v>
      </x:c>
      <x:c r="H422" t="s">
        <x:v>98</x:v>
      </x:c>
      <x:c r="I422" s="6">
        <x:v>22.7420583451017</x:v>
      </x:c>
      <x:c r="J422" t="s">
        <x:v>93</x:v>
      </x:c>
      <x:c r="K422" s="6">
        <x:v>1001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21.262</x:v>
      </x:c>
      <x:c r="S422" s="8">
        <x:v>11597.8714854986</x:v>
      </x:c>
      <x:c r="T422" s="12">
        <x:v>302097.344093026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2360887</x:v>
      </x:c>
      <x:c r="B423" s="1">
        <x:v>44181.5717768171</x:v>
      </x:c>
      <x:c r="C423" s="6">
        <x:v>21.0500301833333</x:v>
      </x:c>
      <x:c r="D423" s="14" t="s">
        <x:v>92</x:v>
      </x:c>
      <x:c r="E423" s="15">
        <x:v>44173.6296384606</x:v>
      </x:c>
      <x:c r="F423" t="s">
        <x:v>97</x:v>
      </x:c>
      <x:c r="G423" s="6">
        <x:v>267.616601986662</x:v>
      </x:c>
      <x:c r="H423" t="s">
        <x:v>98</x:v>
      </x:c>
      <x:c r="I423" s="6">
        <x:v>22.7359764950729</x:v>
      </x:c>
      <x:c r="J423" t="s">
        <x:v>93</x:v>
      </x:c>
      <x:c r="K423" s="6">
        <x:v>1001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21.274</x:v>
      </x:c>
      <x:c r="S423" s="8">
        <x:v>11593.9319180484</x:v>
      </x:c>
      <x:c r="T423" s="12">
        <x:v>302099.774349497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2360891</x:v>
      </x:c>
      <x:c r="B424" s="1">
        <x:v>44181.5718113773</x:v>
      </x:c>
      <x:c r="C424" s="6">
        <x:v>21.0998330133333</x:v>
      </x:c>
      <x:c r="D424" s="14" t="s">
        <x:v>92</x:v>
      </x:c>
      <x:c r="E424" s="15">
        <x:v>44173.6296384606</x:v>
      </x:c>
      <x:c r="F424" t="s">
        <x:v>97</x:v>
      </x:c>
      <x:c r="G424" s="6">
        <x:v>267.288484044383</x:v>
      </x:c>
      <x:c r="H424" t="s">
        <x:v>98</x:v>
      </x:c>
      <x:c r="I424" s="6">
        <x:v>22.7420583451017</x:v>
      </x:c>
      <x:c r="J424" t="s">
        <x:v>93</x:v>
      </x:c>
      <x:c r="K424" s="6">
        <x:v>1001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21.286</x:v>
      </x:c>
      <x:c r="S424" s="8">
        <x:v>11598.8451938055</x:v>
      </x:c>
      <x:c r="T424" s="12">
        <x:v>302106.036023461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2360895</x:v>
      </x:c>
      <x:c r="B425" s="1">
        <x:v>44181.5718465625</x:v>
      </x:c>
      <x:c r="C425" s="6">
        <x:v>21.150501045</x:v>
      </x:c>
      <x:c r="D425" s="14" t="s">
        <x:v>92</x:v>
      </x:c>
      <x:c r="E425" s="15">
        <x:v>44173.6296384606</x:v>
      </x:c>
      <x:c r="F425" t="s">
        <x:v>97</x:v>
      </x:c>
      <x:c r="G425" s="6">
        <x:v>267.570871971956</x:v>
      </x:c>
      <x:c r="H425" t="s">
        <x:v>98</x:v>
      </x:c>
      <x:c r="I425" s="6">
        <x:v>22.7177310110164</x:v>
      </x:c>
      <x:c r="J425" t="s">
        <x:v>93</x:v>
      </x:c>
      <x:c r="K425" s="6">
        <x:v>1001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21.282</x:v>
      </x:c>
      <x:c r="S425" s="8">
        <x:v>11599.8045543562</x:v>
      </x:c>
      <x:c r="T425" s="12">
        <x:v>302093.472816545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2360899</x:v>
      </x:c>
      <x:c r="B426" s="1">
        <x:v>44181.5718811343</x:v>
      </x:c>
      <x:c r="C426" s="6">
        <x:v>21.200288605</x:v>
      </x:c>
      <x:c r="D426" s="14" t="s">
        <x:v>92</x:v>
      </x:c>
      <x:c r="E426" s="15">
        <x:v>44173.6296384606</x:v>
      </x:c>
      <x:c r="F426" t="s">
        <x:v>97</x:v>
      </x:c>
      <x:c r="G426" s="6">
        <x:v>267.336027499978</x:v>
      </x:c>
      <x:c r="H426" t="s">
        <x:v>98</x:v>
      </x:c>
      <x:c r="I426" s="6">
        <x:v>22.7298946560491</x:v>
      </x:c>
      <x:c r="J426" t="s">
        <x:v>93</x:v>
      </x:c>
      <x:c r="K426" s="6">
        <x:v>1001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21.288</x:v>
      </x:c>
      <x:c r="S426" s="8">
        <x:v>11598.3597919183</x:v>
      </x:c>
      <x:c r="T426" s="12">
        <x:v>302109.384751924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2360903</x:v>
      </x:c>
      <x:c r="B427" s="1">
        <x:v>44181.571915706</x:v>
      </x:c>
      <x:c r="C427" s="6">
        <x:v>21.25002433</x:v>
      </x:c>
      <x:c r="D427" s="14" t="s">
        <x:v>92</x:v>
      </x:c>
      <x:c r="E427" s="15">
        <x:v>44173.6296384606</x:v>
      </x:c>
      <x:c r="F427" t="s">
        <x:v>97</x:v>
      </x:c>
      <x:c r="G427" s="6">
        <x:v>267.335648285721</x:v>
      </x:c>
      <x:c r="H427" t="s">
        <x:v>98</x:v>
      </x:c>
      <x:c r="I427" s="6">
        <x:v>22.7359764950729</x:v>
      </x:c>
      <x:c r="J427" t="s">
        <x:v>93</x:v>
      </x:c>
      <x:c r="K427" s="6">
        <x:v>1001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21.286</x:v>
      </x:c>
      <x:c r="S427" s="8">
        <x:v>11602.0308503444</x:v>
      </x:c>
      <x:c r="T427" s="12">
        <x:v>302105.912848705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2360907</x:v>
      </x:c>
      <x:c r="B428" s="1">
        <x:v>44181.5719503125</x:v>
      </x:c>
      <x:c r="C428" s="6">
        <x:v>21.299874225</x:v>
      </x:c>
      <x:c r="D428" s="14" t="s">
        <x:v>92</x:v>
      </x:c>
      <x:c r="E428" s="15">
        <x:v>44173.6296384606</x:v>
      </x:c>
      <x:c r="F428" t="s">
        <x:v>97</x:v>
      </x:c>
      <x:c r="G428" s="6">
        <x:v>267.546697063014</x:v>
      </x:c>
      <x:c r="H428" t="s">
        <x:v>98</x:v>
      </x:c>
      <x:c r="I428" s="6">
        <x:v>22.7298946560491</x:v>
      </x:c>
      <x:c r="J428" t="s">
        <x:v>93</x:v>
      </x:c>
      <x:c r="K428" s="6">
        <x:v>1001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21.279</x:v>
      </x:c>
      <x:c r="S428" s="8">
        <x:v>11600.057287735</x:v>
      </x:c>
      <x:c r="T428" s="12">
        <x:v>302109.291027019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2360911</x:v>
      </x:c>
      <x:c r="B429" s="1">
        <x:v>44181.5719854977</x:v>
      </x:c>
      <x:c r="C429" s="6">
        <x:v>21.350513115</x:v>
      </x:c>
      <x:c r="D429" s="14" t="s">
        <x:v>92</x:v>
      </x:c>
      <x:c r="E429" s="15">
        <x:v>44173.6296384606</x:v>
      </x:c>
      <x:c r="F429" t="s">
        <x:v>97</x:v>
      </x:c>
      <x:c r="G429" s="6">
        <x:v>266.915324950254</x:v>
      </x:c>
      <x:c r="H429" t="s">
        <x:v>98</x:v>
      </x:c>
      <x:c r="I429" s="6">
        <x:v>22.7298946560491</x:v>
      </x:c>
      <x:c r="J429" t="s">
        <x:v>93</x:v>
      </x:c>
      <x:c r="K429" s="6">
        <x:v>1001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21.306</x:v>
      </x:c>
      <x:c r="S429" s="8">
        <x:v>11598.3196194667</x:v>
      </x:c>
      <x:c r="T429" s="12">
        <x:v>302111.968367286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2360915</x:v>
      </x:c>
      <x:c r="B430" s="1">
        <x:v>44181.5720201042</x:v>
      </x:c>
      <x:c r="C430" s="6">
        <x:v>21.40037302</x:v>
      </x:c>
      <x:c r="D430" s="14" t="s">
        <x:v>92</x:v>
      </x:c>
      <x:c r="E430" s="15">
        <x:v>44173.6296384606</x:v>
      </x:c>
      <x:c r="F430" t="s">
        <x:v>97</x:v>
      </x:c>
      <x:c r="G430" s="6">
        <x:v>267.476450269154</x:v>
      </x:c>
      <x:c r="H430" t="s">
        <x:v>98</x:v>
      </x:c>
      <x:c r="I430" s="6">
        <x:v>22.7298946560491</x:v>
      </x:c>
      <x:c r="J430" t="s">
        <x:v>93</x:v>
      </x:c>
      <x:c r="K430" s="6">
        <x:v>1001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21.282</x:v>
      </x:c>
      <x:c r="S430" s="8">
        <x:v>11598.1464931183</x:v>
      </x:c>
      <x:c r="T430" s="12">
        <x:v>302115.243942634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2360919</x:v>
      </x:c>
      <x:c r="B431" s="1">
        <x:v>44181.5720547801</x:v>
      </x:c>
      <x:c r="C431" s="6">
        <x:v>21.4503187916667</x:v>
      </x:c>
      <x:c r="D431" s="14" t="s">
        <x:v>92</x:v>
      </x:c>
      <x:c r="E431" s="15">
        <x:v>44173.6296384606</x:v>
      </x:c>
      <x:c r="F431" t="s">
        <x:v>97</x:v>
      </x:c>
      <x:c r="G431" s="6">
        <x:v>267.217577853007</x:v>
      </x:c>
      <x:c r="H431" t="s">
        <x:v>98</x:v>
      </x:c>
      <x:c r="I431" s="6">
        <x:v>22.7542220781747</x:v>
      </x:c>
      <x:c r="J431" t="s">
        <x:v>93</x:v>
      </x:c>
      <x:c r="K431" s="6">
        <x:v>1001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21.285</x:v>
      </x:c>
      <x:c r="S431" s="8">
        <x:v>11601.7574625119</x:v>
      </x:c>
      <x:c r="T431" s="12">
        <x:v>302106.706751312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2360923</x:v>
      </x:c>
      <x:c r="B432" s="1">
        <x:v>44181.5720894676</x:v>
      </x:c>
      <x:c r="C432" s="6">
        <x:v>21.500265835</x:v>
      </x:c>
      <x:c r="D432" s="14" t="s">
        <x:v>92</x:v>
      </x:c>
      <x:c r="E432" s="15">
        <x:v>44173.6296384606</x:v>
      </x:c>
      <x:c r="F432" t="s">
        <x:v>97</x:v>
      </x:c>
      <x:c r="G432" s="6">
        <x:v>267.663464350106</x:v>
      </x:c>
      <x:c r="H432" t="s">
        <x:v>98</x:v>
      </x:c>
      <x:c r="I432" s="6">
        <x:v>22.7359764950729</x:v>
      </x:c>
      <x:c r="J432" t="s">
        <x:v>93</x:v>
      </x:c>
      <x:c r="K432" s="6">
        <x:v>1001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21.272</x:v>
      </x:c>
      <x:c r="S432" s="8">
        <x:v>11598.9475740906</x:v>
      </x:c>
      <x:c r="T432" s="12">
        <x:v>302113.130569827</x:v>
      </x:c>
      <x:c r="U432" s="12">
        <x:v>41.25</x:v>
      </x:c>
      <x:c r="V432" s="12">
        <x:v>2500</x:v>
      </x:c>
      <x:c r="W4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2020-12-16T22:12:02Z</dcterms:modified>
</cp:coreProperties>
</file>