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0ed631396cf243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<x:sst xmlns:x="http://schemas.openxmlformats.org/spreadsheetml/2006/main">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</x:sst>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ed631396cf243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44181.7167052042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2359200</x:v>
      </x:c>
      <x:c r="B2" s="1">
        <x:v>44181.5571587153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200.671183637551</x:v>
      </x:c>
      <x:c r="H2" t="s">
        <x:v>98</x:v>
      </x:c>
      <x:c r="I2" s="6">
        <x:v>22.6265050763627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24.724</x:v>
      </x:c>
      <x:c r="S2" s="8">
        <x:v>12671.6128986428</x:v>
      </x:c>
      <x:c r="T2" s="12">
        <x:v>296078.13846394</x:v>
      </x:c>
      <x:c r="U2" s="12">
        <x:v>46.25</x:v>
      </x:c>
      <x:c r="V2" s="12">
        <x:v>2500</x:v>
      </x:c>
      <x:c r="W2" s="12">
        <x:f>NA()</x:f>
      </x:c>
    </x:row>
    <x:row r="3">
      <x:c r="A3">
        <x:v>2359204</x:v>
      </x:c>
      <x:c r="B3" s="1">
        <x:v>44181.5571933218</x:v>
      </x:c>
      <x:c r="C3" s="6">
        <x:v>0.0498263883333333</x:v>
      </x:c>
      <x:c r="D3" s="14" t="s">
        <x:v>92</x:v>
      </x:c>
      <x:c r="E3" s="15">
        <x:v>44173.62946875</x:v>
      </x:c>
      <x:c r="F3" t="s">
        <x:v>97</x:v>
      </x:c>
      <x:c r="G3" s="6">
        <x:v>201.240658087296</x:v>
      </x:c>
      <x:c r="H3" t="s">
        <x:v>98</x:v>
      </x:c>
      <x:c r="I3" s="6">
        <x:v>22.6386683912606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24.685</x:v>
      </x:c>
      <x:c r="S3" s="8">
        <x:v>12661.8385016707</x:v>
      </x:c>
      <x:c r="T3" s="12">
        <x:v>296063.508965175</x:v>
      </x:c>
      <x:c r="U3" s="12">
        <x:v>46.25</x:v>
      </x:c>
      <x:c r="V3" s="12">
        <x:v>2500</x:v>
      </x:c>
      <x:c r="W3" s="12">
        <x:f>NA()</x:f>
      </x:c>
    </x:row>
    <x:row r="4">
      <x:c r="A4">
        <x:v>2359208</x:v>
      </x:c>
      <x:c r="B4" s="1">
        <x:v>44181.5572285532</x:v>
      </x:c>
      <x:c r="C4" s="6">
        <x:v>0.100545171666667</x:v>
      </x:c>
      <x:c r="D4" s="14" t="s">
        <x:v>92</x:v>
      </x:c>
      <x:c r="E4" s="15">
        <x:v>44173.62946875</x:v>
      </x:c>
      <x:c r="F4" t="s">
        <x:v>97</x:v>
      </x:c>
      <x:c r="G4" s="6">
        <x:v>201.435519638738</x:v>
      </x:c>
      <x:c r="H4" t="s">
        <x:v>98</x:v>
      </x:c>
      <x:c r="I4" s="6">
        <x:v>22.6447500652157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24.671</x:v>
      </x:c>
      <x:c r="S4" s="8">
        <x:v>12646.3766316575</x:v>
      </x:c>
      <x:c r="T4" s="12">
        <x:v>296075.236906058</x:v>
      </x:c>
      <x:c r="U4" s="12">
        <x:v>46.25</x:v>
      </x:c>
      <x:c r="V4" s="12">
        <x:v>2500</x:v>
      </x:c>
      <x:c r="W4" s="12">
        <x:f>NA()</x:f>
      </x:c>
    </x:row>
    <x:row r="5">
      <x:c r="A5">
        <x:v>2359212</x:v>
      </x:c>
      <x:c r="B5" s="1">
        <x:v>44181.5572631597</x:v>
      </x:c>
      <x:c r="C5" s="6">
        <x:v>0.150383888333333</x:v>
      </x:c>
      <x:c r="D5" s="14" t="s">
        <x:v>92</x:v>
      </x:c>
      <x:c r="E5" s="15">
        <x:v>44173.62946875</x:v>
      </x:c>
      <x:c r="F5" t="s">
        <x:v>97</x:v>
      </x:c>
      <x:c r="G5" s="6">
        <x:v>201.652526914661</x:v>
      </x:c>
      <x:c r="H5" t="s">
        <x:v>98</x:v>
      </x:c>
      <x:c r="I5" s="6">
        <x:v>22.6386683912606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24.66</x:v>
      </x:c>
      <x:c r="S5" s="8">
        <x:v>12644.8869720712</x:v>
      </x:c>
      <x:c r="T5" s="12">
        <x:v>296064.651175973</x:v>
      </x:c>
      <x:c r="U5" s="12">
        <x:v>46.25</x:v>
      </x:c>
      <x:c r="V5" s="12">
        <x:v>2500</x:v>
      </x:c>
      <x:c r="W5" s="12">
        <x:f>NA()</x:f>
      </x:c>
    </x:row>
    <x:row r="6">
      <x:c r="A6">
        <x:v>2359216</x:v>
      </x:c>
      <x:c r="B6" s="1">
        <x:v>44181.5572978009</x:v>
      </x:c>
      <x:c r="C6" s="6">
        <x:v>0.200258435</x:v>
      </x:c>
      <x:c r="D6" s="14" t="s">
        <x:v>92</x:v>
      </x:c>
      <x:c r="E6" s="15">
        <x:v>44173.62946875</x:v>
      </x:c>
      <x:c r="F6" t="s">
        <x:v>97</x:v>
      </x:c>
      <x:c r="G6" s="6">
        <x:v>201.27085718219</x:v>
      </x:c>
      <x:c r="H6" t="s">
        <x:v>98</x:v>
      </x:c>
      <x:c r="I6" s="6">
        <x:v>22.6447500652157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24.681</x:v>
      </x:c>
      <x:c r="S6" s="8">
        <x:v>12636.9244268388</x:v>
      </x:c>
      <x:c r="T6" s="12">
        <x:v>296063.041258983</x:v>
      </x:c>
      <x:c r="U6" s="12">
        <x:v>46.25</x:v>
      </x:c>
      <x:c r="V6" s="12">
        <x:v>2500</x:v>
      </x:c>
      <x:c r="W6" s="12">
        <x:f>NA()</x:f>
      </x:c>
    </x:row>
    <x:row r="7">
      <x:c r="A7">
        <x:v>2359220</x:v>
      </x:c>
      <x:c r="B7" s="1">
        <x:v>44181.5573323727</x:v>
      </x:c>
      <x:c r="C7" s="6">
        <x:v>0.25003492</x:v>
      </x:c>
      <x:c r="D7" s="14" t="s">
        <x:v>92</x:v>
      </x:c>
      <x:c r="E7" s="15">
        <x:v>44173.62946875</x:v>
      </x:c>
      <x:c r="F7" t="s">
        <x:v>97</x:v>
      </x:c>
      <x:c r="G7" s="6">
        <x:v>201.638743537625</x:v>
      </x:c>
      <x:c r="H7" t="s">
        <x:v>98</x:v>
      </x:c>
      <x:c r="I7" s="6">
        <x:v>22.6325867283094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24.663</x:v>
      </x:c>
      <x:c r="S7" s="8">
        <x:v>12630.6374913761</x:v>
      </x:c>
      <x:c r="T7" s="12">
        <x:v>296058.233991684</x:v>
      </x:c>
      <x:c r="U7" s="12">
        <x:v>46.25</x:v>
      </x:c>
      <x:c r="V7" s="12">
        <x:v>2500</x:v>
      </x:c>
      <x:c r="W7" s="12">
        <x:f>NA()</x:f>
      </x:c>
    </x:row>
    <x:row r="8">
      <x:c r="A8">
        <x:v>2359224</x:v>
      </x:c>
      <x:c r="B8" s="1">
        <x:v>44181.5573669792</x:v>
      </x:c>
      <x:c r="C8" s="6">
        <x:v>0.299900368333333</x:v>
      </x:c>
      <x:c r="D8" s="14" t="s">
        <x:v>92</x:v>
      </x:c>
      <x:c r="E8" s="15">
        <x:v>44173.62946875</x:v>
      </x:c>
      <x:c r="F8" t="s">
        <x:v>97</x:v>
      </x:c>
      <x:c r="G8" s="6">
        <x:v>201.410719414758</x:v>
      </x:c>
      <x:c r="H8" t="s">
        <x:v>98</x:v>
      </x:c>
      <x:c r="I8" s="6">
        <x:v>22.6265050763627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24.679</x:v>
      </x:c>
      <x:c r="S8" s="8">
        <x:v>12632.5993294928</x:v>
      </x:c>
      <x:c r="T8" s="12">
        <x:v>296062.067038925</x:v>
      </x:c>
      <x:c r="U8" s="12">
        <x:v>46.25</x:v>
      </x:c>
      <x:c r="V8" s="12">
        <x:v>2500</x:v>
      </x:c>
      <x:c r="W8" s="12">
        <x:f>NA()</x:f>
      </x:c>
    </x:row>
    <x:row r="9">
      <x:c r="A9">
        <x:v>2359228</x:v>
      </x:c>
      <x:c r="B9" s="1">
        <x:v>44181.5574021991</x:v>
      </x:c>
      <x:c r="C9" s="6">
        <x:v>0.350593658333333</x:v>
      </x:c>
      <x:c r="D9" s="14" t="s">
        <x:v>92</x:v>
      </x:c>
      <x:c r="E9" s="15">
        <x:v>44173.62946875</x:v>
      </x:c>
      <x:c r="F9" t="s">
        <x:v>97</x:v>
      </x:c>
      <x:c r="G9" s="6">
        <x:v>201.682814057276</x:v>
      </x:c>
      <x:c r="H9" t="s">
        <x:v>98</x:v>
      </x:c>
      <x:c r="I9" s="6">
        <x:v>22.6447500652157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24.656</x:v>
      </x:c>
      <x:c r="S9" s="8">
        <x:v>12632.8878658965</x:v>
      </x:c>
      <x:c r="T9" s="12">
        <x:v>296078.803239683</x:v>
      </x:c>
      <x:c r="U9" s="12">
        <x:v>46.25</x:v>
      </x:c>
      <x:c r="V9" s="12">
        <x:v>2500</x:v>
      </x:c>
      <x:c r="W9" s="12">
        <x:f>NA()</x:f>
      </x:c>
    </x:row>
    <x:row r="10">
      <x:c r="A10">
        <x:v>2359232</x:v>
      </x:c>
      <x:c r="B10" s="1">
        <x:v>44181.5574368056</x:v>
      </x:c>
      <x:c r="C10" s="6">
        <x:v>0.40044369</x:v>
      </x:c>
      <x:c r="D10" s="14" t="s">
        <x:v>92</x:v>
      </x:c>
      <x:c r="E10" s="15">
        <x:v>44173.62946875</x:v>
      </x:c>
      <x:c r="F10" t="s">
        <x:v>97</x:v>
      </x:c>
      <x:c r="G10" s="6">
        <x:v>201.93317094013</x:v>
      </x:c>
      <x:c r="H10" t="s">
        <x:v>98</x:v>
      </x:c>
      <x:c r="I10" s="6">
        <x:v>22.6386683912606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24.643</x:v>
      </x:c>
      <x:c r="S10" s="8">
        <x:v>12625.9405083167</x:v>
      </x:c>
      <x:c r="T10" s="12">
        <x:v>296069.981923034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2359236</x:v>
      </x:c>
      <x:c r="B11" s="1">
        <x:v>44181.5574714468</x:v>
      </x:c>
      <x:c r="C11" s="6">
        <x:v>0.450317118333333</x:v>
      </x:c>
      <x:c r="D11" s="14" t="s">
        <x:v>92</x:v>
      </x:c>
      <x:c r="E11" s="15">
        <x:v>44173.62946875</x:v>
      </x:c>
      <x:c r="F11" t="s">
        <x:v>97</x:v>
      </x:c>
      <x:c r="G11" s="6">
        <x:v>202.043168881057</x:v>
      </x:c>
      <x:c r="H11" t="s">
        <x:v>98</x:v>
      </x:c>
      <x:c r="I11" s="6">
        <x:v>22.6143418054817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24.645</x:v>
      </x:c>
      <x:c r="S11" s="8">
        <x:v>12624.0503229987</x:v>
      </x:c>
      <x:c r="T11" s="12">
        <x:v>296074.2091713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2359240</x:v>
      </x:c>
      <x:c r="B12" s="1">
        <x:v>44181.5575061343</x:v>
      </x:c>
      <x:c r="C12" s="6">
        <x:v>0.500246541666667</x:v>
      </x:c>
      <x:c r="D12" s="14" t="s">
        <x:v>92</x:v>
      </x:c>
      <x:c r="E12" s="15">
        <x:v>44173.62946875</x:v>
      </x:c>
      <x:c r="F12" t="s">
        <x:v>97</x:v>
      </x:c>
      <x:c r="G12" s="6">
        <x:v>202.068102022993</x:v>
      </x:c>
      <x:c r="H12" t="s">
        <x:v>98</x:v>
      </x:c>
      <x:c r="I12" s="6">
        <x:v>22.6325867283094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24.637</x:v>
      </x:c>
      <x:c r="S12" s="8">
        <x:v>12625.4557699653</x:v>
      </x:c>
      <x:c r="T12" s="12">
        <x:v>296075.232334497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2359244</x:v>
      </x:c>
      <x:c r="B13" s="1">
        <x:v>44181.557540706</x:v>
      </x:c>
      <x:c r="C13" s="6">
        <x:v>0.550020073333333</x:v>
      </x:c>
      <x:c r="D13" s="14" t="s">
        <x:v>92</x:v>
      </x:c>
      <x:c r="E13" s="15">
        <x:v>44173.62946875</x:v>
      </x:c>
      <x:c r="F13" t="s">
        <x:v>97</x:v>
      </x:c>
      <x:c r="G13" s="6">
        <x:v>202.153500522844</x:v>
      </x:c>
      <x:c r="H13" t="s">
        <x:v>98</x:v>
      </x:c>
      <x:c r="I13" s="6">
        <x:v>22.6265050763627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24.634</x:v>
      </x:c>
      <x:c r="S13" s="8">
        <x:v>12623.4461507806</x:v>
      </x:c>
      <x:c r="T13" s="12">
        <x:v>296064.089083667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2359248</x:v>
      </x:c>
      <x:c r="B14" s="1">
        <x:v>44181.5575753472</x:v>
      </x:c>
      <x:c r="C14" s="6">
        <x:v>0.599927016666667</x:v>
      </x:c>
      <x:c r="D14" s="14" t="s">
        <x:v>92</x:v>
      </x:c>
      <x:c r="E14" s="15">
        <x:v>44173.62946875</x:v>
      </x:c>
      <x:c r="F14" t="s">
        <x:v>97</x:v>
      </x:c>
      <x:c r="G14" s="6">
        <x:v>201.902560991113</x:v>
      </x:c>
      <x:c r="H14" t="s">
        <x:v>98</x:v>
      </x:c>
      <x:c r="I14" s="6">
        <x:v>22.62042343542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24.651</x:v>
      </x:c>
      <x:c r="S14" s="8">
        <x:v>12626.3105097703</x:v>
      </x:c>
      <x:c r="T14" s="12">
        <x:v>296057.896648218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2359252</x:v>
      </x:c>
      <x:c r="B15" s="1">
        <x:v>44181.5576099884</x:v>
      </x:c>
      <x:c r="C15" s="6">
        <x:v>0.649824716666667</x:v>
      </x:c>
      <x:c r="D15" s="14" t="s">
        <x:v>92</x:v>
      </x:c>
      <x:c r="E15" s="15">
        <x:v>44173.62946875</x:v>
      </x:c>
      <x:c r="F15" t="s">
        <x:v>97</x:v>
      </x:c>
      <x:c r="G15" s="6">
        <x:v>201.930470018497</x:v>
      </x:c>
      <x:c r="H15" t="s">
        <x:v>98</x:v>
      </x:c>
      <x:c r="I15" s="6">
        <x:v>22.6447500652157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24.641</x:v>
      </x:c>
      <x:c r="S15" s="8">
        <x:v>12624.4639662768</x:v>
      </x:c>
      <x:c r="T15" s="12">
        <x:v>296056.09957244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2359256</x:v>
      </x:c>
      <x:c r="B16" s="1">
        <x:v>44181.5576451736</x:v>
      </x:c>
      <x:c r="C16" s="6">
        <x:v>0.700471915</x:v>
      </x:c>
      <x:c r="D16" s="14" t="s">
        <x:v>92</x:v>
      </x:c>
      <x:c r="E16" s="15">
        <x:v>44173.62946875</x:v>
      </x:c>
      <x:c r="F16" t="s">
        <x:v>97</x:v>
      </x:c>
      <x:c r="G16" s="6">
        <x:v>201.908258550001</x:v>
      </x:c>
      <x:c r="H16" t="s">
        <x:v>98</x:v>
      </x:c>
      <x:c r="I16" s="6">
        <x:v>22.62042343542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24.651</x:v>
      </x:c>
      <x:c r="S16" s="8">
        <x:v>12625.8285488972</x:v>
      </x:c>
      <x:c r="T16" s="12">
        <x:v>296059.28135085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2359260</x:v>
      </x:c>
      <x:c r="B17" s="1">
        <x:v>44181.5576797454</x:v>
      </x:c>
      <x:c r="C17" s="6">
        <x:v>0.750270856666667</x:v>
      </x:c>
      <x:c r="D17" s="14" t="s">
        <x:v>92</x:v>
      </x:c>
      <x:c r="E17" s="15">
        <x:v>44173.62946875</x:v>
      </x:c>
      <x:c r="F17" t="s">
        <x:v>97</x:v>
      </x:c>
      <x:c r="G17" s="6">
        <x:v>201.504138666557</x:v>
      </x:c>
      <x:c r="H17" t="s">
        <x:v>98</x:v>
      </x:c>
      <x:c r="I17" s="6">
        <x:v>22.6386683912606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24.669</x:v>
      </x:c>
      <x:c r="S17" s="8">
        <x:v>12628.5926604614</x:v>
      </x:c>
      <x:c r="T17" s="12">
        <x:v>296062.207439251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2359264</x:v>
      </x:c>
      <x:c r="B18" s="1">
        <x:v>44181.5577144329</x:v>
      </x:c>
      <x:c r="C18" s="6">
        <x:v>0.800197511666667</x:v>
      </x:c>
      <x:c r="D18" s="14" t="s">
        <x:v>92</x:v>
      </x:c>
      <x:c r="E18" s="15">
        <x:v>44173.62946875</x:v>
      </x:c>
      <x:c r="F18" t="s">
        <x:v>97</x:v>
      </x:c>
      <x:c r="G18" s="6">
        <x:v>201.682533755807</x:v>
      </x:c>
      <x:c r="H18" t="s">
        <x:v>98</x:v>
      </x:c>
      <x:c r="I18" s="6">
        <x:v>22.6325867283094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24.66</x:v>
      </x:c>
      <x:c r="S18" s="8">
        <x:v>12628.5180749277</x:v>
      </x:c>
      <x:c r="T18" s="12">
        <x:v>296061.849574019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2359268</x:v>
      </x:c>
      <x:c r="B19" s="1">
        <x:v>44181.5577490393</x:v>
      </x:c>
      <x:c r="C19" s="6">
        <x:v>0.85001873</x:v>
      </x:c>
      <x:c r="D19" s="14" t="s">
        <x:v>92</x:v>
      </x:c>
      <x:c r="E19" s="15">
        <x:v>44173.62946875</x:v>
      </x:c>
      <x:c r="F19" t="s">
        <x:v>97</x:v>
      </x:c>
      <x:c r="G19" s="6">
        <x:v>201.993565791698</x:v>
      </x:c>
      <x:c r="H19" t="s">
        <x:v>98</x:v>
      </x:c>
      <x:c r="I19" s="6">
        <x:v>22.6386683912606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24.639</x:v>
      </x:c>
      <x:c r="S19" s="8">
        <x:v>12629.2574505321</x:v>
      </x:c>
      <x:c r="T19" s="12">
        <x:v>296052.523940282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2359272</x:v>
      </x:c>
      <x:c r="B20" s="1">
        <x:v>44181.5577836458</x:v>
      </x:c>
      <x:c r="C20" s="6">
        <x:v>0.899846795</x:v>
      </x:c>
      <x:c r="D20" s="14" t="s">
        <x:v>92</x:v>
      </x:c>
      <x:c r="E20" s="15">
        <x:v>44173.62946875</x:v>
      </x:c>
      <x:c r="F20" t="s">
        <x:v>97</x:v>
      </x:c>
      <x:c r="G20" s="6">
        <x:v>201.498446037344</x:v>
      </x:c>
      <x:c r="H20" t="s">
        <x:v>98</x:v>
      </x:c>
      <x:c r="I20" s="6">
        <x:v>22.6386683912606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24.669</x:v>
      </x:c>
      <x:c r="S20" s="8">
        <x:v>12625.3470239847</x:v>
      </x:c>
      <x:c r="T20" s="12">
        <x:v>296059.74738252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2359276</x:v>
      </x:c>
      <x:c r="B21" s="1">
        <x:v>44181.5578188657</x:v>
      </x:c>
      <x:c r="C21" s="6">
        <x:v>0.950622036666667</x:v>
      </x:c>
      <x:c r="D21" s="14" t="s">
        <x:v>92</x:v>
      </x:c>
      <x:c r="E21" s="15">
        <x:v>44173.62946875</x:v>
      </x:c>
      <x:c r="F21" t="s">
        <x:v>97</x:v>
      </x:c>
      <x:c r="G21" s="6">
        <x:v>201.446301385215</x:v>
      </x:c>
      <x:c r="H21" t="s">
        <x:v>98</x:v>
      </x:c>
      <x:c r="I21" s="6">
        <x:v>22.6447500652157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24.67</x:v>
      </x:c>
      <x:c r="S21" s="8">
        <x:v>12632.7049619402</x:v>
      </x:c>
      <x:c r="T21" s="12">
        <x:v>296058.064118247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2359280</x:v>
      </x:c>
      <x:c r="B22" s="1">
        <x:v>44181.5578534722</x:v>
      </x:c>
      <x:c r="C22" s="6">
        <x:v>1.0004154</x:v>
      </x:c>
      <x:c r="D22" s="14" t="s">
        <x:v>92</x:v>
      </x:c>
      <x:c r="E22" s="15">
        <x:v>44173.62946875</x:v>
      </x:c>
      <x:c r="F22" t="s">
        <x:v>97</x:v>
      </x:c>
      <x:c r="G22" s="6">
        <x:v>201.421504189125</x:v>
      </x:c>
      <x:c r="H22" t="s">
        <x:v>98</x:v>
      </x:c>
      <x:c r="I22" s="6">
        <x:v>22.6265050763627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24.678</x:v>
      </x:c>
      <x:c r="S22" s="8">
        <x:v>12632.2222885225</x:v>
      </x:c>
      <x:c r="T22" s="12">
        <x:v>296065.942971335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2359284</x:v>
      </x:c>
      <x:c r="B23" s="1">
        <x:v>44181.5578879977</x:v>
      </x:c>
      <x:c r="C23" s="6">
        <x:v>1.05016860666667</x:v>
      </x:c>
      <x:c r="D23" s="14" t="s">
        <x:v>92</x:v>
      </x:c>
      <x:c r="E23" s="15">
        <x:v>44173.62946875</x:v>
      </x:c>
      <x:c r="F23" t="s">
        <x:v>97</x:v>
      </x:c>
      <x:c r="G23" s="6">
        <x:v>201.831073999793</x:v>
      </x:c>
      <x:c r="H23" t="s">
        <x:v>98</x:v>
      </x:c>
      <x:c r="I23" s="6">
        <x:v>22.6325867283094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24.651</x:v>
      </x:c>
      <x:c r="S23" s="8">
        <x:v>12636.0579098827</x:v>
      </x:c>
      <x:c r="T23" s="12">
        <x:v>296055.07426078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2359288</x:v>
      </x:c>
      <x:c r="B24" s="1">
        <x:v>44181.5579228356</x:v>
      </x:c>
      <x:c r="C24" s="6">
        <x:v>1.10033868833333</x:v>
      </x:c>
      <x:c r="D24" s="14" t="s">
        <x:v>92</x:v>
      </x:c>
      <x:c r="E24" s="15">
        <x:v>44173.62946875</x:v>
      </x:c>
      <x:c r="F24" t="s">
        <x:v>97</x:v>
      </x:c>
      <x:c r="G24" s="6">
        <x:v>201.822714787291</x:v>
      </x:c>
      <x:c r="H24" t="s">
        <x:v>98</x:v>
      </x:c>
      <x:c r="I24" s="6">
        <x:v>22.6143418054817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24.658</x:v>
      </x:c>
      <x:c r="S24" s="8">
        <x:v>12635.8860534366</x:v>
      </x:c>
      <x:c r="T24" s="12">
        <x:v>296063.880787565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2359292</x:v>
      </x:c>
      <x:c r="B25" s="1">
        <x:v>44181.5579572106</x:v>
      </x:c>
      <x:c r="C25" s="6">
        <x:v>1.149817165</x:v>
      </x:c>
      <x:c r="D25" s="14" t="s">
        <x:v>92</x:v>
      </x:c>
      <x:c r="E25" s="15">
        <x:v>44173.62946875</x:v>
      </x:c>
      <x:c r="F25" t="s">
        <x:v>97</x:v>
      </x:c>
      <x:c r="G25" s="6">
        <x:v>201.572532341599</x:v>
      </x:c>
      <x:c r="H25" t="s">
        <x:v>98</x:v>
      </x:c>
      <x:c r="I25" s="6">
        <x:v>22.62042343542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24.671</x:v>
      </x:c>
      <x:c r="S25" s="8">
        <x:v>12636.7168488658</x:v>
      </x:c>
      <x:c r="T25" s="12">
        <x:v>296077.59442659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2359296</x:v>
      </x:c>
      <x:c r="B26" s="1">
        <x:v>44181.5579919792</x:v>
      </x:c>
      <x:c r="C26" s="6">
        <x:v>1.19990744333333</x:v>
      </x:c>
      <x:c r="D26" s="14" t="s">
        <x:v>92</x:v>
      </x:c>
      <x:c r="E26" s="15">
        <x:v>44173.62946875</x:v>
      </x:c>
      <x:c r="F26" t="s">
        <x:v>97</x:v>
      </x:c>
      <x:c r="G26" s="6">
        <x:v>201.426957714819</x:v>
      </x:c>
      <x:c r="H26" t="s">
        <x:v>98</x:v>
      </x:c>
      <x:c r="I26" s="6">
        <x:v>22.6143418054817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24.682</x:v>
      </x:c>
      <x:c r="S26" s="8">
        <x:v>12634.8016408485</x:v>
      </x:c>
      <x:c r="T26" s="12">
        <x:v>296069.012292829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2359300</x:v>
      </x:c>
      <x:c r="B27" s="1">
        <x:v>44181.5580271643</x:v>
      </x:c>
      <x:c r="C27" s="6">
        <x:v>1.25056472333333</x:v>
      </x:c>
      <x:c r="D27" s="14" t="s">
        <x:v>92</x:v>
      </x:c>
      <x:c r="E27" s="15">
        <x:v>44173.62946875</x:v>
      </x:c>
      <x:c r="F27" t="s">
        <x:v>97</x:v>
      </x:c>
      <x:c r="G27" s="6">
        <x:v>201.591744146356</x:v>
      </x:c>
      <x:c r="H27" t="s">
        <x:v>98</x:v>
      </x:c>
      <x:c r="I27" s="6">
        <x:v>22.6143418054817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24.672</x:v>
      </x:c>
      <x:c r="S27" s="8">
        <x:v>12637.0034534832</x:v>
      </x:c>
      <x:c r="T27" s="12">
        <x:v>296075.495852364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2359304</x:v>
      </x:c>
      <x:c r="B28" s="1">
        <x:v>44181.5580618056</x:v>
      </x:c>
      <x:c r="C28" s="6">
        <x:v>1.300435275</x:v>
      </x:c>
      <x:c r="D28" s="14" t="s">
        <x:v>92</x:v>
      </x:c>
      <x:c r="E28" s="15">
        <x:v>44173.62946875</x:v>
      </x:c>
      <x:c r="F28" t="s">
        <x:v>97</x:v>
      </x:c>
      <x:c r="G28" s="6">
        <x:v>201.358358022147</x:v>
      </x:c>
      <x:c r="H28" t="s">
        <x:v>98</x:v>
      </x:c>
      <x:c r="I28" s="6">
        <x:v>22.62042343542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24.684</x:v>
      </x:c>
      <x:c r="S28" s="8">
        <x:v>12637.1992628486</x:v>
      </x:c>
      <x:c r="T28" s="12">
        <x:v>296082.311848692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2359308</x:v>
      </x:c>
      <x:c r="B29" s="1">
        <x:v>44181.5580964931</x:v>
      </x:c>
      <x:c r="C29" s="6">
        <x:v>1.350366385</x:v>
      </x:c>
      <x:c r="D29" s="14" t="s">
        <x:v>92</x:v>
      </x:c>
      <x:c r="E29" s="15">
        <x:v>44173.62946875</x:v>
      </x:c>
      <x:c r="F29" t="s">
        <x:v>97</x:v>
      </x:c>
      <x:c r="G29" s="6">
        <x:v>200.960936653171</x:v>
      </x:c>
      <x:c r="H29" t="s">
        <x:v>98</x:v>
      </x:c>
      <x:c r="I29" s="6">
        <x:v>22.6265050763627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24.706</x:v>
      </x:c>
      <x:c r="S29" s="8">
        <x:v>12641.9384743221</x:v>
      </x:c>
      <x:c r="T29" s="12">
        <x:v>296085.070665872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2359312</x:v>
      </x:c>
      <x:c r="B30" s="1">
        <x:v>44181.5581310995</x:v>
      </x:c>
      <x:c r="C30" s="6">
        <x:v>1.400221665</x:v>
      </x:c>
      <x:c r="D30" s="14" t="s">
        <x:v>92</x:v>
      </x:c>
      <x:c r="E30" s="15">
        <x:v>44173.62946875</x:v>
      </x:c>
      <x:c r="F30" t="s">
        <x:v>97</x:v>
      </x:c>
      <x:c r="G30" s="6">
        <x:v>201.25959966593</x:v>
      </x:c>
      <x:c r="H30" t="s">
        <x:v>98</x:v>
      </x:c>
      <x:c r="I30" s="6">
        <x:v>22.62042343542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24.69</x:v>
      </x:c>
      <x:c r="S30" s="8">
        <x:v>12637.5104473164</x:v>
      </x:c>
      <x:c r="T30" s="12">
        <x:v>296074.602902806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2359316</x:v>
      </x:c>
      <x:c r="B31" s="1">
        <x:v>44181.5581656597</x:v>
      </x:c>
      <x:c r="C31" s="6">
        <x:v>1.45000832833333</x:v>
      </x:c>
      <x:c r="D31" s="14" t="s">
        <x:v>92</x:v>
      </x:c>
      <x:c r="E31" s="15">
        <x:v>44173.62946875</x:v>
      </x:c>
      <x:c r="F31" t="s">
        <x:v>97</x:v>
      </x:c>
      <x:c r="G31" s="6">
        <x:v>200.999262405857</x:v>
      </x:c>
      <x:c r="H31" t="s">
        <x:v>98</x:v>
      </x:c>
      <x:c r="I31" s="6">
        <x:v>22.6143418054817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24.708</x:v>
      </x:c>
      <x:c r="S31" s="8">
        <x:v>12636.2621647205</x:v>
      </x:c>
      <x:c r="T31" s="12">
        <x:v>296082.921322257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2359320</x:v>
      </x:c>
      <x:c r="B32" s="1">
        <x:v>44181.5582008102</x:v>
      </x:c>
      <x:c r="C32" s="6">
        <x:v>1.50061117666667</x:v>
      </x:c>
      <x:c r="D32" s="14" t="s">
        <x:v>92</x:v>
      </x:c>
      <x:c r="E32" s="15">
        <x:v>44173.62946875</x:v>
      </x:c>
      <x:c r="F32" t="s">
        <x:v>97</x:v>
      </x:c>
      <x:c r="G32" s="6">
        <x:v>201.188338502612</x:v>
      </x:c>
      <x:c r="H32" t="s">
        <x:v>98</x:v>
      </x:c>
      <x:c r="I32" s="6">
        <x:v>22.6325867283094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24.69</x:v>
      </x:c>
      <x:c r="S32" s="8">
        <x:v>12633.6319785732</x:v>
      </x:c>
      <x:c r="T32" s="12">
        <x:v>296076.96414778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2359324</x:v>
      </x:c>
      <x:c r="B33" s="1">
        <x:v>44181.5582354167</x:v>
      </x:c>
      <x:c r="C33" s="6">
        <x:v>1.55044412</x:v>
      </x:c>
      <x:c r="D33" s="14" t="s">
        <x:v>92</x:v>
      </x:c>
      <x:c r="E33" s="15">
        <x:v>44173.62946875</x:v>
      </x:c>
      <x:c r="F33" t="s">
        <x:v>97</x:v>
      </x:c>
      <x:c r="G33" s="6">
        <x:v>201.839224741368</x:v>
      </x:c>
      <x:c r="H33" t="s">
        <x:v>98</x:v>
      </x:c>
      <x:c r="I33" s="6">
        <x:v>22.6143418054817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24.657</x:v>
      </x:c>
      <x:c r="S33" s="8">
        <x:v>12634.3080525518</x:v>
      </x:c>
      <x:c r="T33" s="12">
        <x:v>296087.193755065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2359328</x:v>
      </x:c>
      <x:c r="B34" s="1">
        <x:v>44181.5582700231</x:v>
      </x:c>
      <x:c r="C34" s="6">
        <x:v>1.60024812833333</x:v>
      </x:c>
      <x:c r="D34" s="14" t="s">
        <x:v>92</x:v>
      </x:c>
      <x:c r="E34" s="15">
        <x:v>44173.62946875</x:v>
      </x:c>
      <x:c r="F34" t="s">
        <x:v>97</x:v>
      </x:c>
      <x:c r="G34" s="6">
        <x:v>201.314437491809</x:v>
      </x:c>
      <x:c r="H34" t="s">
        <x:v>98</x:v>
      </x:c>
      <x:c r="I34" s="6">
        <x:v>22.6082601865464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24.691</x:v>
      </x:c>
      <x:c r="S34" s="8">
        <x:v>12631.5235327622</x:v>
      </x:c>
      <x:c r="T34" s="12">
        <x:v>296076.47618414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2359332</x:v>
      </x:c>
      <x:c r="B35" s="1">
        <x:v>44181.5583045949</x:v>
      </x:c>
      <x:c r="C35" s="6">
        <x:v>1.65001075666667</x:v>
      </x:c>
      <x:c r="D35" s="14" t="s">
        <x:v>92</x:v>
      </x:c>
      <x:c r="E35" s="15">
        <x:v>44173.62946875</x:v>
      </x:c>
      <x:c r="F35" t="s">
        <x:v>97</x:v>
      </x:c>
      <x:c r="G35" s="6">
        <x:v>201.462634294889</x:v>
      </x:c>
      <x:c r="H35" t="s">
        <x:v>98</x:v>
      </x:c>
      <x:c r="I35" s="6">
        <x:v>22.6082601865464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24.682</x:v>
      </x:c>
      <x:c r="S35" s="8">
        <x:v>12636.5718079568</x:v>
      </x:c>
      <x:c r="T35" s="12">
        <x:v>296069.285209113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2359336</x:v>
      </x:c>
      <x:c r="B36" s="1">
        <x:v>44181.5583391551</x:v>
      </x:c>
      <x:c r="C36" s="6">
        <x:v>1.69983932833333</x:v>
      </x:c>
      <x:c r="D36" s="14" t="s">
        <x:v>92</x:v>
      </x:c>
      <x:c r="E36" s="15">
        <x:v>44173.62946875</x:v>
      </x:c>
      <x:c r="F36" t="s">
        <x:v>97</x:v>
      </x:c>
      <x:c r="G36" s="6">
        <x:v>201.490125537292</x:v>
      </x:c>
      <x:c r="H36" t="s">
        <x:v>98</x:v>
      </x:c>
      <x:c r="I36" s="6">
        <x:v>22.62042343542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24.676</x:v>
      </x:c>
      <x:c r="S36" s="8">
        <x:v>12638.1756501338</x:v>
      </x:c>
      <x:c r="T36" s="12">
        <x:v>296073.590063024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2359340</x:v>
      </x:c>
      <x:c r="B37" s="1">
        <x:v>44181.5583743403</x:v>
      </x:c>
      <x:c r="C37" s="6">
        <x:v>1.75048803</x:v>
      </x:c>
      <x:c r="D37" s="14" t="s">
        <x:v>92</x:v>
      </x:c>
      <x:c r="E37" s="15">
        <x:v>44173.62946875</x:v>
      </x:c>
      <x:c r="F37" t="s">
        <x:v>97</x:v>
      </x:c>
      <x:c r="G37" s="6">
        <x:v>201.202004029648</x:v>
      </x:c>
      <x:c r="H37" t="s">
        <x:v>98</x:v>
      </x:c>
      <x:c r="I37" s="6">
        <x:v>22.6021785786156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24.7</x:v>
      </x:c>
      <x:c r="S37" s="8">
        <x:v>12636.5068139054</x:v>
      </x:c>
      <x:c r="T37" s="12">
        <x:v>296083.665575771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2359344</x:v>
      </x:c>
      <x:c r="B38" s="1">
        <x:v>44181.5584089931</x:v>
      </x:c>
      <x:c r="C38" s="6">
        <x:v>1.80036236166667</x:v>
      </x:c>
      <x:c r="D38" s="14" t="s">
        <x:v>92</x:v>
      </x:c>
      <x:c r="E38" s="15">
        <x:v>44173.62946875</x:v>
      </x:c>
      <x:c r="F38" t="s">
        <x:v>97</x:v>
      </x:c>
      <x:c r="G38" s="6">
        <x:v>201.30071839918</x:v>
      </x:c>
      <x:c r="H38" t="s">
        <x:v>98</x:v>
      </x:c>
      <x:c r="I38" s="6">
        <x:v>22.6021785786156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24.694</x:v>
      </x:c>
      <x:c r="S38" s="8">
        <x:v>12624.2272719176</x:v>
      </x:c>
      <x:c r="T38" s="12">
        <x:v>296069.647096347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2359348</x:v>
      </x:c>
      <x:c r="B39" s="1">
        <x:v>44181.5584435532</x:v>
      </x:c>
      <x:c r="C39" s="6">
        <x:v>1.85014063833333</x:v>
      </x:c>
      <x:c r="D39" s="14" t="s">
        <x:v>92</x:v>
      </x:c>
      <x:c r="E39" s="15">
        <x:v>44173.62946875</x:v>
      </x:c>
      <x:c r="F39" t="s">
        <x:v>97</x:v>
      </x:c>
      <x:c r="G39" s="6">
        <x:v>201.095130417461</x:v>
      </x:c>
      <x:c r="H39" t="s">
        <x:v>98</x:v>
      </x:c>
      <x:c r="I39" s="6">
        <x:v>22.62042343542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24.7</x:v>
      </x:c>
      <x:c r="S39" s="8">
        <x:v>12645.3679497759</x:v>
      </x:c>
      <x:c r="T39" s="12">
        <x:v>296070.434732968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2359352</x:v>
      </x:c>
      <x:c r="B40" s="1">
        <x:v>44181.5584781597</x:v>
      </x:c>
      <x:c r="C40" s="6">
        <x:v>1.89997612666667</x:v>
      </x:c>
      <x:c r="D40" s="14" t="s">
        <x:v>92</x:v>
      </x:c>
      <x:c r="E40" s="15">
        <x:v>44173.62946875</x:v>
      </x:c>
      <x:c r="F40" t="s">
        <x:v>97</x:v>
      </x:c>
      <x:c r="G40" s="6">
        <x:v>200.728388823437</x:v>
      </x:c>
      <x:c r="H40" t="s">
        <x:v>98</x:v>
      </x:c>
      <x:c r="I40" s="6">
        <x:v>22.6325867283094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24.718</x:v>
      </x:c>
      <x:c r="S40" s="8">
        <x:v>12643.5289462889</x:v>
      </x:c>
      <x:c r="T40" s="12">
        <x:v>296076.582867796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2359356</x:v>
      </x:c>
      <x:c r="B41" s="1">
        <x:v>44181.5585133102</x:v>
      </x:c>
      <x:c r="C41" s="6">
        <x:v>1.95058162833333</x:v>
      </x:c>
      <x:c r="D41" s="14" t="s">
        <x:v>92</x:v>
      </x:c>
      <x:c r="E41" s="15">
        <x:v>44173.62946875</x:v>
      </x:c>
      <x:c r="F41" t="s">
        <x:v>97</x:v>
      </x:c>
      <x:c r="G41" s="6">
        <x:v>200.813163161531</x:v>
      </x:c>
      <x:c r="H41" t="s">
        <x:v>98</x:v>
      </x:c>
      <x:c r="I41" s="6">
        <x:v>22.6265050763627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24.715</x:v>
      </x:c>
      <x:c r="S41" s="8">
        <x:v>12647.618656665</x:v>
      </x:c>
      <x:c r="T41" s="12">
        <x:v>296080.120893614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2359360</x:v>
      </x:c>
      <x:c r="B42" s="1">
        <x:v>44181.5585479167</x:v>
      </x:c>
      <x:c r="C42" s="6">
        <x:v>2.00045408166667</x:v>
      </x:c>
      <x:c r="D42" s="14" t="s">
        <x:v>92</x:v>
      </x:c>
      <x:c r="E42" s="15">
        <x:v>44173.62946875</x:v>
      </x:c>
      <x:c r="F42" t="s">
        <x:v>97</x:v>
      </x:c>
      <x:c r="G42" s="6">
        <x:v>200.840531252508</x:v>
      </x:c>
      <x:c r="H42" t="s">
        <x:v>98</x:v>
      </x:c>
      <x:c r="I42" s="6">
        <x:v>22.6386683912606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24.709</x:v>
      </x:c>
      <x:c r="S42" s="8">
        <x:v>12640.5013077002</x:v>
      </x:c>
      <x:c r="T42" s="12">
        <x:v>296080.319215264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2359364</x:v>
      </x:c>
      <x:c r="B43" s="1">
        <x:v>44181.5585825231</x:v>
      </x:c>
      <x:c r="C43" s="6">
        <x:v>2.05025197666667</x:v>
      </x:c>
      <x:c r="D43" s="14" t="s">
        <x:v>92</x:v>
      </x:c>
      <x:c r="E43" s="15">
        <x:v>44173.62946875</x:v>
      </x:c>
      <x:c r="F43" t="s">
        <x:v>97</x:v>
      </x:c>
      <x:c r="G43" s="6">
        <x:v>200.996525598197</x:v>
      </x:c>
      <x:c r="H43" t="s">
        <x:v>98</x:v>
      </x:c>
      <x:c r="I43" s="6">
        <x:v>22.62042343542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24.706</x:v>
      </x:c>
      <x:c r="S43" s="8">
        <x:v>12643.241368573</x:v>
      </x:c>
      <x:c r="T43" s="12">
        <x:v>296084.042030846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2359368</x:v>
      </x:c>
      <x:c r="B44" s="1">
        <x:v>44181.5586171296</x:v>
      </x:c>
      <x:c r="C44" s="6">
        <x:v>2.10012183166667</x:v>
      </x:c>
      <x:c r="D44" s="14" t="s">
        <x:v>92</x:v>
      </x:c>
      <x:c r="E44" s="15">
        <x:v>44173.62946875</x:v>
      </x:c>
      <x:c r="F44" t="s">
        <x:v>97</x:v>
      </x:c>
      <x:c r="G44" s="6">
        <x:v>201.095130417461</x:v>
      </x:c>
      <x:c r="H44" t="s">
        <x:v>98</x:v>
      </x:c>
      <x:c r="I44" s="6">
        <x:v>22.62042343542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24.7</x:v>
      </x:c>
      <x:c r="S44" s="8">
        <x:v>12642.8613425313</x:v>
      </x:c>
      <x:c r="T44" s="12">
        <x:v>296070.621853611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2359372</x:v>
      </x:c>
      <x:c r="B45" s="1">
        <x:v>44181.5586517014</x:v>
      </x:c>
      <x:c r="C45" s="6">
        <x:v>2.14988555666667</x:v>
      </x:c>
      <x:c r="D45" s="14" t="s">
        <x:v>92</x:v>
      </x:c>
      <x:c r="E45" s="15">
        <x:v>44173.62946875</x:v>
      </x:c>
      <x:c r="F45" t="s">
        <x:v>97</x:v>
      </x:c>
      <x:c r="G45" s="6">
        <x:v>200.733860344463</x:v>
      </x:c>
      <x:c r="H45" t="s">
        <x:v>98</x:v>
      </x:c>
      <x:c r="I45" s="6">
        <x:v>22.62042343542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24.722</x:v>
      </x:c>
      <x:c r="S45" s="8">
        <x:v>12645.3772977432</x:v>
      </x:c>
      <x:c r="T45" s="12">
        <x:v>296081.86881082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2359376</x:v>
      </x:c>
      <x:c r="B46" s="1">
        <x:v>44181.5586863426</x:v>
      </x:c>
      <x:c r="C46" s="6">
        <x:v>2.19978828833333</x:v>
      </x:c>
      <x:c r="D46" s="14" t="s">
        <x:v>92</x:v>
      </x:c>
      <x:c r="E46" s="15">
        <x:v>44173.62946875</x:v>
      </x:c>
      <x:c r="F46" t="s">
        <x:v>97</x:v>
      </x:c>
      <x:c r="G46" s="6">
        <x:v>200.733860344463</x:v>
      </x:c>
      <x:c r="H46" t="s">
        <x:v>98</x:v>
      </x:c>
      <x:c r="I46" s="6">
        <x:v>22.62042343542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24.722</x:v>
      </x:c>
      <x:c r="S46" s="8">
        <x:v>12642.519333688</x:v>
      </x:c>
      <x:c r="T46" s="12">
        <x:v>296068.838345842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2359380</x:v>
      </x:c>
      <x:c r="B47" s="1">
        <x:v>44181.5587214931</x:v>
      </x:c>
      <x:c r="C47" s="6">
        <x:v>2.25036435166667</x:v>
      </x:c>
      <x:c r="D47" s="14" t="s">
        <x:v>92</x:v>
      </x:c>
      <x:c r="E47" s="15">
        <x:v>44173.62946875</x:v>
      </x:c>
      <x:c r="F47" t="s">
        <x:v>97</x:v>
      </x:c>
      <x:c r="G47" s="6">
        <x:v>200.960936653171</x:v>
      </x:c>
      <x:c r="H47" t="s">
        <x:v>98</x:v>
      </x:c>
      <x:c r="I47" s="6">
        <x:v>22.6265050763627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24.706</x:v>
      </x:c>
      <x:c r="S47" s="8">
        <x:v>12643.1232367592</x:v>
      </x:c>
      <x:c r="T47" s="12">
        <x:v>296063.436049387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2359384</x:v>
      </x:c>
      <x:c r="B48" s="1">
        <x:v>44181.5587560185</x:v>
      </x:c>
      <x:c r="C48" s="6">
        <x:v>2.30009439833333</x:v>
      </x:c>
      <x:c r="D48" s="14" t="s">
        <x:v>92</x:v>
      </x:c>
      <x:c r="E48" s="15">
        <x:v>44173.62946875</x:v>
      </x:c>
      <x:c r="F48" t="s">
        <x:v>97</x:v>
      </x:c>
      <x:c r="G48" s="6">
        <x:v>200.845990546867</x:v>
      </x:c>
      <x:c r="H48" t="s">
        <x:v>98</x:v>
      </x:c>
      <x:c r="I48" s="6">
        <x:v>22.6265050763627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24.713</x:v>
      </x:c>
      <x:c r="S48" s="8">
        <x:v>12645.6768904828</x:v>
      </x:c>
      <x:c r="T48" s="12">
        <x:v>296070.580034578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2359388</x:v>
      </x:c>
      <x:c r="B49" s="1">
        <x:v>44181.5587906597</x:v>
      </x:c>
      <x:c r="C49" s="6">
        <x:v>2.34997814833333</x:v>
      </x:c>
      <x:c r="D49" s="14" t="s">
        <x:v>92</x:v>
      </x:c>
      <x:c r="E49" s="15">
        <x:v>44173.62946875</x:v>
      </x:c>
      <x:c r="F49" t="s">
        <x:v>97</x:v>
      </x:c>
      <x:c r="G49" s="6">
        <x:v>200.763934043062</x:v>
      </x:c>
      <x:c r="H49" t="s">
        <x:v>98</x:v>
      </x:c>
      <x:c r="I49" s="6">
        <x:v>22.6265050763627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24.718</x:v>
      </x:c>
      <x:c r="S49" s="8">
        <x:v>12646.7635773814</x:v>
      </x:c>
      <x:c r="T49" s="12">
        <x:v>296056.569154009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2359392</x:v>
      </x:c>
      <x:c r="B50" s="1">
        <x:v>44181.5588253125</x:v>
      </x:c>
      <x:c r="C50" s="6">
        <x:v>2.39986176833333</x:v>
      </x:c>
      <x:c r="D50" s="14" t="s">
        <x:v>92</x:v>
      </x:c>
      <x:c r="E50" s="15">
        <x:v>44173.62946875</x:v>
      </x:c>
      <x:c r="F50" t="s">
        <x:v>97</x:v>
      </x:c>
      <x:c r="G50" s="6">
        <x:v>201.078692286584</x:v>
      </x:c>
      <x:c r="H50" t="s">
        <x:v>98</x:v>
      </x:c>
      <x:c r="I50" s="6">
        <x:v>22.62042343542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24.701</x:v>
      </x:c>
      <x:c r="S50" s="8">
        <x:v>12639.7187809881</x:v>
      </x:c>
      <x:c r="T50" s="12">
        <x:v>296073.158574741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2359396</x:v>
      </x:c>
      <x:c r="B51" s="1">
        <x:v>44181.5588604977</x:v>
      </x:c>
      <x:c r="C51" s="6">
        <x:v>2.45054176666667</x:v>
      </x:c>
      <x:c r="D51" s="14" t="s">
        <x:v>92</x:v>
      </x:c>
      <x:c r="E51" s="15">
        <x:v>44173.62946875</x:v>
      </x:c>
      <x:c r="F51" t="s">
        <x:v>97</x:v>
      </x:c>
      <x:c r="G51" s="6">
        <x:v>201.330897397196</x:v>
      </x:c>
      <x:c r="H51" t="s">
        <x:v>98</x:v>
      </x:c>
      <x:c r="I51" s="6">
        <x:v>22.6082601865464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24.69</x:v>
      </x:c>
      <x:c r="S51" s="8">
        <x:v>12643.3232338221</x:v>
      </x:c>
      <x:c r="T51" s="12">
        <x:v>296063.795335862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2359400</x:v>
      </x:c>
      <x:c r="B52" s="1">
        <x:v>44181.5588951389</x:v>
      </x:c>
      <x:c r="C52" s="6">
        <x:v>2.50042681333333</x:v>
      </x:c>
      <x:c r="D52" s="14" t="s">
        <x:v>92</x:v>
      </x:c>
      <x:c r="E52" s="15">
        <x:v>44173.62946875</x:v>
      </x:c>
      <x:c r="F52" t="s">
        <x:v>97</x:v>
      </x:c>
      <x:c r="G52" s="6">
        <x:v>200.695583144102</x:v>
      </x:c>
      <x:c r="H52" t="s">
        <x:v>98</x:v>
      </x:c>
      <x:c r="I52" s="6">
        <x:v>22.6325867283094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24.72</x:v>
      </x:c>
      <x:c r="S52" s="8">
        <x:v>12641.3216685154</x:v>
      </x:c>
      <x:c r="T52" s="12">
        <x:v>296062.627554878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2359404</x:v>
      </x:c>
      <x:c r="B53" s="1">
        <x:v>44181.5589298264</x:v>
      </x:c>
      <x:c r="C53" s="6">
        <x:v>2.55035556333333</x:v>
      </x:c>
      <x:c r="D53" s="14" t="s">
        <x:v>92</x:v>
      </x:c>
      <x:c r="E53" s="15">
        <x:v>44173.62946875</x:v>
      </x:c>
      <x:c r="F53" t="s">
        <x:v>97</x:v>
      </x:c>
      <x:c r="G53" s="6">
        <x:v>200.665518838788</x:v>
      </x:c>
      <x:c r="H53" t="s">
        <x:v>98</x:v>
      </x:c>
      <x:c r="I53" s="6">
        <x:v>22.6265050763627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24.724</x:v>
      </x:c>
      <x:c r="S53" s="8">
        <x:v>12648.4797121753</x:v>
      </x:c>
      <x:c r="T53" s="12">
        <x:v>296064.528054068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2359408</x:v>
      </x:c>
      <x:c r="B54" s="1">
        <x:v>44181.5589644676</x:v>
      </x:c>
      <x:c r="C54" s="6">
        <x:v>2.60028040333333</x:v>
      </x:c>
      <x:c r="D54" s="14" t="s">
        <x:v>92</x:v>
      </x:c>
      <x:c r="E54" s="15">
        <x:v>44173.62946875</x:v>
      </x:c>
      <x:c r="F54" t="s">
        <x:v>97</x:v>
      </x:c>
      <x:c r="G54" s="6">
        <x:v>200.919879492302</x:v>
      </x:c>
      <x:c r="H54" t="s">
        <x:v>98</x:v>
      </x:c>
      <x:c r="I54" s="6">
        <x:v>22.6082601865464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24.715</x:v>
      </x:c>
      <x:c r="S54" s="8">
        <x:v>12642.3612445126</x:v>
      </x:c>
      <x:c r="T54" s="12">
        <x:v>296060.541162402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2359412</x:v>
      </x:c>
      <x:c r="B55" s="1">
        <x:v>44181.5589990393</x:v>
      </x:c>
      <x:c r="C55" s="6">
        <x:v>2.65006267166667</x:v>
      </x:c>
      <x:c r="D55" s="14" t="s">
        <x:v>92</x:v>
      </x:c>
      <x:c r="E55" s="15">
        <x:v>44173.62946875</x:v>
      </x:c>
      <x:c r="F55" t="s">
        <x:v>97</x:v>
      </x:c>
      <x:c r="G55" s="6">
        <x:v>200.892512879606</x:v>
      </x:c>
      <x:c r="H55" t="s">
        <x:v>98</x:v>
      </x:c>
      <x:c r="I55" s="6">
        <x:v>22.6325867283094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24.708</x:v>
      </x:c>
      <x:c r="S55" s="8">
        <x:v>12644.6269903472</x:v>
      </x:c>
      <x:c r="T55" s="12">
        <x:v>296047.952119129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2359416</x:v>
      </x:c>
      <x:c r="B56" s="1">
        <x:v>44181.5590336806</x:v>
      </x:c>
      <x:c r="C56" s="6">
        <x:v>2.69992890333333</x:v>
      </x:c>
      <x:c r="D56" s="14" t="s">
        <x:v>92</x:v>
      </x:c>
      <x:c r="E56" s="15">
        <x:v>44173.62946875</x:v>
      </x:c>
      <x:c r="F56" t="s">
        <x:v>97</x:v>
      </x:c>
      <x:c r="G56" s="6">
        <x:v>200.873371627522</x:v>
      </x:c>
      <x:c r="H56" t="s">
        <x:v>98</x:v>
      </x:c>
      <x:c r="I56" s="6">
        <x:v>22.6021785786156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24.72</x:v>
      </x:c>
      <x:c r="S56" s="8">
        <x:v>12641.288777396</x:v>
      </x:c>
      <x:c r="T56" s="12">
        <x:v>296060.263272192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2359420</x:v>
      </x:c>
      <x:c r="B57" s="1">
        <x:v>44181.5590689005</x:v>
      </x:c>
      <x:c r="C57" s="6">
        <x:v>2.75063264</x:v>
      </x:c>
      <x:c r="D57" s="14" t="s">
        <x:v>92</x:v>
      </x:c>
      <x:c r="E57" s="15">
        <x:v>44173.62946875</x:v>
      </x:c>
      <x:c r="F57" t="s">
        <x:v>97</x:v>
      </x:c>
      <x:c r="G57" s="6">
        <x:v>200.810430916076</x:v>
      </x:c>
      <x:c r="H57" t="s">
        <x:v>98</x:v>
      </x:c>
      <x:c r="I57" s="6">
        <x:v>22.6325867283094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24.713</x:v>
      </x:c>
      <x:c r="S57" s="8">
        <x:v>12640.6686884142</x:v>
      </x:c>
      <x:c r="T57" s="12">
        <x:v>296060.857153817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2359424</x:v>
      </x:c>
      <x:c r="B58" s="1">
        <x:v>44181.5591035069</x:v>
      </x:c>
      <x:c r="C58" s="6">
        <x:v>2.800465525</x:v>
      </x:c>
      <x:c r="D58" s="14" t="s">
        <x:v>92</x:v>
      </x:c>
      <x:c r="E58" s="15">
        <x:v>44173.62946875</x:v>
      </x:c>
      <x:c r="F58" t="s">
        <x:v>97</x:v>
      </x:c>
      <x:c r="G58" s="6">
        <x:v>200.561691270898</x:v>
      </x:c>
      <x:c r="H58" t="s">
        <x:v>98</x:v>
      </x:c>
      <x:c r="I58" s="6">
        <x:v>22.6386683912606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24.726</x:v>
      </x:c>
      <x:c r="S58" s="8">
        <x:v>12645.3711002963</x:v>
      </x:c>
      <x:c r="T58" s="12">
        <x:v>296067.179954832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2359428</x:v>
      </x:c>
      <x:c r="B59" s="1">
        <x:v>44181.5591380787</x:v>
      </x:c>
      <x:c r="C59" s="6">
        <x:v>2.85027695833333</x:v>
      </x:c>
      <x:c r="D59" s="14" t="s">
        <x:v>92</x:v>
      </x:c>
      <x:c r="E59" s="15">
        <x:v>44173.62946875</x:v>
      </x:c>
      <x:c r="F59" t="s">
        <x:v>97</x:v>
      </x:c>
      <x:c r="G59" s="6">
        <x:v>200.63546608856</x:v>
      </x:c>
      <x:c r="H59" t="s">
        <x:v>98</x:v>
      </x:c>
      <x:c r="I59" s="6">
        <x:v>22.62042343542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24.728</x:v>
      </x:c>
      <x:c r="S59" s="8">
        <x:v>12644.2262946436</x:v>
      </x:c>
      <x:c r="T59" s="12">
        <x:v>296057.389306191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2359432</x:v>
      </x:c>
      <x:c r="B60" s="1">
        <x:v>44181.5591727199</x:v>
      </x:c>
      <x:c r="C60" s="6">
        <x:v>2.90013458666667</x:v>
      </x:c>
      <x:c r="D60" s="14" t="s">
        <x:v>92</x:v>
      </x:c>
      <x:c r="E60" s="15">
        <x:v>44173.62946875</x:v>
      </x:c>
      <x:c r="F60" t="s">
        <x:v>97</x:v>
      </x:c>
      <x:c r="G60" s="6">
        <x:v>200.70105588779</x:v>
      </x:c>
      <x:c r="H60" t="s">
        <x:v>98</x:v>
      </x:c>
      <x:c r="I60" s="6">
        <x:v>22.62042343542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24.724</x:v>
      </x:c>
      <x:c r="S60" s="8">
        <x:v>12641.8285884327</x:v>
      </x:c>
      <x:c r="T60" s="12">
        <x:v>296065.052006425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2359436</x:v>
      </x:c>
      <x:c r="B61" s="1">
        <x:v>44181.5592073264</x:v>
      </x:c>
      <x:c r="C61" s="6">
        <x:v>2.949983925</x:v>
      </x:c>
      <x:c r="D61" s="14" t="s">
        <x:v>92</x:v>
      </x:c>
      <x:c r="E61" s="15">
        <x:v>44173.62946875</x:v>
      </x:c>
      <x:c r="F61" t="s">
        <x:v>97</x:v>
      </x:c>
      <x:c r="G61" s="6">
        <x:v>200.403353513695</x:v>
      </x:c>
      <x:c r="H61" t="s">
        <x:v>98</x:v>
      </x:c>
      <x:c r="I61" s="6">
        <x:v>22.6629951531054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24.727</x:v>
      </x:c>
      <x:c r="S61" s="8">
        <x:v>12644.380872247</x:v>
      </x:c>
      <x:c r="T61" s="12">
        <x:v>296059.98468717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2359440</x:v>
      </x:c>
      <x:c r="B62" s="1">
        <x:v>44181.5592425116</x:v>
      </x:c>
      <x:c r="C62" s="6">
        <x:v>3.00062927833333</x:v>
      </x:c>
      <x:c r="D62" s="14" t="s">
        <x:v>92</x:v>
      </x:c>
      <x:c r="E62" s="15">
        <x:v>44173.62946875</x:v>
      </x:c>
      <x:c r="F62" t="s">
        <x:v>97</x:v>
      </x:c>
      <x:c r="G62" s="6">
        <x:v>200.887063370699</x:v>
      </x:c>
      <x:c r="H62" t="s">
        <x:v>98</x:v>
      </x:c>
      <x:c r="I62" s="6">
        <x:v>22.6447500652157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24.704</x:v>
      </x:c>
      <x:c r="S62" s="8">
        <x:v>12645.1547737018</x:v>
      </x:c>
      <x:c r="T62" s="12">
        <x:v>296064.637843526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2359444</x:v>
      </x:c>
      <x:c r="B63" s="1">
        <x:v>44181.5592771181</x:v>
      </x:c>
      <x:c r="C63" s="6">
        <x:v>3.050489525</x:v>
      </x:c>
      <x:c r="D63" s="14" t="s">
        <x:v>92</x:v>
      </x:c>
      <x:c r="E63" s="15">
        <x:v>44173.62946875</x:v>
      </x:c>
      <x:c r="F63" t="s">
        <x:v>97</x:v>
      </x:c>
      <x:c r="G63" s="6">
        <x:v>200.753006366825</x:v>
      </x:c>
      <x:c r="H63" t="s">
        <x:v>98</x:v>
      </x:c>
      <x:c r="I63" s="6">
        <x:v>22.6143418054817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24.723</x:v>
      </x:c>
      <x:c r="S63" s="8">
        <x:v>12640.0629126587</x:v>
      </x:c>
      <x:c r="T63" s="12">
        <x:v>296069.487693112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2359448</x:v>
      </x:c>
      <x:c r="B64" s="1">
        <x:v>44181.5593117708</x:v>
      </x:c>
      <x:c r="C64" s="6">
        <x:v>3.1003639</x:v>
      </x:c>
      <x:c r="D64" s="14" t="s">
        <x:v>92</x:v>
      </x:c>
      <x:c r="E64" s="15">
        <x:v>44173.62946875</x:v>
      </x:c>
      <x:c r="F64" t="s">
        <x:v>97</x:v>
      </x:c>
      <x:c r="G64" s="6">
        <x:v>201.010223215507</x:v>
      </x:c>
      <x:c r="H64" t="s">
        <x:v>98</x:v>
      </x:c>
      <x:c r="I64" s="6">
        <x:v>22.6265050763627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24.703</x:v>
      </x:c>
      <x:c r="S64" s="8">
        <x:v>12646.1281277448</x:v>
      </x:c>
      <x:c r="T64" s="12">
        <x:v>296064.723627249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2359452</x:v>
      </x:c>
      <x:c r="B65" s="1">
        <x:v>44181.5593464931</x:v>
      </x:c>
      <x:c r="C65" s="6">
        <x:v>3.15035304166667</x:v>
      </x:c>
      <x:c r="D65" s="14" t="s">
        <x:v>92</x:v>
      </x:c>
      <x:c r="E65" s="15">
        <x:v>44173.62946875</x:v>
      </x:c>
      <x:c r="F65" t="s">
        <x:v>97</x:v>
      </x:c>
      <x:c r="G65" s="6">
        <x:v>200.796751860989</x:v>
      </x:c>
      <x:c r="H65" t="s">
        <x:v>98</x:v>
      </x:c>
      <x:c r="I65" s="6">
        <x:v>22.6265050763627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24.716</x:v>
      </x:c>
      <x:c r="S65" s="8">
        <x:v>12642.6101119245</x:v>
      </x:c>
      <x:c r="T65" s="12">
        <x:v>296053.822702852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2359456</x:v>
      </x:c>
      <x:c r="B66" s="1">
        <x:v>44181.5593809838</x:v>
      </x:c>
      <x:c r="C66" s="6">
        <x:v>3.20006217333333</x:v>
      </x:c>
      <x:c r="D66" s="14" t="s">
        <x:v>92</x:v>
      </x:c>
      <x:c r="E66" s="15">
        <x:v>44173.62946875</x:v>
      </x:c>
      <x:c r="F66" t="s">
        <x:v>97</x:v>
      </x:c>
      <x:c r="G66" s="6">
        <x:v>200.952760136653</x:v>
      </x:c>
      <x:c r="H66" t="s">
        <x:v>98</x:v>
      </x:c>
      <x:c r="I66" s="6">
        <x:v>22.6447500652157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24.7</x:v>
      </x:c>
      <x:c r="S66" s="8">
        <x:v>12648.4488401658</x:v>
      </x:c>
      <x:c r="T66" s="12">
        <x:v>296074.451126502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2359460</x:v>
      </x:c>
      <x:c r="B67" s="1">
        <x:v>44181.559415625</x:v>
      </x:c>
      <x:c r="C67" s="6">
        <x:v>3.24992049166667</x:v>
      </x:c>
      <x:c r="D67" s="14" t="s">
        <x:v>92</x:v>
      </x:c>
      <x:c r="E67" s="15">
        <x:v>44173.62946875</x:v>
      </x:c>
      <x:c r="F67" t="s">
        <x:v>97</x:v>
      </x:c>
      <x:c r="G67" s="6">
        <x:v>200.62180783966</x:v>
      </x:c>
      <x:c r="H67" t="s">
        <x:v>98</x:v>
      </x:c>
      <x:c r="I67" s="6">
        <x:v>22.6508317501743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24.718</x:v>
      </x:c>
      <x:c r="S67" s="8">
        <x:v>12640.4778646751</x:v>
      </x:c>
      <x:c r="T67" s="12">
        <x:v>296074.084331806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2359464</x:v>
      </x:c>
      <x:c r="B68" s="1">
        <x:v>44181.5594508102</x:v>
      </x:c>
      <x:c r="C68" s="6">
        <x:v>3.300615755</x:v>
      </x:c>
      <x:c r="D68" s="14" t="s">
        <x:v>92</x:v>
      </x:c>
      <x:c r="E68" s="15">
        <x:v>44173.62946875</x:v>
      </x:c>
      <x:c r="F68" t="s">
        <x:v>97</x:v>
      </x:c>
      <x:c r="G68" s="6">
        <x:v>200.914398833033</x:v>
      </x:c>
      <x:c r="H68" t="s">
        <x:v>98</x:v>
      </x:c>
      <x:c r="I68" s="6">
        <x:v>22.62042343542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24.711</x:v>
      </x:c>
      <x:c r="S68" s="8">
        <x:v>12640.1371484121</x:v>
      </x:c>
      <x:c r="T68" s="12">
        <x:v>296075.4814596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2359468</x:v>
      </x:c>
      <x:c r="B69" s="1">
        <x:v>44181.5594853819</x:v>
      </x:c>
      <x:c r="C69" s="6">
        <x:v>3.35040699</x:v>
      </x:c>
      <x:c r="D69" s="14" t="s">
        <x:v>92</x:v>
      </x:c>
      <x:c r="E69" s="15">
        <x:v>44173.62946875</x:v>
      </x:c>
      <x:c r="F69" t="s">
        <x:v>97</x:v>
      </x:c>
      <x:c r="G69" s="6">
        <x:v>200.6791826945</x:v>
      </x:c>
      <x:c r="H69" t="s">
        <x:v>98</x:v>
      </x:c>
      <x:c r="I69" s="6">
        <x:v>22.6325867283094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24.721</x:v>
      </x:c>
      <x:c r="S69" s="8">
        <x:v>12637.271563004</x:v>
      </x:c>
      <x:c r="T69" s="12">
        <x:v>296073.084584004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2359472</x:v>
      </x:c>
      <x:c r="B70" s="1">
        <x:v>44181.5595200231</x:v>
      </x:c>
      <x:c r="C70" s="6">
        <x:v>3.40025972333333</x:v>
      </x:c>
      <x:c r="D70" s="14" t="s">
        <x:v>92</x:v>
      </x:c>
      <x:c r="E70" s="15">
        <x:v>44173.62946875</x:v>
      </x:c>
      <x:c r="F70" t="s">
        <x:v>97</x:v>
      </x:c>
      <x:c r="G70" s="6">
        <x:v>201.095130417461</x:v>
      </x:c>
      <x:c r="H70" t="s">
        <x:v>98</x:v>
      </x:c>
      <x:c r="I70" s="6">
        <x:v>22.62042343542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24.7</x:v>
      </x:c>
      <x:c r="S70" s="8">
        <x:v>12640.5762175733</x:v>
      </x:c>
      <x:c r="T70" s="12">
        <x:v>296069.1813625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2359476</x:v>
      </x:c>
      <x:c r="B71" s="1">
        <x:v>44181.5595545949</x:v>
      </x:c>
      <x:c r="C71" s="6">
        <x:v>3.450033305</x:v>
      </x:c>
      <x:c r="D71" s="14" t="s">
        <x:v>92</x:v>
      </x:c>
      <x:c r="E71" s="15">
        <x:v>44173.62946875</x:v>
      </x:c>
      <x:c r="F71" t="s">
        <x:v>97</x:v>
      </x:c>
      <x:c r="G71" s="6">
        <x:v>200.528916830502</x:v>
      </x:c>
      <x:c r="H71" t="s">
        <x:v>98</x:v>
      </x:c>
      <x:c r="I71" s="6">
        <x:v>22.6386683912606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24.728</x:v>
      </x:c>
      <x:c r="S71" s="8">
        <x:v>12642.5729146105</x:v>
      </x:c>
      <x:c r="T71" s="12">
        <x:v>296086.397640834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2359480</x:v>
      </x:c>
      <x:c r="B72" s="1">
        <x:v>44181.5595892361</x:v>
      </x:c>
      <x:c r="C72" s="6">
        <x:v>3.49992385</x:v>
      </x:c>
      <x:c r="D72" s="14" t="s">
        <x:v>92</x:v>
      </x:c>
      <x:c r="E72" s="15">
        <x:v>44173.62946875</x:v>
      </x:c>
      <x:c r="F72" t="s">
        <x:v>97</x:v>
      </x:c>
      <x:c r="G72" s="6">
        <x:v>200.884344570072</x:v>
      </x:c>
      <x:c r="H72" t="s">
        <x:v>98</x:v>
      </x:c>
      <x:c r="I72" s="6">
        <x:v>22.6508317501743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24.702</x:v>
      </x:c>
      <x:c r="S72" s="8">
        <x:v>12638.0213260318</x:v>
      </x:c>
      <x:c r="T72" s="12">
        <x:v>296084.023342344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2359484</x:v>
      </x:c>
      <x:c r="B73" s="1">
        <x:v>44181.5596244213</x:v>
      </x:c>
      <x:c r="C73" s="6">
        <x:v>3.55061151666667</x:v>
      </x:c>
      <x:c r="D73" s="14" t="s">
        <x:v>92</x:v>
      </x:c>
      <x:c r="E73" s="15">
        <x:v>44173.62946875</x:v>
      </x:c>
      <x:c r="F73" t="s">
        <x:v>97</x:v>
      </x:c>
      <x:c r="G73" s="6">
        <x:v>200.993792764381</x:v>
      </x:c>
      <x:c r="H73" t="s">
        <x:v>98</x:v>
      </x:c>
      <x:c r="I73" s="6">
        <x:v>22.6265050763627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24.704</x:v>
      </x:c>
      <x:c r="S73" s="8">
        <x:v>12641.5444894262</x:v>
      </x:c>
      <x:c r="T73" s="12">
        <x:v>296093.765162329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2359488</x:v>
      </x:c>
      <x:c r="B74" s="1">
        <x:v>44181.5596590278</x:v>
      </x:c>
      <x:c r="C74" s="6">
        <x:v>3.60042691166667</x:v>
      </x:c>
      <x:c r="D74" s="14" t="s">
        <x:v>92</x:v>
      </x:c>
      <x:c r="E74" s="15">
        <x:v>44173.62946875</x:v>
      </x:c>
      <x:c r="F74" t="s">
        <x:v>97</x:v>
      </x:c>
      <x:c r="G74" s="6">
        <x:v>200.706528912548</x:v>
      </x:c>
      <x:c r="H74" t="s">
        <x:v>98</x:v>
      </x:c>
      <x:c r="I74" s="6">
        <x:v>22.6447500652157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24.715</x:v>
      </x:c>
      <x:c r="S74" s="8">
        <x:v>12637.2489929796</x:v>
      </x:c>
      <x:c r="T74" s="12">
        <x:v>296090.523548416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2359492</x:v>
      </x:c>
      <x:c r="B75" s="1">
        <x:v>44181.5596935995</x:v>
      </x:c>
      <x:c r="C75" s="6">
        <x:v>3.65021170166667</x:v>
      </x:c>
      <x:c r="D75" s="14" t="s">
        <x:v>92</x:v>
      </x:c>
      <x:c r="E75" s="15">
        <x:v>44173.62946875</x:v>
      </x:c>
      <x:c r="F75" t="s">
        <x:v>97</x:v>
      </x:c>
      <x:c r="G75" s="6">
        <x:v>200.556237408185</x:v>
      </x:c>
      <x:c r="H75" t="s">
        <x:v>98</x:v>
      </x:c>
      <x:c r="I75" s="6">
        <x:v>22.6508317501743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24.722</x:v>
      </x:c>
      <x:c r="S75" s="8">
        <x:v>12639.8801850468</x:v>
      </x:c>
      <x:c r="T75" s="12">
        <x:v>296087.465669775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2359496</x:v>
      </x:c>
      <x:c r="B76" s="1">
        <x:v>44181.559728206</x:v>
      </x:c>
      <x:c r="C76" s="6">
        <x:v>3.70004273833333</x:v>
      </x:c>
      <x:c r="D76" s="14" t="s">
        <x:v>92</x:v>
      </x:c>
      <x:c r="E76" s="15">
        <x:v>44173.62946875</x:v>
      </x:c>
      <x:c r="F76" t="s">
        <x:v>97</x:v>
      </x:c>
      <x:c r="G76" s="6">
        <x:v>200.583549970068</x:v>
      </x:c>
      <x:c r="H76" t="s">
        <x:v>98</x:v>
      </x:c>
      <x:c r="I76" s="6">
        <x:v>22.6265050763627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24.729</x:v>
      </x:c>
      <x:c r="S76" s="8">
        <x:v>12637.1076715235</x:v>
      </x:c>
      <x:c r="T76" s="12">
        <x:v>296095.544841196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2359500</x:v>
      </x:c>
      <x:c r="B77" s="1">
        <x:v>44181.5597628125</x:v>
      </x:c>
      <x:c r="C77" s="6">
        <x:v>3.74986566666667</x:v>
      </x:c>
      <x:c r="D77" s="14" t="s">
        <x:v>92</x:v>
      </x:c>
      <x:c r="E77" s="15">
        <x:v>44173.62946875</x:v>
      </x:c>
      <x:c r="F77" t="s">
        <x:v>97</x:v>
      </x:c>
      <x:c r="G77" s="6">
        <x:v>200.77215547736</x:v>
      </x:c>
      <x:c r="H77" t="s">
        <x:v>98</x:v>
      </x:c>
      <x:c r="I77" s="6">
        <x:v>22.6447500652157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24.711</x:v>
      </x:c>
      <x:c r="S77" s="8">
        <x:v>12640.813633384</x:v>
      </x:c>
      <x:c r="T77" s="12">
        <x:v>296085.28111412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2359504</x:v>
      </x:c>
      <x:c r="B78" s="1">
        <x:v>44181.5597979977</x:v>
      </x:c>
      <x:c r="C78" s="6">
        <x:v>3.80056374166667</x:v>
      </x:c>
      <x:c r="D78" s="14" t="s">
        <x:v>92</x:v>
      </x:c>
      <x:c r="E78" s="15">
        <x:v>44173.62946875</x:v>
      </x:c>
      <x:c r="F78" t="s">
        <x:v>97</x:v>
      </x:c>
      <x:c r="G78" s="6">
        <x:v>200.673725194048</x:v>
      </x:c>
      <x:c r="H78" t="s">
        <x:v>98</x:v>
      </x:c>
      <x:c r="I78" s="6">
        <x:v>22.6447500652157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24.717</x:v>
      </x:c>
      <x:c r="S78" s="8">
        <x:v>12641.2879481795</x:v>
      </x:c>
      <x:c r="T78" s="12">
        <x:v>296080.244885332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2359508</x:v>
      </x:c>
      <x:c r="B79" s="1">
        <x:v>44181.5598326042</x:v>
      </x:c>
      <x:c r="C79" s="6">
        <x:v>3.850370515</x:v>
      </x:c>
      <x:c r="D79" s="14" t="s">
        <x:v>92</x:v>
      </x:c>
      <x:c r="E79" s="15">
        <x:v>44173.62946875</x:v>
      </x:c>
      <x:c r="F79" t="s">
        <x:v>97</x:v>
      </x:c>
      <x:c r="G79" s="6">
        <x:v>200.627259254004</x:v>
      </x:c>
      <x:c r="H79" t="s">
        <x:v>98</x:v>
      </x:c>
      <x:c r="I79" s="6">
        <x:v>22.6386683912606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24.722</x:v>
      </x:c>
      <x:c r="S79" s="8">
        <x:v>12638.2817929045</x:v>
      </x:c>
      <x:c r="T79" s="12">
        <x:v>296086.785904222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2359512</x:v>
      </x:c>
      <x:c r="B80" s="1">
        <x:v>44181.5598672107</x:v>
      </x:c>
      <x:c r="C80" s="6">
        <x:v>3.90019209666667</x:v>
      </x:c>
      <x:c r="D80" s="14" t="s">
        <x:v>92</x:v>
      </x:c>
      <x:c r="E80" s="15">
        <x:v>44173.62946875</x:v>
      </x:c>
      <x:c r="F80" t="s">
        <x:v>97</x:v>
      </x:c>
      <x:c r="G80" s="6">
        <x:v>201.122554723722</x:v>
      </x:c>
      <x:c r="H80" t="s">
        <x:v>98</x:v>
      </x:c>
      <x:c r="I80" s="6">
        <x:v>22.6325867283094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24.694</x:v>
      </x:c>
      <x:c r="S80" s="8">
        <x:v>12641.3000828706</x:v>
      </x:c>
      <x:c r="T80" s="12">
        <x:v>296083.598328955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2359516</x:v>
      </x:c>
      <x:c r="B81" s="1">
        <x:v>44181.5599017708</x:v>
      </x:c>
      <x:c r="C81" s="6">
        <x:v>3.95000783333333</x:v>
      </x:c>
      <x:c r="D81" s="14" t="s">
        <x:v>92</x:v>
      </x:c>
      <x:c r="E81" s="15">
        <x:v>44173.62946875</x:v>
      </x:c>
      <x:c r="F81" t="s">
        <x:v>97</x:v>
      </x:c>
      <x:c r="G81" s="6">
        <x:v>200.436108123569</x:v>
      </x:c>
      <x:c r="H81" t="s">
        <x:v>98</x:v>
      </x:c>
      <x:c r="I81" s="6">
        <x:v>22.6629951531054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24.725</x:v>
      </x:c>
      <x:c r="S81" s="8">
        <x:v>12637.7883210116</x:v>
      </x:c>
      <x:c r="T81" s="12">
        <x:v>296095.453983983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2359520</x:v>
      </x:c>
      <x:c r="B82" s="1">
        <x:v>44181.5599364236</x:v>
      </x:c>
      <x:c r="C82" s="6">
        <x:v>3.99988523833333</x:v>
      </x:c>
      <x:c r="D82" s="14" t="s">
        <x:v>92</x:v>
      </x:c>
      <x:c r="E82" s="15">
        <x:v>44173.62946875</x:v>
      </x:c>
      <x:c r="F82" t="s">
        <x:v>97</x:v>
      </x:c>
      <x:c r="G82" s="6">
        <x:v>200.856947952747</x:v>
      </x:c>
      <x:c r="H82" t="s">
        <x:v>98</x:v>
      </x:c>
      <x:c r="I82" s="6">
        <x:v>22.6386683912606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24.708</x:v>
      </x:c>
      <x:c r="S82" s="8">
        <x:v>12635.6867505802</x:v>
      </x:c>
      <x:c r="T82" s="12">
        <x:v>296088.59253781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2359524</x:v>
      </x:c>
      <x:c r="B83" s="1">
        <x:v>44181.5599716435</x:v>
      </x:c>
      <x:c r="C83" s="6">
        <x:v>4.05057737</x:v>
      </x:c>
      <x:c r="D83" s="14" t="s">
        <x:v>92</x:v>
      </x:c>
      <x:c r="E83" s="15">
        <x:v>44173.62946875</x:v>
      </x:c>
      <x:c r="F83" t="s">
        <x:v>97</x:v>
      </x:c>
      <x:c r="G83" s="6">
        <x:v>200.856947952747</x:v>
      </x:c>
      <x:c r="H83" t="s">
        <x:v>98</x:v>
      </x:c>
      <x:c r="I83" s="6">
        <x:v>22.6386683912606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24.708</x:v>
      </x:c>
      <x:c r="S83" s="8">
        <x:v>12635.9779742285</x:v>
      </x:c>
      <x:c r="T83" s="12">
        <x:v>296095.777013995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2359528</x:v>
      </x:c>
      <x:c r="B84" s="1">
        <x:v>44181.5600062847</x:v>
      </x:c>
      <x:c r="C84" s="6">
        <x:v>4.10047080833333</x:v>
      </x:c>
      <x:c r="D84" s="14" t="s">
        <x:v>92</x:v>
      </x:c>
      <x:c r="E84" s="15">
        <x:v>44173.62946875</x:v>
      </x:c>
      <x:c r="F84" t="s">
        <x:v>97</x:v>
      </x:c>
      <x:c r="G84" s="6">
        <x:v>200.747594532092</x:v>
      </x:c>
      <x:c r="H84" t="s">
        <x:v>98</x:v>
      </x:c>
      <x:c r="I84" s="6">
        <x:v>22.6629951531054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24.706</x:v>
      </x:c>
      <x:c r="S84" s="8">
        <x:v>12637.1624775483</x:v>
      </x:c>
      <x:c r="T84" s="12">
        <x:v>296093.970139666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2359532</x:v>
      </x:c>
      <x:c r="B85" s="1">
        <x:v>44181.5600408565</x:v>
      </x:c>
      <x:c r="C85" s="6">
        <x:v>4.15028874666667</x:v>
      </x:c>
      <x:c r="D85" s="14" t="s">
        <x:v>92</x:v>
      </x:c>
      <x:c r="E85" s="15">
        <x:v>44173.62946875</x:v>
      </x:c>
      <x:c r="F85" t="s">
        <x:v>97</x:v>
      </x:c>
      <x:c r="G85" s="6">
        <x:v>200.717493357889</x:v>
      </x:c>
      <x:c r="H85" t="s">
        <x:v>98</x:v>
      </x:c>
      <x:c r="I85" s="6">
        <x:v>22.6569134461379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24.71</x:v>
      </x:c>
      <x:c r="S85" s="8">
        <x:v>12632.3185363397</x:v>
      </x:c>
      <x:c r="T85" s="12">
        <x:v>296092.827430832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2359536</x:v>
      </x:c>
      <x:c r="B86" s="1">
        <x:v>44181.560075463</x:v>
      </x:c>
      <x:c r="C86" s="6">
        <x:v>4.20009983333333</x:v>
      </x:c>
      <x:c r="D86" s="14" t="s">
        <x:v>92</x:v>
      </x:c>
      <x:c r="E86" s="15">
        <x:v>44173.62946875</x:v>
      </x:c>
      <x:c r="F86" t="s">
        <x:v>97</x:v>
      </x:c>
      <x:c r="G86" s="6">
        <x:v>200.867924060689</x:v>
      </x:c>
      <x:c r="H86" t="s">
        <x:v>98</x:v>
      </x:c>
      <x:c r="I86" s="6">
        <x:v>22.6508317501743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24.703</x:v>
      </x:c>
      <x:c r="S86" s="8">
        <x:v>12633.1517092503</x:v>
      </x:c>
      <x:c r="T86" s="12">
        <x:v>296105.714538478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2359540</x:v>
      </x:c>
      <x:c r="B87" s="1">
        <x:v>44181.5601101042</x:v>
      </x:c>
      <x:c r="C87" s="6">
        <x:v>4.24998377333333</x:v>
      </x:c>
      <x:c r="D87" s="14" t="s">
        <x:v>92</x:v>
      </x:c>
      <x:c r="E87" s="15">
        <x:v>44173.62946875</x:v>
      </x:c>
      <x:c r="F87" t="s">
        <x:v>97</x:v>
      </x:c>
      <x:c r="G87" s="6">
        <x:v>200.909059647993</x:v>
      </x:c>
      <x:c r="H87" t="s">
        <x:v>98</x:v>
      </x:c>
      <x:c r="I87" s="6">
        <x:v>22.6690768710773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24.694</x:v>
      </x:c>
      <x:c r="S87" s="8">
        <x:v>12633.0163370886</x:v>
      </x:c>
      <x:c r="T87" s="12">
        <x:v>296100.405683866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2359544</x:v>
      </x:c>
      <x:c r="B88" s="1">
        <x:v>44181.5601447569</x:v>
      </x:c>
      <x:c r="C88" s="6">
        <x:v>4.29987733666667</x:v>
      </x:c>
      <x:c r="D88" s="14" t="s">
        <x:v>92</x:v>
      </x:c>
      <x:c r="E88" s="15">
        <x:v>44173.62946875</x:v>
      </x:c>
      <x:c r="F88" t="s">
        <x:v>97</x:v>
      </x:c>
      <x:c r="G88" s="6">
        <x:v>200.690126256488</x:v>
      </x:c>
      <x:c r="H88" t="s">
        <x:v>98</x:v>
      </x:c>
      <x:c r="I88" s="6">
        <x:v>22.6447500652157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24.716</x:v>
      </x:c>
      <x:c r="S88" s="8">
        <x:v>12629.3177095763</x:v>
      </x:c>
      <x:c r="T88" s="12">
        <x:v>296101.501282238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2359548</x:v>
      </x:c>
      <x:c r="B89" s="1">
        <x:v>44181.5601794329</x:v>
      </x:c>
      <x:c r="C89" s="6">
        <x:v>4.349804065</x:v>
      </x:c>
      <x:c r="D89" s="14" t="s">
        <x:v>92</x:v>
      </x:c>
      <x:c r="E89" s="15">
        <x:v>44173.62946875</x:v>
      </x:c>
      <x:c r="F89" t="s">
        <x:v>97</x:v>
      </x:c>
      <x:c r="G89" s="6">
        <x:v>200.922783884032</x:v>
      </x:c>
      <x:c r="H89" t="s">
        <x:v>98</x:v>
      </x:c>
      <x:c r="I89" s="6">
        <x:v>22.6751586000537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24.691</x:v>
      </x:c>
      <x:c r="S89" s="8">
        <x:v>12633.6672375431</x:v>
      </x:c>
      <x:c r="T89" s="12">
        <x:v>296098.760949371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2359552</x:v>
      </x:c>
      <x:c r="B90" s="1">
        <x:v>44181.5602146181</x:v>
      </x:c>
      <x:c r="C90" s="6">
        <x:v>4.400473</x:v>
      </x:c>
      <x:c r="D90" s="14" t="s">
        <x:v>92</x:v>
      </x:c>
      <x:c r="E90" s="15">
        <x:v>44173.62946875</x:v>
      </x:c>
      <x:c r="F90" t="s">
        <x:v>97</x:v>
      </x:c>
      <x:c r="G90" s="6">
        <x:v>201.14187424153</x:v>
      </x:c>
      <x:c r="H90" t="s">
        <x:v>98</x:v>
      </x:c>
      <x:c r="I90" s="6">
        <x:v>22.6629951531054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24.682</x:v>
      </x:c>
      <x:c r="S90" s="8">
        <x:v>12628.2127796382</x:v>
      </x:c>
      <x:c r="T90" s="12">
        <x:v>296098.565688945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2359556</x:v>
      </x:c>
      <x:c r="B91" s="1">
        <x:v>44181.5602491551</x:v>
      </x:c>
      <x:c r="C91" s="6">
        <x:v>4.45023584</x:v>
      </x:c>
      <x:c r="D91" s="14" t="s">
        <x:v>92</x:v>
      </x:c>
      <x:c r="E91" s="15">
        <x:v>44173.62946875</x:v>
      </x:c>
      <x:c r="F91" t="s">
        <x:v>97</x:v>
      </x:c>
      <x:c r="G91" s="6">
        <x:v>201.248712016822</x:v>
      </x:c>
      <x:c r="H91" t="s">
        <x:v>98</x:v>
      </x:c>
      <x:c r="I91" s="6">
        <x:v>22.6447500652157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24.682</x:v>
      </x:c>
      <x:c r="S91" s="8">
        <x:v>12632.2235306309</x:v>
      </x:c>
      <x:c r="T91" s="12">
        <x:v>296099.657990247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2359560</x:v>
      </x:c>
      <x:c r="B92" s="1">
        <x:v>44181.5602838773</x:v>
      </x:c>
      <x:c r="C92" s="6">
        <x:v>4.50017802333333</x:v>
      </x:c>
      <x:c r="D92" s="14" t="s">
        <x:v>92</x:v>
      </x:c>
      <x:c r="E92" s="15">
        <x:v>44173.62946875</x:v>
      </x:c>
      <x:c r="F92" t="s">
        <x:v>97</x:v>
      </x:c>
      <x:c r="G92" s="6">
        <x:v>201.108982435769</x:v>
      </x:c>
      <x:c r="H92" t="s">
        <x:v>98</x:v>
      </x:c>
      <x:c r="I92" s="6">
        <x:v>22.6629951531054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24.684</x:v>
      </x:c>
      <x:c r="S92" s="8">
        <x:v>12631.2664108665</x:v>
      </x:c>
      <x:c r="T92" s="12">
        <x:v>296098.236123514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2359564</x:v>
      </x:c>
      <x:c r="B93" s="1">
        <x:v>44181.5603184838</x:v>
      </x:c>
      <x:c r="C93" s="6">
        <x:v>4.55001370333333</x:v>
      </x:c>
      <x:c r="D93" s="14" t="s">
        <x:v>92</x:v>
      </x:c>
      <x:c r="E93" s="15">
        <x:v>44173.62946875</x:v>
      </x:c>
      <x:c r="F93" t="s">
        <x:v>97</x:v>
      </x:c>
      <x:c r="G93" s="6">
        <x:v>201.161028113335</x:v>
      </x:c>
      <x:c r="H93" t="s">
        <x:v>98</x:v>
      </x:c>
      <x:c r="I93" s="6">
        <x:v>22.6569134461379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24.683</x:v>
      </x:c>
      <x:c r="S93" s="8">
        <x:v>12629.9110747316</x:v>
      </x:c>
      <x:c r="T93" s="12">
        <x:v>296108.903949809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2359568</x:v>
      </x:c>
      <x:c r="B94" s="1">
        <x:v>44181.560353044</x:v>
      </x:c>
      <x:c r="C94" s="6">
        <x:v>4.59983965333333</x:v>
      </x:c>
      <x:c r="D94" s="14" t="s">
        <x:v>92</x:v>
      </x:c>
      <x:c r="E94" s="15">
        <x:v>44173.62946875</x:v>
      </x:c>
      <x:c r="F94" t="s">
        <x:v>97</x:v>
      </x:c>
      <x:c r="G94" s="6">
        <x:v>200.78041604342</x:v>
      </x:c>
      <x:c r="H94" t="s">
        <x:v>98</x:v>
      </x:c>
      <x:c r="I94" s="6">
        <x:v>22.6629951531054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24.704</x:v>
      </x:c>
      <x:c r="S94" s="8">
        <x:v>12635.1847870611</x:v>
      </x:c>
      <x:c r="T94" s="12">
        <x:v>296114.518248813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2359572</x:v>
      </x:c>
      <x:c r="B95" s="1">
        <x:v>44181.5603882292</x:v>
      </x:c>
      <x:c r="C95" s="6">
        <x:v>4.65049281</x:v>
      </x:c>
      <x:c r="D95" s="14" t="s">
        <x:v>92</x:v>
      </x:c>
      <x:c r="E95" s="15">
        <x:v>44173.62946875</x:v>
      </x:c>
      <x:c r="F95" t="s">
        <x:v>97</x:v>
      </x:c>
      <x:c r="G95" s="6">
        <x:v>201.322893637254</x:v>
      </x:c>
      <x:c r="H95" t="s">
        <x:v>98</x:v>
      </x:c>
      <x:c r="I95" s="6">
        <x:v>22.6629951531054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24.671</x:v>
      </x:c>
      <x:c r="S95" s="8">
        <x:v>12631.3556036088</x:v>
      </x:c>
      <x:c r="T95" s="12">
        <x:v>296109.082247947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2359576</x:v>
      </x:c>
      <x:c r="B96" s="1">
        <x:v>44181.5604228356</x:v>
      </x:c>
      <x:c r="C96" s="6">
        <x:v>4.70029289166667</x:v>
      </x:c>
      <x:c r="D96" s="14" t="s">
        <x:v>92</x:v>
      </x:c>
      <x:c r="E96" s="15">
        <x:v>44173.62946875</x:v>
      </x:c>
      <x:c r="F96" t="s">
        <x:v>97</x:v>
      </x:c>
      <x:c r="G96" s="6">
        <x:v>201.33101287963</x:v>
      </x:c>
      <x:c r="H96" t="s">
        <x:v>98</x:v>
      </x:c>
      <x:c r="I96" s="6">
        <x:v>22.6447500652157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24.677</x:v>
      </x:c>
      <x:c r="S96" s="8">
        <x:v>12633.48554238</x:v>
      </x:c>
      <x:c r="T96" s="12">
        <x:v>296108.909212278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2359580</x:v>
      </x:c>
      <x:c r="B97" s="1">
        <x:v>44181.5604573727</x:v>
      </x:c>
      <x:c r="C97" s="6">
        <x:v>4.750034645</x:v>
      </x:c>
      <x:c r="D97" s="14" t="s">
        <x:v>92</x:v>
      </x:c>
      <x:c r="E97" s="15">
        <x:v>44173.62946875</x:v>
      </x:c>
      <x:c r="F97" t="s">
        <x:v>97</x:v>
      </x:c>
      <x:c r="G97" s="6">
        <x:v>201.473844237581</x:v>
      </x:c>
      <x:c r="H97" t="s">
        <x:v>98</x:v>
      </x:c>
      <x:c r="I97" s="6">
        <x:v>22.6569134461379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24.664</x:v>
      </x:c>
      <x:c r="S97" s="8">
        <x:v>12627.2614117659</x:v>
      </x:c>
      <x:c r="T97" s="12">
        <x:v>296102.032983778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2359584</x:v>
      </x:c>
      <x:c r="B98" s="1">
        <x:v>44181.5604919792</x:v>
      </x:c>
      <x:c r="C98" s="6">
        <x:v>4.79989461166667</x:v>
      </x:c>
      <x:c r="D98" s="14" t="s">
        <x:v>92</x:v>
      </x:c>
      <x:c r="E98" s="15">
        <x:v>44173.62946875</x:v>
      </x:c>
      <x:c r="F98" t="s">
        <x:v>97</x:v>
      </x:c>
      <x:c r="G98" s="6">
        <x:v>200.898052153556</x:v>
      </x:c>
      <x:c r="H98" t="s">
        <x:v>98</x:v>
      </x:c>
      <x:c r="I98" s="6">
        <x:v>22.6569134461379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24.699</x:v>
      </x:c>
      <x:c r="S98" s="8">
        <x:v>12632.4856601419</x:v>
      </x:c>
      <x:c r="T98" s="12">
        <x:v>296100.539833951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2359588</x:v>
      </x:c>
      <x:c r="B99" s="1">
        <x:v>44181.5605267014</x:v>
      </x:c>
      <x:c r="C99" s="6">
        <x:v>4.84990125</x:v>
      </x:c>
      <x:c r="D99" s="14" t="s">
        <x:v>92</x:v>
      </x:c>
      <x:c r="E99" s="15">
        <x:v>44173.62946875</x:v>
      </x:c>
      <x:c r="F99" t="s">
        <x:v>97</x:v>
      </x:c>
      <x:c r="G99" s="6">
        <x:v>201.268110680143</x:v>
      </x:c>
      <x:c r="H99" t="s">
        <x:v>98</x:v>
      </x:c>
      <x:c r="I99" s="6">
        <x:v>22.6751586000537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24.67</x:v>
      </x:c>
      <x:c r="S99" s="8">
        <x:v>12628.5873609951</x:v>
      </x:c>
      <x:c r="T99" s="12">
        <x:v>296118.57683858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2359592</x:v>
      </x:c>
      <x:c r="B100" s="1">
        <x:v>44181.5605619213</x:v>
      </x:c>
      <x:c r="C100" s="6">
        <x:v>4.90058087</x:v>
      </x:c>
      <x:c r="D100" s="14" t="s">
        <x:v>92</x:v>
      </x:c>
      <x:c r="E100" s="15">
        <x:v>44173.62946875</x:v>
      </x:c>
      <x:c r="F100" t="s">
        <x:v>97</x:v>
      </x:c>
      <x:c r="G100" s="6">
        <x:v>201.339359557493</x:v>
      </x:c>
      <x:c r="H100" t="s">
        <x:v>98</x:v>
      </x:c>
      <x:c r="I100" s="6">
        <x:v>22.6629951531054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24.67</x:v>
      </x:c>
      <x:c r="S100" s="8">
        <x:v>12624.3862164253</x:v>
      </x:c>
      <x:c r="T100" s="12">
        <x:v>296113.671948029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2359596</x:v>
      </x:c>
      <x:c r="B101" s="1">
        <x:v>44181.5605964931</x:v>
      </x:c>
      <x:c r="C101" s="6">
        <x:v>4.950395485</x:v>
      </x:c>
      <x:c r="D101" s="14" t="s">
        <x:v>92</x:v>
      </x:c>
      <x:c r="E101" s="15">
        <x:v>44173.62946875</x:v>
      </x:c>
      <x:c r="F101" t="s">
        <x:v>97</x:v>
      </x:c>
      <x:c r="G101" s="6">
        <x:v>201.037814428398</x:v>
      </x:c>
      <x:c r="H101" t="s">
        <x:v>98</x:v>
      </x:c>
      <x:c r="I101" s="6">
        <x:v>22.6751586000537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24.684</x:v>
      </x:c>
      <x:c r="S101" s="8">
        <x:v>12619.5156809632</x:v>
      </x:c>
      <x:c r="T101" s="12">
        <x:v>296109.793653748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2359600</x:v>
      </x:c>
      <x:c r="B102" s="1">
        <x:v>44181.5606310995</x:v>
      </x:c>
      <x:c r="C102" s="6">
        <x:v>5.00023875833333</x:v>
      </x:c>
      <x:c r="D102" s="14" t="s">
        <x:v>92</x:v>
      </x:c>
      <x:c r="E102" s="15">
        <x:v>44173.62946875</x:v>
      </x:c>
      <x:c r="F102" t="s">
        <x:v>97</x:v>
      </x:c>
      <x:c r="G102" s="6">
        <x:v>201.50680591853</x:v>
      </x:c>
      <x:c r="H102" t="s">
        <x:v>98</x:v>
      </x:c>
      <x:c r="I102" s="6">
        <x:v>22.6569134461379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24.662</x:v>
      </x:c>
      <x:c r="S102" s="8">
        <x:v>12620.6036553063</x:v>
      </x:c>
      <x:c r="T102" s="12">
        <x:v>296114.154149956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2359604</x:v>
      </x:c>
      <x:c r="B103" s="1">
        <x:v>44181.5606657407</x:v>
      </x:c>
      <x:c r="C103" s="6">
        <x:v>5.05009688333333</x:v>
      </x:c>
      <x:c r="D103" s="14" t="s">
        <x:v>92</x:v>
      </x:c>
      <x:c r="E103" s="15">
        <x:v>44173.62946875</x:v>
      </x:c>
      <x:c r="F103" t="s">
        <x:v>97</x:v>
      </x:c>
      <x:c r="G103" s="6">
        <x:v>201.087137217262</x:v>
      </x:c>
      <x:c r="H103" t="s">
        <x:v>98</x:v>
      </x:c>
      <x:c r="I103" s="6">
        <x:v>22.6751586000537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24.681</x:v>
      </x:c>
      <x:c r="S103" s="8">
        <x:v>12623.5479601654</x:v>
      </x:c>
      <x:c r="T103" s="12">
        <x:v>296105.13608918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2359608</x:v>
      </x:c>
      <x:c r="B104" s="1">
        <x:v>44181.5607003472</x:v>
      </x:c>
      <x:c r="C104" s="6">
        <x:v>5.09992708</x:v>
      </x:c>
      <x:c r="D104" s="14" t="s">
        <x:v>92</x:v>
      </x:c>
      <x:c r="E104" s="15">
        <x:v>44173.62946875</x:v>
      </x:c>
      <x:c r="F104" t="s">
        <x:v>97</x:v>
      </x:c>
      <x:c r="G104" s="6">
        <x:v>200.876211978053</x:v>
      </x:c>
      <x:c r="H104" t="s">
        <x:v>98</x:v>
      </x:c>
      <x:c r="I104" s="6">
        <x:v>22.6690768710773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24.696</x:v>
      </x:c>
      <x:c r="S104" s="8">
        <x:v>12619.9663555213</x:v>
      </x:c>
      <x:c r="T104" s="12">
        <x:v>296113.133382765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2359612</x:v>
      </x:c>
      <x:c r="B105" s="1">
        <x:v>44181.5607354977</x:v>
      </x:c>
      <x:c r="C105" s="6">
        <x:v>5.15053818</x:v>
      </x:c>
      <x:c r="D105" s="14" t="s">
        <x:v>92</x:v>
      </x:c>
      <x:c r="E105" s="15">
        <x:v>44173.62946875</x:v>
      </x:c>
      <x:c r="F105" t="s">
        <x:v>97</x:v>
      </x:c>
      <x:c r="G105" s="6">
        <x:v>201.501411977039</x:v>
      </x:c>
      <x:c r="H105" t="s">
        <x:v>98</x:v>
      </x:c>
      <x:c r="I105" s="6">
        <x:v>22.6690768710773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24.658</x:v>
      </x:c>
      <x:c r="S105" s="8">
        <x:v>12619.8021286222</x:v>
      </x:c>
      <x:c r="T105" s="12">
        <x:v>296109.503332043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2359616</x:v>
      </x:c>
      <x:c r="B106" s="1">
        <x:v>44181.5607700579</x:v>
      </x:c>
      <x:c r="C106" s="6">
        <x:v>5.20033207666667</x:v>
      </x:c>
      <x:c r="D106" s="14" t="s">
        <x:v>92</x:v>
      </x:c>
      <x:c r="E106" s="15">
        <x:v>44173.62946875</x:v>
      </x:c>
      <x:c r="F106" t="s">
        <x:v>97</x:v>
      </x:c>
      <x:c r="G106" s="6">
        <x:v>201.161028113335</x:v>
      </x:c>
      <x:c r="H106" t="s">
        <x:v>98</x:v>
      </x:c>
      <x:c r="I106" s="6">
        <x:v>22.6569134461379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24.683</x:v>
      </x:c>
      <x:c r="S106" s="8">
        <x:v>12620.9362688277</x:v>
      </x:c>
      <x:c r="T106" s="12">
        <x:v>296103.561605497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2359620</x:v>
      </x:c>
      <x:c r="B107" s="1">
        <x:v>44181.5608047106</x:v>
      </x:c>
      <x:c r="C107" s="6">
        <x:v>5.25018323166667</x:v>
      </x:c>
      <x:c r="D107" s="14" t="s">
        <x:v>92</x:v>
      </x:c>
      <x:c r="E107" s="15">
        <x:v>44173.62946875</x:v>
      </x:c>
      <x:c r="F107" t="s">
        <x:v>97</x:v>
      </x:c>
      <x:c r="G107" s="6">
        <x:v>201.567357133788</x:v>
      </x:c>
      <x:c r="H107" t="s">
        <x:v>98</x:v>
      </x:c>
      <x:c r="I107" s="6">
        <x:v>22.6690768710773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24.654</x:v>
      </x:c>
      <x:c r="S107" s="8">
        <x:v>12617.1357089302</x:v>
      </x:c>
      <x:c r="T107" s="12">
        <x:v>296095.682871024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2359624</x:v>
      </x:c>
      <x:c r="B108" s="1">
        <x:v>44181.5608393171</x:v>
      </x:c>
      <x:c r="C108" s="6">
        <x:v>5.30005793</x:v>
      </x:c>
      <x:c r="D108" s="14" t="s">
        <x:v>92</x:v>
      </x:c>
      <x:c r="E108" s="15">
        <x:v>44173.62946875</x:v>
      </x:c>
      <x:c r="F108" t="s">
        <x:v>97</x:v>
      </x:c>
      <x:c r="G108" s="6">
        <x:v>201.484929701509</x:v>
      </x:c>
      <x:c r="H108" t="s">
        <x:v>98</x:v>
      </x:c>
      <x:c r="I108" s="6">
        <x:v>22.6690768710773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24.659</x:v>
      </x:c>
      <x:c r="S108" s="8">
        <x:v>12617.9807133406</x:v>
      </x:c>
      <x:c r="T108" s="12">
        <x:v>296106.608377685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2359628</x:v>
      </x:c>
      <x:c r="B109" s="1">
        <x:v>44181.5608739236</x:v>
      </x:c>
      <x:c r="C109" s="6">
        <x:v>5.3498983</x:v>
      </x:c>
      <x:c r="D109" s="14" t="s">
        <x:v>92</x:v>
      </x:c>
      <x:c r="E109" s="15">
        <x:v>44173.62946875</x:v>
      </x:c>
      <x:c r="F109" t="s">
        <x:v>97</x:v>
      </x:c>
      <x:c r="G109" s="6">
        <x:v>201.487624995552</x:v>
      </x:c>
      <x:c r="H109" t="s">
        <x:v>98</x:v>
      </x:c>
      <x:c r="I109" s="6">
        <x:v>22.6629951531054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24.661</x:v>
      </x:c>
      <x:c r="S109" s="8">
        <x:v>12614.8815126972</x:v>
      </x:c>
      <x:c r="T109" s="12">
        <x:v>296105.877549628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2359632</x:v>
      </x:c>
      <x:c r="B110" s="1">
        <x:v>44181.5609091088</x:v>
      </x:c>
      <x:c r="C110" s="6">
        <x:v>5.400547455</x:v>
      </x:c>
      <x:c r="D110" s="14" t="s">
        <x:v>92</x:v>
      </x:c>
      <x:c r="E110" s="15">
        <x:v>44173.62946875</x:v>
      </x:c>
      <x:c r="F110" t="s">
        <x:v>97</x:v>
      </x:c>
      <x:c r="G110" s="6">
        <x:v>201.561981678932</x:v>
      </x:c>
      <x:c r="H110" t="s">
        <x:v>98</x:v>
      </x:c>
      <x:c r="I110" s="6">
        <x:v>22.6812403400349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24.65</x:v>
      </x:c>
      <x:c r="S110" s="8">
        <x:v>12614.1541591086</x:v>
      </x:c>
      <x:c r="T110" s="12">
        <x:v>296102.819705229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2359636</x:v>
      </x:c>
      <x:c r="B111" s="1">
        <x:v>44181.5609437153</x:v>
      </x:c>
      <x:c r="C111" s="6">
        <x:v>5.45036166333333</x:v>
      </x:c>
      <x:c r="D111" s="14" t="s">
        <x:v>92</x:v>
      </x:c>
      <x:c r="E111" s="15">
        <x:v>44173.62946875</x:v>
      </x:c>
      <x:c r="F111" t="s">
        <x:v>97</x:v>
      </x:c>
      <x:c r="G111" s="6">
        <x:v>201.095509514365</x:v>
      </x:c>
      <x:c r="H111" t="s">
        <x:v>98</x:v>
      </x:c>
      <x:c r="I111" s="6">
        <x:v>22.6934038530098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24.674</x:v>
      </x:c>
      <x:c r="S111" s="8">
        <x:v>12611.2693542047</x:v>
      </x:c>
      <x:c r="T111" s="12">
        <x:v>296116.351910512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2359640</x:v>
      </x:c>
      <x:c r="B112" s="1">
        <x:v>44181.5609783218</x:v>
      </x:c>
      <x:c r="C112" s="6">
        <x:v>5.50022561</x:v>
      </x:c>
      <x:c r="D112" s="14" t="s">
        <x:v>92</x:v>
      </x:c>
      <x:c r="E112" s="15">
        <x:v>44173.62946875</x:v>
      </x:c>
      <x:c r="F112" t="s">
        <x:v>97</x:v>
      </x:c>
      <x:c r="G112" s="6">
        <x:v>201.493350959866</x:v>
      </x:c>
      <x:c r="H112" t="s">
        <x:v>98</x:v>
      </x:c>
      <x:c r="I112" s="6">
        <x:v>22.6873220910202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24.652</x:v>
      </x:c>
      <x:c r="S112" s="8">
        <x:v>12616.7473546202</x:v>
      </x:c>
      <x:c r="T112" s="12">
        <x:v>296118.214011569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2359644</x:v>
      </x:c>
      <x:c r="B113" s="1">
        <x:v>44181.5610129282</x:v>
      </x:c>
      <x:c r="C113" s="6">
        <x:v>5.550067885</x:v>
      </x:c>
      <x:c r="D113" s="14" t="s">
        <x:v>92</x:v>
      </x:c>
      <x:c r="E113" s="15">
        <x:v>44173.62946875</x:v>
      </x:c>
      <x:c r="F113" t="s">
        <x:v>97</x:v>
      </x:c>
      <x:c r="G113" s="6">
        <x:v>201.413635480243</x:v>
      </x:c>
      <x:c r="H113" t="s">
        <x:v>98</x:v>
      </x:c>
      <x:c r="I113" s="6">
        <x:v>22.6812403400349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24.659</x:v>
      </x:c>
      <x:c r="S113" s="8">
        <x:v>12609.7509430973</x:v>
      </x:c>
      <x:c r="T113" s="12">
        <x:v>296109.634297907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2359648</x:v>
      </x:c>
      <x:c r="B114" s="1">
        <x:v>44181.5610475347</x:v>
      </x:c>
      <x:c r="C114" s="6">
        <x:v>5.59990332</x:v>
      </x:c>
      <x:c r="D114" s="14" t="s">
        <x:v>92</x:v>
      </x:c>
      <x:c r="E114" s="15">
        <x:v>44173.62946875</x:v>
      </x:c>
      <x:c r="F114" t="s">
        <x:v>97</x:v>
      </x:c>
      <x:c r="G114" s="6">
        <x:v>201.397160594515</x:v>
      </x:c>
      <x:c r="H114" t="s">
        <x:v>98</x:v>
      </x:c>
      <x:c r="I114" s="6">
        <x:v>22.6812403400349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24.66</x:v>
      </x:c>
      <x:c r="S114" s="8">
        <x:v>12612.365522895</x:v>
      </x:c>
      <x:c r="T114" s="12">
        <x:v>296112.872270785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2359652</x:v>
      </x:c>
      <x:c r="B115" s="1">
        <x:v>44181.5610827546</x:v>
      </x:c>
      <x:c r="C115" s="6">
        <x:v>5.650601285</x:v>
      </x:c>
      <x:c r="D115" s="14" t="s">
        <x:v>92</x:v>
      </x:c>
      <x:c r="E115" s="15">
        <x:v>44173.62946875</x:v>
      </x:c>
      <x:c r="F115" t="s">
        <x:v>97</x:v>
      </x:c>
      <x:c r="G115" s="6">
        <x:v>201.493350959866</x:v>
      </x:c>
      <x:c r="H115" t="s">
        <x:v>98</x:v>
      </x:c>
      <x:c r="I115" s="6">
        <x:v>22.6873220910202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24.652</x:v>
      </x:c>
      <x:c r="S115" s="8">
        <x:v>12608.4687198875</x:v>
      </x:c>
      <x:c r="T115" s="12">
        <x:v>296111.927004675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2359656</x:v>
      </x:c>
      <x:c r="B116" s="1">
        <x:v>44181.5611173611</x:v>
      </x:c>
      <x:c r="C116" s="6">
        <x:v>5.70044071666667</x:v>
      </x:c>
      <x:c r="D116" s="14" t="s">
        <x:v>92</x:v>
      </x:c>
      <x:c r="E116" s="15">
        <x:v>44173.62946875</x:v>
      </x:c>
      <x:c r="F116" t="s">
        <x:v>97</x:v>
      </x:c>
      <x:c r="G116" s="6">
        <x:v>201.163991187144</x:v>
      </x:c>
      <x:c r="H116" t="s">
        <x:v>98</x:v>
      </x:c>
      <x:c r="I116" s="6">
        <x:v>22.6873220910202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24.672</x:v>
      </x:c>
      <x:c r="S116" s="8">
        <x:v>12609.7481152843</x:v>
      </x:c>
      <x:c r="T116" s="12">
        <x:v>296100.300777576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2359660</x:v>
      </x:c>
      <x:c r="B117" s="1">
        <x:v>44181.5611519329</x:v>
      </x:c>
      <x:c r="C117" s="6">
        <x:v>5.75020750833333</x:v>
      </x:c>
      <x:c r="D117" s="14" t="s">
        <x:v>92</x:v>
      </x:c>
      <x:c r="E117" s="15">
        <x:v>44173.62946875</x:v>
      </x:c>
      <x:c r="F117" t="s">
        <x:v>97</x:v>
      </x:c>
      <x:c r="G117" s="6">
        <x:v>201.561981678932</x:v>
      </x:c>
      <x:c r="H117" t="s">
        <x:v>98</x:v>
      </x:c>
      <x:c r="I117" s="6">
        <x:v>22.6812403400349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24.65</x:v>
      </x:c>
      <x:c r="S117" s="8">
        <x:v>12606.6940959042</x:v>
      </x:c>
      <x:c r="T117" s="12">
        <x:v>296091.923695459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2359664</x:v>
      </x:c>
      <x:c r="B118" s="1">
        <x:v>44181.5611865394</x:v>
      </x:c>
      <x:c r="C118" s="6">
        <x:v>5.800065885</x:v>
      </x:c>
      <x:c r="D118" s="14" t="s">
        <x:v>92</x:v>
      </x:c>
      <x:c r="E118" s="15">
        <x:v>44173.62946875</x:v>
      </x:c>
      <x:c r="F118" t="s">
        <x:v>97</x:v>
      </x:c>
      <x:c r="G118" s="6">
        <x:v>201.636423965842</x:v>
      </x:c>
      <x:c r="H118" t="s">
        <x:v>98</x:v>
      </x:c>
      <x:c r="I118" s="6">
        <x:v>22.6994856260044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24.639</x:v>
      </x:c>
      <x:c r="S118" s="8">
        <x:v>12614.4373545308</x:v>
      </x:c>
      <x:c r="T118" s="12">
        <x:v>296112.90411962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2359668</x:v>
      </x:c>
      <x:c r="B119" s="1">
        <x:v>44181.5612211458</x:v>
      </x:c>
      <x:c r="C119" s="6">
        <x:v>5.84989976833333</x:v>
      </x:c>
      <x:c r="D119" s="14" t="s">
        <x:v>92</x:v>
      </x:c>
      <x:c r="E119" s="15">
        <x:v>44173.62946875</x:v>
      </x:c>
      <x:c r="F119" t="s">
        <x:v>97</x:v>
      </x:c>
      <x:c r="G119" s="6">
        <x:v>201.793001129618</x:v>
      </x:c>
      <x:c r="H119" t="s">
        <x:v>98</x:v>
      </x:c>
      <x:c r="I119" s="6">
        <x:v>22.6812403400349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24.636</x:v>
      </x:c>
      <x:c r="S119" s="8">
        <x:v>12607.7725845986</x:v>
      </x:c>
      <x:c r="T119" s="12">
        <x:v>296118.522211136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2359672</x:v>
      </x:c>
      <x:c r="B120" s="1">
        <x:v>44181.561256331</x:v>
      </x:c>
      <x:c r="C120" s="6">
        <x:v>5.90053488333333</x:v>
      </x:c>
      <x:c r="D120" s="14" t="s">
        <x:v>92</x:v>
      </x:c>
      <x:c r="E120" s="15">
        <x:v>44173.62946875</x:v>
      </x:c>
      <x:c r="F120" t="s">
        <x:v>97</x:v>
      </x:c>
      <x:c r="G120" s="6">
        <x:v>201.999313078846</x:v>
      </x:c>
      <x:c r="H120" t="s">
        <x:v>98</x:v>
      </x:c>
      <x:c r="I120" s="6">
        <x:v>22.6629951531054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24.63</x:v>
      </x:c>
      <x:c r="S120" s="8">
        <x:v>12604.1696176762</x:v>
      </x:c>
      <x:c r="T120" s="12">
        <x:v>296115.035182752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2359676</x:v>
      </x:c>
      <x:c r="B121" s="1">
        <x:v>44181.5612908912</x:v>
      </x:c>
      <x:c r="C121" s="6">
        <x:v>5.95032960833333</x:v>
      </x:c>
      <x:c r="D121" s="14" t="s">
        <x:v>92</x:v>
      </x:c>
      <x:c r="E121" s="15">
        <x:v>44173.62946875</x:v>
      </x:c>
      <x:c r="F121" t="s">
        <x:v>97</x:v>
      </x:c>
      <x:c r="G121" s="6">
        <x:v>201.991268867427</x:v>
      </x:c>
      <x:c r="H121" t="s">
        <x:v>98</x:v>
      </x:c>
      <x:c r="I121" s="6">
        <x:v>22.6812403400349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24.624</x:v>
      </x:c>
      <x:c r="S121" s="8">
        <x:v>12597.8524933355</x:v>
      </x:c>
      <x:c r="T121" s="12">
        <x:v>296116.928777447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2359680</x:v>
      </x:c>
      <x:c r="B122" s="1">
        <x:v>44181.5613254977</x:v>
      </x:c>
      <x:c r="C122" s="6">
        <x:v>6.000141145</x:v>
      </x:c>
      <x:c r="D122" s="14" t="s">
        <x:v>92</x:v>
      </x:c>
      <x:c r="E122" s="15">
        <x:v>44173.62946875</x:v>
      </x:c>
      <x:c r="F122" t="s">
        <x:v>97</x:v>
      </x:c>
      <x:c r="G122" s="6">
        <x:v>201.847910914349</x:v>
      </x:c>
      <x:c r="H122" t="s">
        <x:v>98</x:v>
      </x:c>
      <x:c r="I122" s="6">
        <x:v>22.6690768710773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24.637</x:v>
      </x:c>
      <x:c r="S122" s="8">
        <x:v>12602.6971543377</x:v>
      </x:c>
      <x:c r="T122" s="12">
        <x:v>296115.889577321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2359684</x:v>
      </x:c>
      <x:c r="B123" s="1">
        <x:v>44181.5613600694</x:v>
      </x:c>
      <x:c r="C123" s="6">
        <x:v>6.04993504333333</x:v>
      </x:c>
      <x:c r="D123" s="14" t="s">
        <x:v>92</x:v>
      </x:c>
      <x:c r="E123" s="15">
        <x:v>44173.62946875</x:v>
      </x:c>
      <x:c r="F123" t="s">
        <x:v>97</x:v>
      </x:c>
      <x:c r="G123" s="6">
        <x:v>201.603428916923</x:v>
      </x:c>
      <x:c r="H123" t="s">
        <x:v>98</x:v>
      </x:c>
      <x:c r="I123" s="6">
        <x:v>22.6994856260044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24.641</x:v>
      </x:c>
      <x:c r="S123" s="8">
        <x:v>12604.0808924064</x:v>
      </x:c>
      <x:c r="T123" s="12">
        <x:v>296112.047655912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2359688</x:v>
      </x:c>
      <x:c r="B124" s="1">
        <x:v>44181.5613952199</x:v>
      </x:c>
      <x:c r="C124" s="6">
        <x:v>6.10054137333333</x:v>
      </x:c>
      <x:c r="D124" s="14" t="s">
        <x:v>92</x:v>
      </x:c>
      <x:c r="E124" s="15">
        <x:v>44173.62946875</x:v>
      </x:c>
      <x:c r="F124" t="s">
        <x:v>97</x:v>
      </x:c>
      <x:c r="G124" s="6">
        <x:v>201.394475668015</x:v>
      </x:c>
      <x:c r="H124" t="s">
        <x:v>98</x:v>
      </x:c>
      <x:c r="I124" s="6">
        <x:v>22.6873220910202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24.658</x:v>
      </x:c>
      <x:c r="S124" s="8">
        <x:v>12596.3011053199</x:v>
      </x:c>
      <x:c r="T124" s="12">
        <x:v>296099.577773661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2359692</x:v>
      </x:c>
      <x:c r="B125" s="1">
        <x:v>44181.5614298264</x:v>
      </x:c>
      <x:c r="C125" s="6">
        <x:v>6.15037111666667</x:v>
      </x:c>
      <x:c r="D125" s="14" t="s">
        <x:v>92</x:v>
      </x:c>
      <x:c r="E125" s="15">
        <x:v>44173.62946875</x:v>
      </x:c>
      <x:c r="F125" t="s">
        <x:v>97</x:v>
      </x:c>
      <x:c r="G125" s="6">
        <x:v>201.740792195248</x:v>
      </x:c>
      <x:c r="H125" t="s">
        <x:v>98</x:v>
      </x:c>
      <x:c r="I125" s="6">
        <x:v>22.6873220910202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24.637</x:v>
      </x:c>
      <x:c r="S125" s="8">
        <x:v>12600.8708000315</x:v>
      </x:c>
      <x:c r="T125" s="12">
        <x:v>296115.164372296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2359696</x:v>
      </x:c>
      <x:c r="B126" s="1">
        <x:v>44181.5614644329</x:v>
      </x:c>
      <x:c r="C126" s="6">
        <x:v>6.20019524833333</x:v>
      </x:c>
      <x:c r="D126" s="14" t="s">
        <x:v>92</x:v>
      </x:c>
      <x:c r="E126" s="15">
        <x:v>44173.62946875</x:v>
      </x:c>
      <x:c r="F126" t="s">
        <x:v>97</x:v>
      </x:c>
      <x:c r="G126" s="6">
        <x:v>201.771138102527</x:v>
      </x:c>
      <x:c r="H126" t="s">
        <x:v>98</x:v>
      </x:c>
      <x:c r="I126" s="6">
        <x:v>22.6934038530098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24.633</x:v>
      </x:c>
      <x:c r="S126" s="8">
        <x:v>12592.864879842</x:v>
      </x:c>
      <x:c r="T126" s="12">
        <x:v>296112.066778622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2359700</x:v>
      </x:c>
      <x:c r="B127" s="1">
        <x:v>44181.5614990394</x:v>
      </x:c>
      <x:c r="C127" s="6">
        <x:v>6.250040905</x:v>
      </x:c>
      <x:c r="D127" s="14" t="s">
        <x:v>92</x:v>
      </x:c>
      <x:c r="E127" s="15">
        <x:v>44173.62946875</x:v>
      </x:c>
      <x:c r="F127" t="s">
        <x:v>97</x:v>
      </x:c>
      <x:c r="G127" s="6">
        <x:v>201.570440298366</x:v>
      </x:c>
      <x:c r="H127" t="s">
        <x:v>98</x:v>
      </x:c>
      <x:c r="I127" s="6">
        <x:v>22.6994856260044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24.643</x:v>
      </x:c>
      <x:c r="S127" s="8">
        <x:v>12598.5593684471</x:v>
      </x:c>
      <x:c r="T127" s="12">
        <x:v>296100.599807832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2359704</x:v>
      </x:c>
      <x:c r="B128" s="1">
        <x:v>44181.5615336458</x:v>
      </x:c>
      <x:c r="C128" s="6">
        <x:v>6.29985522</x:v>
      </x:c>
      <x:c r="D128" s="14" t="s">
        <x:v>92</x:v>
      </x:c>
      <x:c r="E128" s="15">
        <x:v>44173.62946875</x:v>
      </x:c>
      <x:c r="F128" t="s">
        <x:v>97</x:v>
      </x:c>
      <x:c r="G128" s="6">
        <x:v>201.768468500557</x:v>
      </x:c>
      <x:c r="H128" t="s">
        <x:v>98</x:v>
      </x:c>
      <x:c r="I128" s="6">
        <x:v>22.6994856260044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24.631</x:v>
      </x:c>
      <x:c r="S128" s="8">
        <x:v>12591.0033884071</x:v>
      </x:c>
      <x:c r="T128" s="12">
        <x:v>296102.539943924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2359708</x:v>
      </x:c>
      <x:c r="B129" s="1">
        <x:v>44181.5615687847</x:v>
      </x:c>
      <x:c r="C129" s="6">
        <x:v>6.35049691833333</x:v>
      </x:c>
      <x:c r="D129" s="14" t="s">
        <x:v>92</x:v>
      </x:c>
      <x:c r="E129" s="15">
        <x:v>44173.62946875</x:v>
      </x:c>
      <x:c r="F129" t="s">
        <x:v>97</x:v>
      </x:c>
      <x:c r="G129" s="6">
        <x:v>201.639096137919</x:v>
      </x:c>
      <x:c r="H129" t="s">
        <x:v>98</x:v>
      </x:c>
      <x:c r="I129" s="6">
        <x:v>22.6934038530098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24.641</x:v>
      </x:c>
      <x:c r="S129" s="8">
        <x:v>12596.1011638738</x:v>
      </x:c>
      <x:c r="T129" s="12">
        <x:v>296108.566136289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2359712</x:v>
      </x:c>
      <x:c r="B130" s="1">
        <x:v>44181.5616034375</x:v>
      </x:c>
      <x:c r="C130" s="6">
        <x:v>6.40038318166667</x:v>
      </x:c>
      <x:c r="D130" s="14" t="s">
        <x:v>92</x:v>
      </x:c>
      <x:c r="E130" s="15">
        <x:v>44173.62946875</x:v>
      </x:c>
      <x:c r="F130" t="s">
        <x:v>97</x:v>
      </x:c>
      <x:c r="G130" s="6">
        <x:v>201.853716636628</x:v>
      </x:c>
      <x:c r="H130" t="s">
        <x:v>98</x:v>
      </x:c>
      <x:c r="I130" s="6">
        <x:v>22.6934038530098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24.628</x:v>
      </x:c>
      <x:c r="S130" s="8">
        <x:v>12592.5283308366</x:v>
      </x:c>
      <x:c r="T130" s="12">
        <x:v>296098.021459591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2359716</x:v>
      </x:c>
      <x:c r="B131" s="1">
        <x:v>44181.561638044</x:v>
      </x:c>
      <x:c r="C131" s="6">
        <x:v>6.45018375833333</x:v>
      </x:c>
      <x:c r="D131" s="14" t="s">
        <x:v>92</x:v>
      </x:c>
      <x:c r="E131" s="15">
        <x:v>44173.62946875</x:v>
      </x:c>
      <x:c r="F131" t="s">
        <x:v>97</x:v>
      </x:c>
      <x:c r="G131" s="6">
        <x:v>201.807377149086</x:v>
      </x:c>
      <x:c r="H131" t="s">
        <x:v>98</x:v>
      </x:c>
      <x:c r="I131" s="6">
        <x:v>22.7238128280305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24.62</x:v>
      </x:c>
      <x:c r="S131" s="8">
        <x:v>12592.879622778</x:v>
      </x:c>
      <x:c r="T131" s="12">
        <x:v>296103.622357328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2359720</x:v>
      </x:c>
      <x:c r="B132" s="1">
        <x:v>44181.5616726042</x:v>
      </x:c>
      <x:c r="C132" s="6">
        <x:v>6.49997477333333</x:v>
      </x:c>
      <x:c r="D132" s="14" t="s">
        <x:v>92</x:v>
      </x:c>
      <x:c r="E132" s="15">
        <x:v>44173.62946875</x:v>
      </x:c>
      <x:c r="F132" t="s">
        <x:v>97</x:v>
      </x:c>
      <x:c r="G132" s="6">
        <x:v>201.765802890979</x:v>
      </x:c>
      <x:c r="H132" t="s">
        <x:v>98</x:v>
      </x:c>
      <x:c r="I132" s="6">
        <x:v>22.7055674100038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24.629</x:v>
      </x:c>
      <x:c r="S132" s="8">
        <x:v>12588.0495043923</x:v>
      </x:c>
      <x:c r="T132" s="12">
        <x:v>296099.709576615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2359724</x:v>
      </x:c>
      <x:c r="B133" s="1">
        <x:v>44181.5617072106</x:v>
      </x:c>
      <x:c r="C133" s="6">
        <x:v>6.54983627</x:v>
      </x:c>
      <x:c r="D133" s="14" t="s">
        <x:v>92</x:v>
      </x:c>
      <x:c r="E133" s="15">
        <x:v>44173.62946875</x:v>
      </x:c>
      <x:c r="F133" t="s">
        <x:v>97</x:v>
      </x:c>
      <x:c r="G133" s="6">
        <x:v>201.826548421534</x:v>
      </x:c>
      <x:c r="H133" t="s">
        <x:v>98</x:v>
      </x:c>
      <x:c r="I133" s="6">
        <x:v>22.7177310110164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24.621</x:v>
      </x:c>
      <x:c r="S133" s="8">
        <x:v>12587.7659226934</x:v>
      </x:c>
      <x:c r="T133" s="12">
        <x:v>296104.13653816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2359728</x:v>
      </x:c>
      <x:c r="B134" s="1">
        <x:v>44181.5617423958</x:v>
      </x:c>
      <x:c r="C134" s="6">
        <x:v>6.60048709166667</x:v>
      </x:c>
      <x:c r="D134" s="14" t="s">
        <x:v>92</x:v>
      </x:c>
      <x:c r="E134" s="15">
        <x:v>44173.62946875</x:v>
      </x:c>
      <x:c r="F134" t="s">
        <x:v>97</x:v>
      </x:c>
      <x:c r="G134" s="6">
        <x:v>202.170548388327</x:v>
      </x:c>
      <x:c r="H134" t="s">
        <x:v>98</x:v>
      </x:c>
      <x:c r="I134" s="6">
        <x:v>22.6873220910202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24.611</x:v>
      </x:c>
      <x:c r="S134" s="8">
        <x:v>12590.1190984008</x:v>
      </x:c>
      <x:c r="T134" s="12">
        <x:v>296111.837707586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2359732</x:v>
      </x:c>
      <x:c r="B135" s="1">
        <x:v>44181.5617769676</x:v>
      </x:c>
      <x:c r="C135" s="6">
        <x:v>6.650274185</x:v>
      </x:c>
      <x:c r="D135" s="14" t="s">
        <x:v>92</x:v>
      </x:c>
      <x:c r="E135" s="15">
        <x:v>44173.62946875</x:v>
      </x:c>
      <x:c r="F135" t="s">
        <x:v>97</x:v>
      </x:c>
      <x:c r="G135" s="6">
        <x:v>201.815347115127</x:v>
      </x:c>
      <x:c r="H135" t="s">
        <x:v>98</x:v>
      </x:c>
      <x:c r="I135" s="6">
        <x:v>22.7055674100038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24.626</x:v>
      </x:c>
      <x:c r="S135" s="8">
        <x:v>12587.6901902066</x:v>
      </x:c>
      <x:c r="T135" s="12">
        <x:v>296112.894715404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2359736</x:v>
      </x:c>
      <x:c r="B136" s="1">
        <x:v>44181.5618115741</x:v>
      </x:c>
      <x:c r="C136" s="6">
        <x:v>6.70011925833333</x:v>
      </x:c>
      <x:c r="D136" s="14" t="s">
        <x:v>92</x:v>
      </x:c>
      <x:c r="E136" s="15">
        <x:v>44173.62946875</x:v>
      </x:c>
      <x:c r="F136" t="s">
        <x:v>97</x:v>
      </x:c>
      <x:c r="G136" s="6">
        <x:v>202.278459690422</x:v>
      </x:c>
      <x:c r="H136" t="s">
        <x:v>98</x:v>
      </x:c>
      <x:c r="I136" s="6">
        <x:v>22.7055674100038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24.598</x:v>
      </x:c>
      <x:c r="S136" s="8">
        <x:v>12581.5288210763</x:v>
      </x:c>
      <x:c r="T136" s="12">
        <x:v>296119.040244651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2359740</x:v>
      </x:c>
      <x:c r="B137" s="1">
        <x:v>44181.5618461806</x:v>
      </x:c>
      <x:c r="C137" s="6">
        <x:v>6.74995107833333</x:v>
      </x:c>
      <x:c r="D137" s="14" t="s">
        <x:v>92</x:v>
      </x:c>
      <x:c r="E137" s="15">
        <x:v>44173.62946875</x:v>
      </x:c>
      <x:c r="F137" t="s">
        <x:v>97</x:v>
      </x:c>
      <x:c r="G137" s="6">
        <x:v>202.057978232982</x:v>
      </x:c>
      <x:c r="H137" t="s">
        <x:v>98</x:v>
      </x:c>
      <x:c r="I137" s="6">
        <x:v>22.7177310110164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24.607</x:v>
      </x:c>
      <x:c r="S137" s="8">
        <x:v>12581.1945407222</x:v>
      </x:c>
      <x:c r="T137" s="12">
        <x:v>296113.900480607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2359744</x:v>
      </x:c>
      <x:c r="B138" s="1">
        <x:v>44181.5618808218</x:v>
      </x:c>
      <x:c r="C138" s="6">
        <x:v>6.79979963333333</x:v>
      </x:c>
      <x:c r="D138" s="14" t="s">
        <x:v>92</x:v>
      </x:c>
      <x:c r="E138" s="15">
        <x:v>44173.62946875</x:v>
      </x:c>
      <x:c r="F138" t="s">
        <x:v>97</x:v>
      </x:c>
      <x:c r="G138" s="6">
        <x:v>202.011012272497</x:v>
      </x:c>
      <x:c r="H138" t="s">
        <x:v>98</x:v>
      </x:c>
      <x:c r="I138" s="6">
        <x:v>22.7116492050077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24.612</x:v>
      </x:c>
      <x:c r="S138" s="8">
        <x:v>12588.8401005586</x:v>
      </x:c>
      <x:c r="T138" s="12">
        <x:v>296108.747486435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2359748</x:v>
      </x:c>
      <x:c r="B139" s="1">
        <x:v>44181.5619160532</x:v>
      </x:c>
      <x:c r="C139" s="6">
        <x:v>6.85053068833333</x:v>
      </x:c>
      <x:c r="D139" s="14" t="s">
        <x:v>92</x:v>
      </x:c>
      <x:c r="E139" s="15">
        <x:v>44173.62946875</x:v>
      </x:c>
      <x:c r="F139" t="s">
        <x:v>97</x:v>
      </x:c>
      <x:c r="G139" s="6">
        <x:v>202.179114735518</x:v>
      </x:c>
      <x:c r="H139" t="s">
        <x:v>98</x:v>
      </x:c>
      <x:c r="I139" s="6">
        <x:v>22.7055674100038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24.604</x:v>
      </x:c>
      <x:c r="S139" s="8">
        <x:v>12581.9882278724</x:v>
      </x:c>
      <x:c r="T139" s="12">
        <x:v>296109.364472371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2359752</x:v>
      </x:c>
      <x:c r="B140" s="1">
        <x:v>44181.5619506944</x:v>
      </x:c>
      <x:c r="C140" s="6">
        <x:v>6.900431035</x:v>
      </x:c>
      <x:c r="D140" s="14" t="s">
        <x:v>92</x:v>
      </x:c>
      <x:c r="E140" s="15">
        <x:v>44173.62946875</x:v>
      </x:c>
      <x:c r="F140" t="s">
        <x:v>97</x:v>
      </x:c>
      <x:c r="G140" s="6">
        <x:v>202.278459690422</x:v>
      </x:c>
      <x:c r="H140" t="s">
        <x:v>98</x:v>
      </x:c>
      <x:c r="I140" s="6">
        <x:v>22.7055674100038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24.598</x:v>
      </x:c>
      <x:c r="S140" s="8">
        <x:v>12581.5666394645</x:v>
      </x:c>
      <x:c r="T140" s="12">
        <x:v>296105.451814314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2359756</x:v>
      </x:c>
      <x:c r="B141" s="1">
        <x:v>44181.5619853009</x:v>
      </x:c>
      <x:c r="C141" s="6">
        <x:v>6.95025972333333</x:v>
      </x:c>
      <x:c r="D141" s="14" t="s">
        <x:v>92</x:v>
      </x:c>
      <x:c r="E141" s="15">
        <x:v>44173.62946875</x:v>
      </x:c>
      <x:c r="F141" t="s">
        <x:v>97</x:v>
      </x:c>
      <x:c r="G141" s="6">
        <x:v>201.942223815398</x:v>
      </x:c>
      <x:c r="H141" t="s">
        <x:v>98</x:v>
      </x:c>
      <x:c r="I141" s="6">
        <x:v>22.7177310110164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24.614</x:v>
      </x:c>
      <x:c r="S141" s="8">
        <x:v>12579.9085728063</x:v>
      </x:c>
      <x:c r="T141" s="12">
        <x:v>296096.449106743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2359760</x:v>
      </x:c>
      <x:c r="B142" s="1">
        <x:v>44181.5620198727</x:v>
      </x:c>
      <x:c r="C142" s="6">
        <x:v>7.00004348333333</x:v>
      </x:c>
      <x:c r="D142" s="14" t="s">
        <x:v>92</x:v>
      </x:c>
      <x:c r="E142" s="15">
        <x:v>44173.62946875</x:v>
      </x:c>
      <x:c r="F142" t="s">
        <x:v>97</x:v>
      </x:c>
      <x:c r="G142" s="6">
        <x:v>202.33942556965</x:v>
      </x:c>
      <x:c r="H142" t="s">
        <x:v>98</x:v>
      </x:c>
      <x:c r="I142" s="6">
        <x:v>22.7177310110164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24.59</x:v>
      </x:c>
      <x:c r="S142" s="8">
        <x:v>12577.9966541125</x:v>
      </x:c>
      <x:c r="T142" s="12">
        <x:v>296099.17956587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2359764</x:v>
      </x:c>
      <x:c r="B143" s="1">
        <x:v>44181.5620545139</x:v>
      </x:c>
      <x:c r="C143" s="6">
        <x:v>7.04991567666667</x:v>
      </x:c>
      <x:c r="D143" s="14" t="s">
        <x:v>92</x:v>
      </x:c>
      <x:c r="E143" s="15">
        <x:v>44173.62946875</x:v>
      </x:c>
      <x:c r="F143" t="s">
        <x:v>97</x:v>
      </x:c>
      <x:c r="G143" s="6">
        <x:v>202.022249042229</x:v>
      </x:c>
      <x:c r="H143" t="s">
        <x:v>98</x:v>
      </x:c>
      <x:c r="I143" s="6">
        <x:v>22.7238128280305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24.607</x:v>
      </x:c>
      <x:c r="S143" s="8">
        <x:v>12577.5852675426</x:v>
      </x:c>
      <x:c r="T143" s="12">
        <x:v>296096.656300364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2359768</x:v>
      </x:c>
      <x:c r="B144" s="1">
        <x:v>44181.5620896991</x:v>
      </x:c>
      <x:c r="C144" s="6">
        <x:v>7.10061314833333</x:v>
      </x:c>
      <x:c r="D144" s="14" t="s">
        <x:v>92</x:v>
      </x:c>
      <x:c r="E144" s="15">
        <x:v>44173.62946875</x:v>
      </x:c>
      <x:c r="F144" t="s">
        <x:v>97</x:v>
      </x:c>
      <x:c r="G144" s="6">
        <x:v>202.253954602979</x:v>
      </x:c>
      <x:c r="H144" t="s">
        <x:v>98</x:v>
      </x:c>
      <x:c r="I144" s="6">
        <x:v>22.7238128280305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24.593</x:v>
      </x:c>
      <x:c r="S144" s="8">
        <x:v>12577.992220485</x:v>
      </x:c>
      <x:c r="T144" s="12">
        <x:v>296088.768795688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2359772</x:v>
      </x:c>
      <x:c r="B145" s="1">
        <x:v>44181.5621243403</x:v>
      </x:c>
      <x:c r="C145" s="6">
        <x:v>7.15050406333333</x:v>
      </x:c>
      <x:c r="D145" s="14" t="s">
        <x:v>92</x:v>
      </x:c>
      <x:c r="E145" s="15">
        <x:v>44173.62946875</x:v>
      </x:c>
      <x:c r="F145" t="s">
        <x:v>97</x:v>
      </x:c>
      <x:c r="G145" s="6">
        <x:v>202.654537788939</x:v>
      </x:c>
      <x:c r="H145" t="s">
        <x:v>98</x:v>
      </x:c>
      <x:c r="I145" s="6">
        <x:v>22.7177310110164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24.571</x:v>
      </x:c>
      <x:c r="S145" s="8">
        <x:v>12572.4822483278</x:v>
      </x:c>
      <x:c r="T145" s="12">
        <x:v>296097.874236505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2359776</x:v>
      </x:c>
      <x:c r="B146" s="1">
        <x:v>44181.5621589468</x:v>
      </x:c>
      <x:c r="C146" s="6">
        <x:v>7.20029737166667</x:v>
      </x:c>
      <x:c r="D146" s="14" t="s">
        <x:v>92</x:v>
      </x:c>
      <x:c r="E146" s="15">
        <x:v>44173.62946875</x:v>
      </x:c>
      <x:c r="F146" t="s">
        <x:v>97</x:v>
      </x:c>
      <x:c r="G146" s="6">
        <x:v>202.353353977613</x:v>
      </x:c>
      <x:c r="H146" t="s">
        <x:v>98</x:v>
      </x:c>
      <x:c r="I146" s="6">
        <x:v>22.7238128280305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24.587</x:v>
      </x:c>
      <x:c r="S146" s="8">
        <x:v>12576.1987722548</x:v>
      </x:c>
      <x:c r="T146" s="12">
        <x:v>296097.451384538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2359780</x:v>
      </x:c>
      <x:c r="B147" s="1">
        <x:v>44181.5621935532</x:v>
      </x:c>
      <x:c r="C147" s="6">
        <x:v>7.250135655</x:v>
      </x:c>
      <x:c r="D147" s="14" t="s">
        <x:v>92</x:v>
      </x:c>
      <x:c r="E147" s="15">
        <x:v>44173.62946875</x:v>
      </x:c>
      <x:c r="F147" t="s">
        <x:v>97</x:v>
      </x:c>
      <x:c r="G147" s="6">
        <x:v>202.383862847542</x:v>
      </x:c>
      <x:c r="H147" t="s">
        <x:v>98</x:v>
      </x:c>
      <x:c r="I147" s="6">
        <x:v>22.7298946560491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24.583</x:v>
      </x:c>
      <x:c r="S147" s="8">
        <x:v>12572.1000176653</x:v>
      </x:c>
      <x:c r="T147" s="12">
        <x:v>296092.06231206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2359784</x:v>
      </x:c>
      <x:c r="B148" s="1">
        <x:v>44181.5622281597</x:v>
      </x:c>
      <x:c r="C148" s="6">
        <x:v>7.299992205</x:v>
      </x:c>
      <x:c r="D148" s="14" t="s">
        <x:v>92</x:v>
      </x:c>
      <x:c r="E148" s="15">
        <x:v>44173.62946875</x:v>
      </x:c>
      <x:c r="F148" t="s">
        <x:v>97</x:v>
      </x:c>
      <x:c r="G148" s="6">
        <x:v>202.731530288655</x:v>
      </x:c>
      <x:c r="H148" t="s">
        <x:v>98</x:v>
      </x:c>
      <x:c r="I148" s="6">
        <x:v>22.6934038530098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24.575</x:v>
      </x:c>
      <x:c r="S148" s="8">
        <x:v>12569.5528363428</x:v>
      </x:c>
      <x:c r="T148" s="12">
        <x:v>296109.772738259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2359788</x:v>
      </x:c>
      <x:c r="B149" s="1">
        <x:v>44181.5622632755</x:v>
      </x:c>
      <x:c r="C149" s="6">
        <x:v>7.350575535</x:v>
      </x:c>
      <x:c r="D149" s="14" t="s">
        <x:v>92</x:v>
      </x:c>
      <x:c r="E149" s="15">
        <x:v>44173.62946875</x:v>
      </x:c>
      <x:c r="F149" t="s">
        <x:v>97</x:v>
      </x:c>
      <x:c r="G149" s="6">
        <x:v>202.568919232973</x:v>
      </x:c>
      <x:c r="H149" t="s">
        <x:v>98</x:v>
      </x:c>
      <x:c r="I149" s="6">
        <x:v>22.7238128280305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24.574</x:v>
      </x:c>
      <x:c r="S149" s="8">
        <x:v>12603.7743799517</x:v>
      </x:c>
      <x:c r="T149" s="12">
        <x:v>296106.976315925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2359792</x:v>
      </x:c>
      <x:c r="B150" s="1">
        <x:v>44181.5622978819</x:v>
      </x:c>
      <x:c r="C150" s="6">
        <x:v>7.400352445</x:v>
      </x:c>
      <x:c r="D150" s="14" t="s">
        <x:v>92</x:v>
      </x:c>
      <x:c r="E150" s="15">
        <x:v>44173.62946875</x:v>
      </x:c>
      <x:c r="F150" t="s">
        <x:v>97</x:v>
      </x:c>
      <x:c r="G150" s="6">
        <x:v>202.190365857464</x:v>
      </x:c>
      <x:c r="H150" t="s">
        <x:v>98</x:v>
      </x:c>
      <x:c r="I150" s="6">
        <x:v>22.7177310110164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24.599</x:v>
      </x:c>
      <x:c r="S150" s="8">
        <x:v>12605.2040760525</x:v>
      </x:c>
      <x:c r="T150" s="12">
        <x:v>296112.318024262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2359796</x:v>
      </x:c>
      <x:c r="B151" s="1">
        <x:v>44181.5623324421</x:v>
      </x:c>
      <x:c r="C151" s="6">
        <x:v>7.45016752166667</x:v>
      </x:c>
      <x:c r="D151" s="14" t="s">
        <x:v>92</x:v>
      </x:c>
      <x:c r="E151" s="15">
        <x:v>44173.62946875</x:v>
      </x:c>
      <x:c r="F151" t="s">
        <x:v>97</x:v>
      </x:c>
      <x:c r="G151" s="6">
        <x:v>202.643222882407</x:v>
      </x:c>
      <x:c r="H151" t="s">
        <x:v>98</x:v>
      </x:c>
      <x:c r="I151" s="6">
        <x:v>22.7055674100038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24.576</x:v>
      </x:c>
      <x:c r="S151" s="8">
        <x:v>12600.2336963692</x:v>
      </x:c>
      <x:c r="T151" s="12">
        <x:v>296119.093969407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2359800</x:v>
      </x:c>
      <x:c r="B152" s="1">
        <x:v>44181.5623670486</x:v>
      </x:c>
      <x:c r="C152" s="6">
        <x:v>7.50000142</x:v>
      </x:c>
      <x:c r="D152" s="14" t="s">
        <x:v>92</x:v>
      </x:c>
      <x:c r="E152" s="15">
        <x:v>44173.62946875</x:v>
      </x:c>
      <x:c r="F152" t="s">
        <x:v>97</x:v>
      </x:c>
      <x:c r="G152" s="6">
        <x:v>202.68172134423</x:v>
      </x:c>
      <x:c r="H152" t="s">
        <x:v>98</x:v>
      </x:c>
      <x:c r="I152" s="6">
        <x:v>22.6934038530098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24.578</x:v>
      </x:c>
      <x:c r="S152" s="8">
        <x:v>12605.450051025</x:v>
      </x:c>
      <x:c r="T152" s="12">
        <x:v>296118.582088728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2359804</x:v>
      </x:c>
      <x:c r="B153" s="1">
        <x:v>44181.5624017014</x:v>
      </x:c>
      <x:c r="C153" s="6">
        <x:v>7.54990167333333</x:v>
      </x:c>
      <x:c r="D153" s="14" t="s">
        <x:v>92</x:v>
      </x:c>
      <x:c r="E153" s="15">
        <x:v>44173.62946875</x:v>
      </x:c>
      <x:c r="F153" t="s">
        <x:v>97</x:v>
      </x:c>
      <x:c r="G153" s="6">
        <x:v>202.811928649408</x:v>
      </x:c>
      <x:c r="H153" t="s">
        <x:v>98</x:v>
      </x:c>
      <x:c r="I153" s="6">
        <x:v>22.6994856260044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24.568</x:v>
      </x:c>
      <x:c r="S153" s="8">
        <x:v>12596.8689352264</x:v>
      </x:c>
      <x:c r="T153" s="12">
        <x:v>296114.051938427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2359808</x:v>
      </x:c>
      <x:c r="B154" s="1">
        <x:v>44181.5624369213</x:v>
      </x:c>
      <x:c r="C154" s="6">
        <x:v>7.60061256333333</x:v>
      </x:c>
      <x:c r="D154" s="14" t="s">
        <x:v>92</x:v>
      </x:c>
      <x:c r="E154" s="15">
        <x:v>44173.62946875</x:v>
      </x:c>
      <x:c r="F154" t="s">
        <x:v>97</x:v>
      </x:c>
      <x:c r="G154" s="6">
        <x:v>202.649269990625</x:v>
      </x:c>
      <x:c r="H154" t="s">
        <x:v>98</x:v>
      </x:c>
      <x:c r="I154" s="6">
        <x:v>22.7298946560491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24.567</x:v>
      </x:c>
      <x:c r="S154" s="8">
        <x:v>12598.3321205043</x:v>
      </x:c>
      <x:c r="T154" s="12">
        <x:v>296114.441391879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2359812</x:v>
      </x:c>
      <x:c r="B155" s="1">
        <x:v>44181.5624715278</x:v>
      </x:c>
      <x:c r="C155" s="6">
        <x:v>7.65041899333333</x:v>
      </x:c>
      <x:c r="D155" s="14" t="s">
        <x:v>92</x:v>
      </x:c>
      <x:c r="E155" s="15">
        <x:v>44173.62946875</x:v>
      </x:c>
      <x:c r="F155" t="s">
        <x:v>97</x:v>
      </x:c>
      <x:c r="G155" s="6">
        <x:v>202.557607385648</x:v>
      </x:c>
      <x:c r="H155" t="s">
        <x:v>98</x:v>
      </x:c>
      <x:c r="I155" s="6">
        <x:v>22.7116492050077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24.579</x:v>
      </x:c>
      <x:c r="S155" s="8">
        <x:v>12590.1602557676</x:v>
      </x:c>
      <x:c r="T155" s="12">
        <x:v>296109.121340012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2359816</x:v>
      </x:c>
      <x:c r="B156" s="1">
        <x:v>44181.5625061343</x:v>
      </x:c>
      <x:c r="C156" s="6">
        <x:v>7.70027569833333</x:v>
      </x:c>
      <x:c r="D156" s="14" t="s">
        <x:v>92</x:v>
      </x:c>
      <x:c r="E156" s="15">
        <x:v>44173.62946875</x:v>
      </x:c>
      <x:c r="F156" t="s">
        <x:v>97</x:v>
      </x:c>
      <x:c r="G156" s="6">
        <x:v>202.047411114315</x:v>
      </x:c>
      <x:c r="H156" t="s">
        <x:v>98</x:v>
      </x:c>
      <x:c r="I156" s="6">
        <x:v>22.7420583451017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24.599</x:v>
      </x:c>
      <x:c r="S156" s="8">
        <x:v>12589.6033525657</x:v>
      </x:c>
      <x:c r="T156" s="12">
        <x:v>296121.15371092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2359820</x:v>
      </x:c>
      <x:c r="B157" s="1">
        <x:v>44181.5625408218</x:v>
      </x:c>
      <x:c r="C157" s="6">
        <x:v>7.75018363833333</x:v>
      </x:c>
      <x:c r="D157" s="14" t="s">
        <x:v>92</x:v>
      </x:c>
      <x:c r="E157" s="15">
        <x:v>44173.62946875</x:v>
      </x:c>
      <x:c r="F157" t="s">
        <x:v>97</x:v>
      </x:c>
      <x:c r="G157" s="6">
        <x:v>202.549693681934</x:v>
      </x:c>
      <x:c r="H157" t="s">
        <x:v>98</x:v>
      </x:c>
      <x:c r="I157" s="6">
        <x:v>22.7298946560491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24.573</x:v>
      </x:c>
      <x:c r="S157" s="8">
        <x:v>12594.8168286122</x:v>
      </x:c>
      <x:c r="T157" s="12">
        <x:v>296124.116177257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2359824</x:v>
      </x:c>
      <x:c r="B158" s="1">
        <x:v>44181.5625754282</x:v>
      </x:c>
      <x:c r="C158" s="6">
        <x:v>7.80003363833333</x:v>
      </x:c>
      <x:c r="D158" s="14" t="s">
        <x:v>92</x:v>
      </x:c>
      <x:c r="E158" s="15">
        <x:v>44173.62946875</x:v>
      </x:c>
      <x:c r="F158" t="s">
        <x:v>97</x:v>
      </x:c>
      <x:c r="G158" s="6">
        <x:v>202.806642719551</x:v>
      </x:c>
      <x:c r="H158" t="s">
        <x:v>98</x:v>
      </x:c>
      <x:c r="I158" s="6">
        <x:v>22.7116492050077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24.564</x:v>
      </x:c>
      <x:c r="S158" s="8">
        <x:v>12591.2594813235</x:v>
      </x:c>
      <x:c r="T158" s="12">
        <x:v>296102.645972282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2359828</x:v>
      </x:c>
      <x:c r="B159" s="1">
        <x:v>44181.5626100694</x:v>
      </x:c>
      <x:c r="C159" s="6">
        <x:v>7.84991919166667</x:v>
      </x:c>
      <x:c r="D159" s="14" t="s">
        <x:v>92</x:v>
      </x:c>
      <x:c r="E159" s="15">
        <x:v>44173.62946875</x:v>
      </x:c>
      <x:c r="F159" t="s">
        <x:v>97</x:v>
      </x:c>
      <x:c r="G159" s="6">
        <x:v>202.709627724817</x:v>
      </x:c>
      <x:c r="H159" t="s">
        <x:v>98</x:v>
      </x:c>
      <x:c r="I159" s="6">
        <x:v>22.7055674100038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24.572</x:v>
      </x:c>
      <x:c r="S159" s="8">
        <x:v>12586.851954235</x:v>
      </x:c>
      <x:c r="T159" s="12">
        <x:v>296120.756218881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2359832</x:v>
      </x:c>
      <x:c r="B160" s="1">
        <x:v>44181.5626452546</x:v>
      </x:c>
      <x:c r="C160" s="6">
        <x:v>7.90059942833333</x:v>
      </x:c>
      <x:c r="D160" s="14" t="s">
        <x:v>92</x:v>
      </x:c>
      <x:c r="E160" s="15">
        <x:v>44173.62946875</x:v>
      </x:c>
      <x:c r="F160" t="s">
        <x:v>97</x:v>
      </x:c>
      <x:c r="G160" s="6">
        <x:v>202.908998084671</x:v>
      </x:c>
      <x:c r="H160" t="s">
        <x:v>98</x:v>
      </x:c>
      <x:c r="I160" s="6">
        <x:v>22.7055674100038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24.56</x:v>
      </x:c>
      <x:c r="S160" s="8">
        <x:v>12586.1990298211</x:v>
      </x:c>
      <x:c r="T160" s="12">
        <x:v>296122.099229699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2359836</x:v>
      </x:c>
      <x:c r="B161" s="1">
        <x:v>44181.5626798611</x:v>
      </x:c>
      <x:c r="C161" s="6">
        <x:v>7.95045544333333</x:v>
      </x:c>
      <x:c r="D161" s="14" t="s">
        <x:v>92</x:v>
      </x:c>
      <x:c r="E161" s="15">
        <x:v>44173.62946875</x:v>
      </x:c>
      <x:c r="F161" t="s">
        <x:v>97</x:v>
      </x:c>
      <x:c r="G161" s="6">
        <x:v>203.177826995375</x:v>
      </x:c>
      <x:c r="H161" t="s">
        <x:v>98</x:v>
      </x:c>
      <x:c r="I161" s="6">
        <x:v>22.6994856260044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24.546</x:v>
      </x:c>
      <x:c r="S161" s="8">
        <x:v>12583.3855055952</x:v>
      </x:c>
      <x:c r="T161" s="12">
        <x:v>296129.066585344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2359840</x:v>
      </x:c>
      <x:c r="B162" s="1">
        <x:v>44181.5627145023</x:v>
      </x:c>
      <x:c r="C162" s="6">
        <x:v>8.00031569833333</x:v>
      </x:c>
      <x:c r="D162" s="14" t="s">
        <x:v>92</x:v>
      </x:c>
      <x:c r="E162" s="15">
        <x:v>44173.62946875</x:v>
      </x:c>
      <x:c r="F162" t="s">
        <x:v>97</x:v>
      </x:c>
      <x:c r="G162" s="6">
        <x:v>203.022768913466</x:v>
      </x:c>
      <x:c r="H162" t="s">
        <x:v>98</x:v>
      </x:c>
      <x:c r="I162" s="6">
        <x:v>22.7116492050077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24.551</x:v>
      </x:c>
      <x:c r="S162" s="8">
        <x:v>12585.6228462566</x:v>
      </x:c>
      <x:c r="T162" s="12">
        <x:v>296129.063649042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2359844</x:v>
      </x:c>
      <x:c r="B163" s="1">
        <x:v>44181.5627491088</x:v>
      </x:c>
      <x:c r="C163" s="6">
        <x:v>8.05013728166667</x:v>
      </x:c>
      <x:c r="D163" s="14" t="s">
        <x:v>92</x:v>
      </x:c>
      <x:c r="E163" s="15">
        <x:v>44173.62946875</x:v>
      </x:c>
      <x:c r="F163" t="s">
        <x:v>97</x:v>
      </x:c>
      <x:c r="G163" s="6">
        <x:v>202.770779313732</x:v>
      </x:c>
      <x:c r="H163" t="s">
        <x:v>98</x:v>
      </x:c>
      <x:c r="I163" s="6">
        <x:v>22.7177310110164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24.564</x:v>
      </x:c>
      <x:c r="S163" s="8">
        <x:v>12581.3739362609</x:v>
      </x:c>
      <x:c r="T163" s="12">
        <x:v>296127.436604283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2359848</x:v>
      </x:c>
      <x:c r="B164" s="1">
        <x:v>44181.5627836806</x:v>
      </x:c>
      <x:c r="C164" s="6">
        <x:v>8.099922005</x:v>
      </x:c>
      <x:c r="D164" s="14" t="s">
        <x:v>92</x:v>
      </x:c>
      <x:c r="E164" s="15">
        <x:v>44173.62946875</x:v>
      </x:c>
      <x:c r="F164" t="s">
        <x:v>97</x:v>
      </x:c>
      <x:c r="G164" s="6">
        <x:v>202.939610939552</x:v>
      </x:c>
      <x:c r="H164" t="s">
        <x:v>98</x:v>
      </x:c>
      <x:c r="I164" s="6">
        <x:v>22.7116492050077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24.556</x:v>
      </x:c>
      <x:c r="S164" s="8">
        <x:v>12577.1951816209</x:v>
      </x:c>
      <x:c r="T164" s="12">
        <x:v>296121.748840057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2359852</x:v>
      </x:c>
      <x:c r="B165" s="1">
        <x:v>44181.5628183681</x:v>
      </x:c>
      <x:c r="C165" s="6">
        <x:v>8.14985557833333</x:v>
      </x:c>
      <x:c r="D165" s="14" t="s">
        <x:v>92</x:v>
      </x:c>
      <x:c r="E165" s="15">
        <x:v>44173.62946875</x:v>
      </x:c>
      <x:c r="F165" t="s">
        <x:v>97</x:v>
      </x:c>
      <x:c r="G165" s="6">
        <x:v>203.186577707561</x:v>
      </x:c>
      <x:c r="H165" t="s">
        <x:v>98</x:v>
      </x:c>
      <x:c r="I165" s="6">
        <x:v>22.7177310110164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24.539</x:v>
      </x:c>
      <x:c r="S165" s="8">
        <x:v>12571.0190013035</x:v>
      </x:c>
      <x:c r="T165" s="12">
        <x:v>296128.531358504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2359856</x:v>
      </x:c>
      <x:c r="B166" s="1">
        <x:v>44181.5628535532</x:v>
      </x:c>
      <x:c r="C166" s="6">
        <x:v>8.20052476833333</x:v>
      </x:c>
      <x:c r="D166" s="14" t="s">
        <x:v>92</x:v>
      </x:c>
      <x:c r="E166" s="15">
        <x:v>44173.62946875</x:v>
      </x:c>
      <x:c r="F166" t="s">
        <x:v>97</x:v>
      </x:c>
      <x:c r="G166" s="6">
        <x:v>202.793498291708</x:v>
      </x:c>
      <x:c r="H166" t="s">
        <x:v>98</x:v>
      </x:c>
      <x:c r="I166" s="6">
        <x:v>22.7420583451017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24.554</x:v>
      </x:c>
      <x:c r="S166" s="8">
        <x:v>12578.2280382771</x:v>
      </x:c>
      <x:c r="T166" s="12">
        <x:v>296120.561289604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2359860</x:v>
      </x:c>
      <x:c r="B167" s="1">
        <x:v>44181.5628881597</x:v>
      </x:c>
      <x:c r="C167" s="6">
        <x:v>8.25037815833333</x:v>
      </x:c>
      <x:c r="D167" s="14" t="s">
        <x:v>92</x:v>
      </x:c>
      <x:c r="E167" s="15">
        <x:v>44173.62946875</x:v>
      </x:c>
      <x:c r="F167" t="s">
        <x:v>97</x:v>
      </x:c>
      <x:c r="G167" s="6">
        <x:v>202.936976683878</x:v>
      </x:c>
      <x:c r="H167" t="s">
        <x:v>98</x:v>
      </x:c>
      <x:c r="I167" s="6">
        <x:v>22.7177310110164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24.554</x:v>
      </x:c>
      <x:c r="S167" s="8">
        <x:v>12568.6325761469</x:v>
      </x:c>
      <x:c r="T167" s="12">
        <x:v>296133.753565623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2359864</x:v>
      </x:c>
      <x:c r="B168" s="1">
        <x:v>44181.5629227662</x:v>
      </x:c>
      <x:c r="C168" s="6">
        <x:v>8.30022678333333</x:v>
      </x:c>
      <x:c r="D168" s="14" t="s">
        <x:v>92</x:v>
      </x:c>
      <x:c r="E168" s="15">
        <x:v>44173.62946875</x:v>
      </x:c>
      <x:c r="F168" t="s">
        <x:v>97</x:v>
      </x:c>
      <x:c r="G168" s="6">
        <x:v>202.993009775375</x:v>
      </x:c>
      <x:c r="H168" t="s">
        <x:v>98</x:v>
      </x:c>
      <x:c r="I168" s="6">
        <x:v>22.7420583451017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24.542</x:v>
      </x:c>
      <x:c r="S168" s="8">
        <x:v>12565.8568290375</x:v>
      </x:c>
      <x:c r="T168" s="12">
        <x:v>296119.071147182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2359868</x:v>
      </x:c>
      <x:c r="B169" s="1">
        <x:v>44181.5629574074</x:v>
      </x:c>
      <x:c r="C169" s="6">
        <x:v>8.35010432666667</x:v>
      </x:c>
      <x:c r="D169" s="14" t="s">
        <x:v>92</x:v>
      </x:c>
      <x:c r="E169" s="15">
        <x:v>44173.62946875</x:v>
      </x:c>
      <x:c r="F169" t="s">
        <x:v>97</x:v>
      </x:c>
      <x:c r="G169" s="6">
        <x:v>202.873113829049</x:v>
      </x:c>
      <x:c r="H169" t="s">
        <x:v>98</x:v>
      </x:c>
      <x:c r="I169" s="6">
        <x:v>22.7116492050077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24.56</x:v>
      </x:c>
      <x:c r="S169" s="8">
        <x:v>12568.8867541598</x:v>
      </x:c>
      <x:c r="T169" s="12">
        <x:v>296112.740532559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2359872</x:v>
      </x:c>
      <x:c r="B170" s="1">
        <x:v>44181.5629920139</x:v>
      </x:c>
      <x:c r="C170" s="6">
        <x:v>8.399923015</x:v>
      </x:c>
      <x:c r="D170" s="14" t="s">
        <x:v>92</x:v>
      </x:c>
      <x:c r="E170" s="15">
        <x:v>44173.62946875</x:v>
      </x:c>
      <x:c r="F170" t="s">
        <x:v>97</x:v>
      </x:c>
      <x:c r="G170" s="6">
        <x:v>203.319848118754</x:v>
      </x:c>
      <x:c r="H170" t="s">
        <x:v>98</x:v>
      </x:c>
      <x:c r="I170" s="6">
        <x:v>22.7177310110164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24.531</x:v>
      </x:c>
      <x:c r="S170" s="8">
        <x:v>12567.5175504537</x:v>
      </x:c>
      <x:c r="T170" s="12">
        <x:v>296114.17383786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2359876</x:v>
      </x:c>
      <x:c r="B171" s="1">
        <x:v>44181.5630271181</x:v>
      </x:c>
      <x:c r="C171" s="6">
        <x:v>8.450484315</x:v>
      </x:c>
      <x:c r="D171" s="14" t="s">
        <x:v>92</x:v>
      </x:c>
      <x:c r="E171" s="15">
        <x:v>44173.62946875</x:v>
      </x:c>
      <x:c r="F171" t="s">
        <x:v>97</x:v>
      </x:c>
      <x:c r="G171" s="6">
        <x:v>203.053411584016</x:v>
      </x:c>
      <x:c r="H171" t="s">
        <x:v>98</x:v>
      </x:c>
      <x:c r="I171" s="6">
        <x:v>22.7177310110164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24.547</x:v>
      </x:c>
      <x:c r="S171" s="8">
        <x:v>12563.6495246314</x:v>
      </x:c>
      <x:c r="T171" s="12">
        <x:v>296111.917328175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2359880</x:v>
      </x:c>
      <x:c r="B172" s="1">
        <x:v>44181.5630616898</x:v>
      </x:c>
      <x:c r="C172" s="6">
        <x:v>8.500266475</x:v>
      </x:c>
      <x:c r="D172" s="14" t="s">
        <x:v>92</x:v>
      </x:c>
      <x:c r="E172" s="15">
        <x:v>44173.62946875</x:v>
      </x:c>
      <x:c r="F172" t="s">
        <x:v>97</x:v>
      </x:c>
      <x:c r="G172" s="6">
        <x:v>203.608640036457</x:v>
      </x:c>
      <x:c r="H172" t="s">
        <x:v>98</x:v>
      </x:c>
      <x:c r="I172" s="6">
        <x:v>22.7055674100038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24.518</x:v>
      </x:c>
      <x:c r="S172" s="8">
        <x:v>12562.9032107898</x:v>
      </x:c>
      <x:c r="T172" s="12">
        <x:v>296123.429176054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2359884</x:v>
      </x:c>
      <x:c r="B173" s="1">
        <x:v>44181.563096331</x:v>
      </x:c>
      <x:c r="C173" s="6">
        <x:v>8.55013547333333</x:v>
      </x:c>
      <x:c r="D173" s="14" t="s">
        <x:v>92</x:v>
      </x:c>
      <x:c r="E173" s="15">
        <x:v>44173.62946875</x:v>
      </x:c>
      <x:c r="F173" t="s">
        <x:v>97</x:v>
      </x:c>
      <x:c r="G173" s="6">
        <x:v>203.134002004495</x:v>
      </x:c>
      <x:c r="H173" t="s">
        <x:v>98</x:v>
      </x:c>
      <x:c r="I173" s="6">
        <x:v>22.7238128280305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24.54</x:v>
      </x:c>
      <x:c r="S173" s="8">
        <x:v>12567.266002486</x:v>
      </x:c>
      <x:c r="T173" s="12">
        <x:v>296120.000342046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2359888</x:v>
      </x:c>
      <x:c r="B174" s="1">
        <x:v>44181.5631309838</x:v>
      </x:c>
      <x:c r="C174" s="6">
        <x:v>8.600066815</x:v>
      </x:c>
      <x:c r="D174" s="14" t="s">
        <x:v>92</x:v>
      </x:c>
      <x:c r="E174" s="15">
        <x:v>44173.62946875</x:v>
      </x:c>
      <x:c r="F174" t="s">
        <x:v>97</x:v>
      </x:c>
      <x:c r="G174" s="6">
        <x:v>203.231297591299</x:v>
      </x:c>
      <x:c r="H174" t="s">
        <x:v>98</x:v>
      </x:c>
      <x:c r="I174" s="6">
        <x:v>22.7298946560491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24.532</x:v>
      </x:c>
      <x:c r="S174" s="8">
        <x:v>12562.7805065048</x:v>
      </x:c>
      <x:c r="T174" s="12">
        <x:v>296125.542246194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2359892</x:v>
      </x:c>
      <x:c r="B175" s="1">
        <x:v>44181.563165625</x:v>
      </x:c>
      <x:c r="C175" s="6">
        <x:v>8.64995761166667</x:v>
      </x:c>
      <x:c r="D175" s="14" t="s">
        <x:v>92</x:v>
      </x:c>
      <x:c r="E175" s="15">
        <x:v>44173.62946875</x:v>
      </x:c>
      <x:c r="F175" t="s">
        <x:v>97</x:v>
      </x:c>
      <x:c r="G175" s="6">
        <x:v>203.267235998971</x:v>
      </x:c>
      <x:c r="H175" t="s">
        <x:v>98</x:v>
      </x:c>
      <x:c r="I175" s="6">
        <x:v>22.7238128280305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24.532</x:v>
      </x:c>
      <x:c r="S175" s="8">
        <x:v>12556.7615164495</x:v>
      </x:c>
      <x:c r="T175" s="12">
        <x:v>296115.832027653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2359896</x:v>
      </x:c>
      <x:c r="B176" s="1">
        <x:v>44181.5632003125</x:v>
      </x:c>
      <x:c r="C176" s="6">
        <x:v>8.69986008</x:v>
      </x:c>
      <x:c r="D176" s="14" t="s">
        <x:v>92</x:v>
      </x:c>
      <x:c r="E176" s="15">
        <x:v>44173.62946875</x:v>
      </x:c>
      <x:c r="F176" t="s">
        <x:v>97</x:v>
      </x:c>
      <x:c r="G176" s="6">
        <x:v>203.342719096429</x:v>
      </x:c>
      <x:c r="H176" t="s">
        <x:v>98</x:v>
      </x:c>
      <x:c r="I176" s="6">
        <x:v>22.7420583451017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24.521</x:v>
      </x:c>
      <x:c r="S176" s="8">
        <x:v>12557.2130207906</x:v>
      </x:c>
      <x:c r="T176" s="12">
        <x:v>296117.564721727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2359900</x:v>
      </x:c>
      <x:c r="B177" s="1">
        <x:v>44181.5632354977</x:v>
      </x:c>
      <x:c r="C177" s="6">
        <x:v>8.75056383166667</x:v>
      </x:c>
      <x:c r="D177" s="14" t="s">
        <x:v>92</x:v>
      </x:c>
      <x:c r="E177" s="15">
        <x:v>44173.62946875</x:v>
      </x:c>
      <x:c r="F177" t="s">
        <x:v>97</x:v>
      </x:c>
      <x:c r="G177" s="6">
        <x:v>203.540274549465</x:v>
      </x:c>
      <x:c r="H177" t="s">
        <x:v>98</x:v>
      </x:c>
      <x:c r="I177" s="6">
        <x:v>22.7481402061358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24.507</x:v>
      </x:c>
      <x:c r="S177" s="8">
        <x:v>12558.5129308057</x:v>
      </x:c>
      <x:c r="T177" s="12">
        <x:v>296125.014403024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2359904</x:v>
      </x:c>
      <x:c r="B178" s="1">
        <x:v>44181.5632701042</x:v>
      </x:c>
      <x:c r="C178" s="6">
        <x:v>8.80039178666667</x:v>
      </x:c>
      <x:c r="D178" s="14" t="s">
        <x:v>92</x:v>
      </x:c>
      <x:c r="E178" s="15">
        <x:v>44173.62946875</x:v>
      </x:c>
      <x:c r="F178" t="s">
        <x:v>97</x:v>
      </x:c>
      <x:c r="G178" s="6">
        <x:v>203.181331383999</x:v>
      </x:c>
      <x:c r="H178" t="s">
        <x:v>98</x:v>
      </x:c>
      <x:c r="I178" s="6">
        <x:v>22.7298946560491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24.535</x:v>
      </x:c>
      <x:c r="S178" s="8">
        <x:v>12551.6522845443</x:v>
      </x:c>
      <x:c r="T178" s="12">
        <x:v>296120.541675058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2359908</x:v>
      </x:c>
      <x:c r="B179" s="1">
        <x:v>44181.5633047106</x:v>
      </x:c>
      <x:c r="C179" s="6">
        <x:v>8.85017748</x:v>
      </x:c>
      <x:c r="D179" s="14" t="s">
        <x:v>92</x:v>
      </x:c>
      <x:c r="E179" s="15">
        <x:v>44173.62946875</x:v>
      </x:c>
      <x:c r="F179" t="s">
        <x:v>97</x:v>
      </x:c>
      <x:c r="G179" s="6">
        <x:v>202.926479923791</x:v>
      </x:c>
      <x:c r="H179" t="s">
        <x:v>98</x:v>
      </x:c>
      <x:c r="I179" s="6">
        <x:v>22.7420583451017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24.546</x:v>
      </x:c>
      <x:c r="S179" s="8">
        <x:v>12552.6319230051</x:v>
      </x:c>
      <x:c r="T179" s="12">
        <x:v>296118.82093562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2359912</x:v>
      </x:c>
      <x:c r="B180" s="1">
        <x:v>44181.5633392708</x:v>
      </x:c>
      <x:c r="C180" s="6">
        <x:v>8.89997189666667</x:v>
      </x:c>
      <x:c r="D180" s="14" t="s">
        <x:v>92</x:v>
      </x:c>
      <x:c r="E180" s="15">
        <x:v>44173.62946875</x:v>
      </x:c>
      <x:c r="F180" t="s">
        <x:v>97</x:v>
      </x:c>
      <x:c r="G180" s="6">
        <x:v>203.478737882779</x:v>
      </x:c>
      <x:c r="H180" t="s">
        <x:v>98</x:v>
      </x:c>
      <x:c r="I180" s="6">
        <x:v>22.7359764950729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24.515</x:v>
      </x:c>
      <x:c r="S180" s="8">
        <x:v>12556.6248536554</x:v>
      </x:c>
      <x:c r="T180" s="12">
        <x:v>296116.126811721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2359916</x:v>
      </x:c>
      <x:c r="B181" s="1">
        <x:v>44181.5633738773</x:v>
      </x:c>
      <x:c r="C181" s="6">
        <x:v>8.94979879</x:v>
      </x:c>
      <x:c r="D181" s="14" t="s">
        <x:v>92</x:v>
      </x:c>
      <x:c r="E181" s="15">
        <x:v>44173.62946875</x:v>
      </x:c>
      <x:c r="F181" t="s">
        <x:v>97</x:v>
      </x:c>
      <x:c r="G181" s="6">
        <x:v>203.323443984192</x:v>
      </x:c>
      <x:c r="H181" t="s">
        <x:v>98</x:v>
      </x:c>
      <x:c r="I181" s="6">
        <x:v>22.7481402061358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24.52</x:v>
      </x:c>
      <x:c r="S181" s="8">
        <x:v>12554.1811564027</x:v>
      </x:c>
      <x:c r="T181" s="12">
        <x:v>296119.781579451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2359920</x:v>
      </x:c>
      <x:c r="B182" s="1">
        <x:v>44181.5634091088</x:v>
      </x:c>
      <x:c r="C182" s="6">
        <x:v>9.00054128</x:v>
      </x:c>
      <x:c r="D182" s="14" t="s">
        <x:v>92</x:v>
      </x:c>
      <x:c r="E182" s="15">
        <x:v>44173.62946875</x:v>
      </x:c>
      <x:c r="F182" t="s">
        <x:v>97</x:v>
      </x:c>
      <x:c r="G182" s="6">
        <x:v>203.626344288694</x:v>
      </x:c>
      <x:c r="H182" t="s">
        <x:v>98</x:v>
      </x:c>
      <x:c r="I182" s="6">
        <x:v>22.7420583451017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24.504</x:v>
      </x:c>
      <x:c r="S182" s="8">
        <x:v>12552.1783526356</x:v>
      </x:c>
      <x:c r="T182" s="12">
        <x:v>296118.803441244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2359924</x:v>
      </x:c>
      <x:c r="B183" s="1">
        <x:v>44181.56344375</x:v>
      </x:c>
      <x:c r="C183" s="6">
        <x:v>9.05042833833333</x:v>
      </x:c>
      <x:c r="D183" s="14" t="s">
        <x:v>92</x:v>
      </x:c>
      <x:c r="E183" s="15">
        <x:v>44173.62946875</x:v>
      </x:c>
      <x:c r="F183" t="s">
        <x:v>97</x:v>
      </x:c>
      <x:c r="G183" s="6">
        <x:v>203.469902131208</x:v>
      </x:c>
      <x:c r="H183" t="s">
        <x:v>98</x:v>
      </x:c>
      <x:c r="I183" s="6">
        <x:v>22.7177310110164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24.522</x:v>
      </x:c>
      <x:c r="S183" s="8">
        <x:v>12548.9365702889</x:v>
      </x:c>
      <x:c r="T183" s="12">
        <x:v>296108.102790944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2359928</x:v>
      </x:c>
      <x:c r="B184" s="1">
        <x:v>44181.5634783912</x:v>
      </x:c>
      <x:c r="C184" s="6">
        <x:v>9.10032109</x:v>
      </x:c>
      <x:c r="D184" s="14" t="s">
        <x:v>92</x:v>
      </x:c>
      <x:c r="E184" s="15">
        <x:v>44173.62946875</x:v>
      </x:c>
      <x:c r="F184" t="s">
        <x:v>97</x:v>
      </x:c>
      <x:c r="G184" s="6">
        <x:v>203.31199282168</x:v>
      </x:c>
      <x:c r="H184" t="s">
        <x:v>98</x:v>
      </x:c>
      <x:c r="I184" s="6">
        <x:v>22.7359764950729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24.525</x:v>
      </x:c>
      <x:c r="S184" s="8">
        <x:v>12548.3402932641</x:v>
      </x:c>
      <x:c r="T184" s="12">
        <x:v>296128.690819715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2359932</x:v>
      </x:c>
      <x:c r="B185" s="1">
        <x:v>44181.563512963</x:v>
      </x:c>
      <x:c r="C185" s="6">
        <x:v>9.15010655333333</x:v>
      </x:c>
      <x:c r="D185" s="14" t="s">
        <x:v>92</x:v>
      </x:c>
      <x:c r="E185" s="15">
        <x:v>44173.62946875</x:v>
      </x:c>
      <x:c r="F185" t="s">
        <x:v>97</x:v>
      </x:c>
      <x:c r="G185" s="6">
        <x:v>203.486582962874</x:v>
      </x:c>
      <x:c r="H185" t="s">
        <x:v>98</x:v>
      </x:c>
      <x:c r="I185" s="6">
        <x:v>22.7177310110164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24.521</x:v>
      </x:c>
      <x:c r="S185" s="8">
        <x:v>12551.5783510412</x:v>
      </x:c>
      <x:c r="T185" s="12">
        <x:v>296145.589829729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2359936</x:v>
      </x:c>
      <x:c r="B186" s="1">
        <x:v>44181.5635475694</x:v>
      </x:c>
      <x:c r="C186" s="6">
        <x:v>9.19993751333333</x:v>
      </x:c>
      <x:c r="D186" s="14" t="s">
        <x:v>92</x:v>
      </x:c>
      <x:c r="E186" s="15">
        <x:v>44173.62946875</x:v>
      </x:c>
      <x:c r="F186" t="s">
        <x:v>97</x:v>
      </x:c>
      <x:c r="G186" s="6">
        <x:v>203.259389754229</x:v>
      </x:c>
      <x:c r="H186" t="s">
        <x:v>98</x:v>
      </x:c>
      <x:c r="I186" s="6">
        <x:v>22.7420583451017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24.526</x:v>
      </x:c>
      <x:c r="S186" s="8">
        <x:v>12549.261823071</x:v>
      </x:c>
      <x:c r="T186" s="12">
        <x:v>296126.140615285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2359940</x:v>
      </x:c>
      <x:c r="B187" s="1">
        <x:v>44181.5635827199</x:v>
      </x:c>
      <x:c r="C187" s="6">
        <x:v>9.25055186166667</x:v>
      </x:c>
      <x:c r="D187" s="14" t="s">
        <x:v>92</x:v>
      </x:c>
      <x:c r="E187" s="15">
        <x:v>44173.62946875</x:v>
      </x:c>
      <x:c r="F187" t="s">
        <x:v>97</x:v>
      </x:c>
      <x:c r="G187" s="6">
        <x:v>203.395344940758</x:v>
      </x:c>
      <x:c r="H187" t="s">
        <x:v>98</x:v>
      </x:c>
      <x:c r="I187" s="6">
        <x:v>22.7359764950729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24.52</x:v>
      </x:c>
      <x:c r="S187" s="8">
        <x:v>12553.3485060574</x:v>
      </x:c>
      <x:c r="T187" s="12">
        <x:v>296123.368332883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2359944</x:v>
      </x:c>
      <x:c r="B188" s="1">
        <x:v>44181.5636173264</x:v>
      </x:c>
      <x:c r="C188" s="6">
        <x:v>9.30036157</x:v>
      </x:c>
      <x:c r="D188" s="14" t="s">
        <x:v>92</x:v>
      </x:c>
      <x:c r="E188" s="15">
        <x:v>44173.62946875</x:v>
      </x:c>
      <x:c r="F188" t="s">
        <x:v>97</x:v>
      </x:c>
      <x:c r="G188" s="6">
        <x:v>203.645646348528</x:v>
      </x:c>
      <x:c r="H188" t="s">
        <x:v>98</x:v>
      </x:c>
      <x:c r="I188" s="6">
        <x:v>22.7359764950729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24.505</x:v>
      </x:c>
      <x:c r="S188" s="8">
        <x:v>12547.3307972618</x:v>
      </x:c>
      <x:c r="T188" s="12">
        <x:v>296121.465521653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2359948</x:v>
      </x:c>
      <x:c r="B189" s="1">
        <x:v>44181.5636519329</x:v>
      </x:c>
      <x:c r="C189" s="6">
        <x:v>9.35022463666667</x:v>
      </x:c>
      <x:c r="D189" s="14" t="s">
        <x:v>92</x:v>
      </x:c>
      <x:c r="E189" s="15">
        <x:v>44173.62946875</x:v>
      </x:c>
      <x:c r="F189" t="s">
        <x:v>97</x:v>
      </x:c>
      <x:c r="G189" s="6">
        <x:v>203.770407218682</x:v>
      </x:c>
      <x:c r="H189" t="s">
        <x:v>98</x:v>
      </x:c>
      <x:c r="I189" s="6">
        <x:v>22.7177310110164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24.504</x:v>
      </x:c>
      <x:c r="S189" s="8">
        <x:v>12545.4470791377</x:v>
      </x:c>
      <x:c r="T189" s="12">
        <x:v>296133.117044557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2359952</x:v>
      </x:c>
      <x:c r="B190" s="1">
        <x:v>44181.5636864931</x:v>
      </x:c>
      <x:c r="C190" s="6">
        <x:v>9.39998489666667</x:v>
      </x:c>
      <x:c r="D190" s="14" t="s">
        <x:v>92</x:v>
      </x:c>
      <x:c r="E190" s="15">
        <x:v>44173.62946875</x:v>
      </x:c>
      <x:c r="F190" t="s">
        <x:v>97</x:v>
      </x:c>
      <x:c r="G190" s="6">
        <x:v>203.476130940805</x:v>
      </x:c>
      <x:c r="H190" t="s">
        <x:v>98</x:v>
      </x:c>
      <x:c r="I190" s="6">
        <x:v>22.7420583451017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24.513</x:v>
      </x:c>
      <x:c r="S190" s="8">
        <x:v>12545.2653546298</x:v>
      </x:c>
      <x:c r="T190" s="12">
        <x:v>296139.723382669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2359956</x:v>
      </x:c>
      <x:c r="B191" s="1">
        <x:v>44181.5637210995</x:v>
      </x:c>
      <x:c r="C191" s="6">
        <x:v>9.44984071833333</x:v>
      </x:c>
      <x:c r="D191" s="14" t="s">
        <x:v>92</x:v>
      </x:c>
      <x:c r="E191" s="15">
        <x:v>44173.62946875</x:v>
      </x:c>
      <x:c r="F191" t="s">
        <x:v>97</x:v>
      </x:c>
      <x:c r="G191" s="6">
        <x:v>203.932368086192</x:v>
      </x:c>
      <x:c r="H191" t="s">
        <x:v>98</x:v>
      </x:c>
      <x:c r="I191" s="6">
        <x:v>22.7298946560491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24.49</x:v>
      </x:c>
      <x:c r="S191" s="8">
        <x:v>12541.6339439487</x:v>
      </x:c>
      <x:c r="T191" s="12">
        <x:v>296121.640021873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2359960</x:v>
      </x:c>
      <x:c r="B192" s="1">
        <x:v>44181.563756331</x:v>
      </x:c>
      <x:c r="C192" s="6">
        <x:v>9.50053522666667</x:v>
      </x:c>
      <x:c r="D192" s="14" t="s">
        <x:v>92</x:v>
      </x:c>
      <x:c r="E192" s="15">
        <x:v>44173.62946875</x:v>
      </x:c>
      <x:c r="F192" t="s">
        <x:v>97</x:v>
      </x:c>
      <x:c r="G192" s="6">
        <x:v>203.879593150749</x:v>
      </x:c>
      <x:c r="H192" t="s">
        <x:v>98</x:v>
      </x:c>
      <x:c r="I192" s="6">
        <x:v>22.7359764950729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24.491</x:v>
      </x:c>
      <x:c r="S192" s="8">
        <x:v>12544.7683604928</x:v>
      </x:c>
      <x:c r="T192" s="12">
        <x:v>296136.929532488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2359964</x:v>
      </x:c>
      <x:c r="B193" s="1">
        <x:v>44181.5637909375</x:v>
      </x:c>
      <x:c r="C193" s="6">
        <x:v>9.55037768833333</x:v>
      </x:c>
      <x:c r="D193" s="14" t="s">
        <x:v>92</x:v>
      </x:c>
      <x:c r="E193" s="15">
        <x:v>44173.62946875</x:v>
      </x:c>
      <x:c r="F193" t="s">
        <x:v>97</x:v>
      </x:c>
      <x:c r="G193" s="6">
        <x:v>203.712455538738</x:v>
      </x:c>
      <x:c r="H193" t="s">
        <x:v>98</x:v>
      </x:c>
      <x:c r="I193" s="6">
        <x:v>22.7359764950729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24.501</x:v>
      </x:c>
      <x:c r="S193" s="8">
        <x:v>12541.0764457832</x:v>
      </x:c>
      <x:c r="T193" s="12">
        <x:v>296113.522851032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2359968</x:v>
      </x:c>
      <x:c r="B194" s="1">
        <x:v>44181.5638255787</x:v>
      </x:c>
      <x:c r="C194" s="6">
        <x:v>9.60027083833333</x:v>
      </x:c>
      <x:c r="D194" s="14" t="s">
        <x:v>92</x:v>
      </x:c>
      <x:c r="E194" s="15">
        <x:v>44173.62946875</x:v>
      </x:c>
      <x:c r="F194" t="s">
        <x:v>97</x:v>
      </x:c>
      <x:c r="G194" s="6">
        <x:v>203.810118384209</x:v>
      </x:c>
      <x:c r="H194" t="s">
        <x:v>98</x:v>
      </x:c>
      <x:c r="I194" s="6">
        <x:v>22.7420583451017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24.493</x:v>
      </x:c>
      <x:c r="S194" s="8">
        <x:v>12542.9150842539</x:v>
      </x:c>
      <x:c r="T194" s="12">
        <x:v>296120.860273202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2359972</x:v>
      </x:c>
      <x:c r="B195" s="1">
        <x:v>44181.5638602199</x:v>
      </x:c>
      <x:c r="C195" s="6">
        <x:v>9.6501695</x:v>
      </x:c>
      <x:c r="D195" s="14" t="s">
        <x:v>92</x:v>
      </x:c>
      <x:c r="E195" s="15">
        <x:v>44173.62946875</x:v>
      </x:c>
      <x:c r="F195" t="s">
        <x:v>97</x:v>
      </x:c>
      <x:c r="G195" s="6">
        <x:v>203.617472105833</x:v>
      </x:c>
      <x:c r="H195" t="s">
        <x:v>98</x:v>
      </x:c>
      <x:c r="I195" s="6">
        <x:v>22.7238128280305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24.511</x:v>
      </x:c>
      <x:c r="S195" s="8">
        <x:v>12536.2744594199</x:v>
      </x:c>
      <x:c r="T195" s="12">
        <x:v>296118.271098365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2359976</x:v>
      </x:c>
      <x:c r="B196" s="1">
        <x:v>44181.5638948264</x:v>
      </x:c>
      <x:c r="C196" s="6">
        <x:v>9.699988795</x:v>
      </x:c>
      <x:c r="D196" s="14" t="s">
        <x:v>92</x:v>
      </x:c>
      <x:c r="E196" s="15">
        <x:v>44173.62946875</x:v>
      </x:c>
      <x:c r="F196" t="s">
        <x:v>97</x:v>
      </x:c>
      <x:c r="G196" s="6">
        <x:v>203.768912219771</x:v>
      </x:c>
      <x:c r="H196" t="s">
        <x:v>98</x:v>
      </x:c>
      <x:c r="I196" s="6">
        <x:v>22.7603039612191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24.489</x:v>
      </x:c>
      <x:c r="S196" s="8">
        <x:v>12541.2646519479</x:v>
      </x:c>
      <x:c r="T196" s="12">
        <x:v>296119.526161698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2359980</x:v>
      </x:c>
      <x:c r="B197" s="1">
        <x:v>44181.5639294792</x:v>
      </x:c>
      <x:c r="C197" s="6">
        <x:v>9.74985026166667</x:v>
      </x:c>
      <x:c r="D197" s="14" t="s">
        <x:v>92</x:v>
      </x:c>
      <x:c r="E197" s="15">
        <x:v>44173.62946875</x:v>
      </x:c>
      <x:c r="F197" t="s">
        <x:v>97</x:v>
      </x:c>
      <x:c r="G197" s="6">
        <x:v>203.812718444918</x:v>
      </x:c>
      <x:c r="H197" t="s">
        <x:v>98</x:v>
      </x:c>
      <x:c r="I197" s="6">
        <x:v>22.7359764950729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24.495</x:v>
      </x:c>
      <x:c r="S197" s="8">
        <x:v>12538.143238223</x:v>
      </x:c>
      <x:c r="T197" s="12">
        <x:v>296112.645179065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2359984</x:v>
      </x:c>
      <x:c r="B198" s="1">
        <x:v>44181.5639646991</x:v>
      </x:c>
      <x:c r="C198" s="6">
        <x:v>9.80058581</x:v>
      </x:c>
      <x:c r="D198" s="14" t="s">
        <x:v>92</x:v>
      </x:c>
      <x:c r="E198" s="15">
        <x:v>44173.62946875</x:v>
      </x:c>
      <x:c r="F198" t="s">
        <x:v>97</x:v>
      </x:c>
      <x:c r="G198" s="6">
        <x:v>204.018625247357</x:v>
      </x:c>
      <x:c r="H198" t="s">
        <x:v>98</x:v>
      </x:c>
      <x:c r="I198" s="6">
        <x:v>22.7238128280305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24.487</x:v>
      </x:c>
      <x:c r="S198" s="8">
        <x:v>12537.5234731536</x:v>
      </x:c>
      <x:c r="T198" s="12">
        <x:v>296117.27030142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2359988</x:v>
      </x:c>
      <x:c r="B199" s="1">
        <x:v>44181.5639993056</x:v>
      </x:c>
      <x:c r="C199" s="6">
        <x:v>9.85042207333333</x:v>
      </x:c>
      <x:c r="D199" s="14" t="s">
        <x:v>92</x:v>
      </x:c>
      <x:c r="E199" s="15">
        <x:v>44173.62946875</x:v>
      </x:c>
      <x:c r="F199" t="s">
        <x:v>97</x:v>
      </x:c>
      <x:c r="G199" s="6">
        <x:v>203.793403459103</x:v>
      </x:c>
      <x:c r="H199" t="s">
        <x:v>98</x:v>
      </x:c>
      <x:c r="I199" s="6">
        <x:v>22.7420583451017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24.494</x:v>
      </x:c>
      <x:c r="S199" s="8">
        <x:v>12530.7899172794</x:v>
      </x:c>
      <x:c r="T199" s="12">
        <x:v>296121.471838681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2359992</x:v>
      </x:c>
      <x:c r="B200" s="1">
        <x:v>44181.5640339468</x:v>
      </x:c>
      <x:c r="C200" s="6">
        <x:v>9.90030740833333</x:v>
      </x:c>
      <x:c r="D200" s="14" t="s">
        <x:v>92</x:v>
      </x:c>
      <x:c r="E200" s="15">
        <x:v>44173.62946875</x:v>
      </x:c>
      <x:c r="F200" t="s">
        <x:v>97</x:v>
      </x:c>
      <x:c r="G200" s="6">
        <x:v>203.562171675957</x:v>
      </x:c>
      <x:c r="H200" t="s">
        <x:v>98</x:v>
      </x:c>
      <x:c r="I200" s="6">
        <x:v>22.7359764950729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24.51</x:v>
      </x:c>
      <x:c r="S200" s="8">
        <x:v>12535.5382334543</x:v>
      </x:c>
      <x:c r="T200" s="12">
        <x:v>296114.008371046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2359996</x:v>
      </x:c>
      <x:c r="B201" s="1">
        <x:v>44181.5640685185</x:v>
      </x:c>
      <x:c r="C201" s="6">
        <x:v>9.95011339333333</x:v>
      </x:c>
      <x:c r="D201" s="14" t="s">
        <x:v>92</x:v>
      </x:c>
      <x:c r="E201" s="15">
        <x:v>44173.62946875</x:v>
      </x:c>
      <x:c r="F201" t="s">
        <x:v>97</x:v>
      </x:c>
      <x:c r="G201" s="6">
        <x:v>203.700967885767</x:v>
      </x:c>
      <x:c r="H201" t="s">
        <x:v>98</x:v>
      </x:c>
      <x:c r="I201" s="6">
        <x:v>22.7238128280305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24.506</x:v>
      </x:c>
      <x:c r="S201" s="8">
        <x:v>12533.6976063293</x:v>
      </x:c>
      <x:c r="T201" s="12">
        <x:v>296119.874037415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2360000</x:v>
      </x:c>
      <x:c r="B202" s="1">
        <x:v>44181.564103125</x:v>
      </x:c>
      <x:c r="C202" s="6">
        <x:v>9.99993973166667</x:v>
      </x:c>
      <x:c r="D202" s="14" t="s">
        <x:v>92</x:v>
      </x:c>
      <x:c r="E202" s="15">
        <x:v>44173.62946875</x:v>
      </x:c>
      <x:c r="F202" t="s">
        <x:v>97</x:v>
      </x:c>
      <x:c r="G202" s="6">
        <x:v>203.754788480223</x:v>
      </x:c>
      <x:c r="H202" t="s">
        <x:v>98</x:v>
      </x:c>
      <x:c r="I202" s="6">
        <x:v>22.7542220781747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24.492</x:v>
      </x:c>
      <x:c r="S202" s="8">
        <x:v>12538.355072855</x:v>
      </x:c>
      <x:c r="T202" s="12">
        <x:v>296117.563874424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2360004</x:v>
      </x:c>
      <x:c r="B203" s="1">
        <x:v>44181.5641377662</x:v>
      </x:c>
      <x:c r="C203" s="6">
        <x:v>10.0498108366667</x:v>
      </x:c>
      <x:c r="D203" s="14" t="s">
        <x:v>92</x:v>
      </x:c>
      <x:c r="E203" s="15">
        <x:v>44173.62946875</x:v>
      </x:c>
      <x:c r="F203" t="s">
        <x:v>97</x:v>
      </x:c>
      <x:c r="G203" s="6">
        <x:v>203.704661288287</x:v>
      </x:c>
      <x:c r="H203" t="s">
        <x:v>98</x:v>
      </x:c>
      <x:c r="I203" s="6">
        <x:v>22.7542220781747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24.495</x:v>
      </x:c>
      <x:c r="S203" s="8">
        <x:v>12560.2588418846</x:v>
      </x:c>
      <x:c r="T203" s="12">
        <x:v>296126.651588783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2360008</x:v>
      </x:c>
      <x:c r="B204" s="1">
        <x:v>44181.5641729977</x:v>
      </x:c>
      <x:c r="C204" s="6">
        <x:v>10.1005231616667</x:v>
      </x:c>
      <x:c r="D204" s="14" t="s">
        <x:v>92</x:v>
      </x:c>
      <x:c r="E204" s="15">
        <x:v>44173.62946875</x:v>
      </x:c>
      <x:c r="F204" t="s">
        <x:v>97</x:v>
      </x:c>
      <x:c r="G204" s="6">
        <x:v>203.846152519787</x:v>
      </x:c>
      <x:c r="H204" t="s">
        <x:v>98</x:v>
      </x:c>
      <x:c r="I204" s="6">
        <x:v>22.7359764950729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24.493</x:v>
      </x:c>
      <x:c r="S204" s="8">
        <x:v>12564.1344368686</x:v>
      </x:c>
      <x:c r="T204" s="12">
        <x:v>296128.17956579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2360012</x:v>
      </x:c>
      <x:c r="B205" s="1">
        <x:v>44181.5642076042</x:v>
      </x:c>
      <x:c r="C205" s="6">
        <x:v>10.1503542216667</x:v>
      </x:c>
      <x:c r="D205" s="14" t="s">
        <x:v>92</x:v>
      </x:c>
      <x:c r="E205" s="15">
        <x:v>44173.62946875</x:v>
      </x:c>
      <x:c r="F205" t="s">
        <x:v>97</x:v>
      </x:c>
      <x:c r="G205" s="6">
        <x:v>203.356784564481</x:v>
      </x:c>
      <x:c r="H205" t="s">
        <x:v>98</x:v>
      </x:c>
      <x:c r="I205" s="6">
        <x:v>22.7481402061358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24.518</x:v>
      </x:c>
      <x:c r="S205" s="8">
        <x:v>12561.0310889519</x:v>
      </x:c>
      <x:c r="T205" s="12">
        <x:v>296130.099533943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2360016</x:v>
      </x:c>
      <x:c r="B206" s="1">
        <x:v>44181.5642421644</x:v>
      </x:c>
      <x:c r="C206" s="6">
        <x:v>10.2001503933333</x:v>
      </x:c>
      <x:c r="D206" s="14" t="s">
        <x:v>92</x:v>
      </x:c>
      <x:c r="E206" s="15">
        <x:v>44173.62946875</x:v>
      </x:c>
      <x:c r="F206" t="s">
        <x:v>97</x:v>
      </x:c>
      <x:c r="G206" s="6">
        <x:v>203.879593150749</x:v>
      </x:c>
      <x:c r="H206" t="s">
        <x:v>98</x:v>
      </x:c>
      <x:c r="I206" s="6">
        <x:v>22.7359764950729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24.491</x:v>
      </x:c>
      <x:c r="S206" s="8">
        <x:v>12559.1113181772</x:v>
      </x:c>
      <x:c r="T206" s="12">
        <x:v>296134.683180317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2360020</x:v>
      </x:c>
      <x:c r="B207" s="1">
        <x:v>44181.5642767708</x:v>
      </x:c>
      <x:c r="C207" s="6">
        <x:v>10.2499884233333</x:v>
      </x:c>
      <x:c r="D207" s="14" t="s">
        <x:v>92</x:v>
      </x:c>
      <x:c r="E207" s="15">
        <x:v>44173.62946875</x:v>
      </x:c>
      <x:c r="F207" t="s">
        <x:v>97</x:v>
      </x:c>
      <x:c r="G207" s="6">
        <x:v>203.787117488817</x:v>
      </x:c>
      <x:c r="H207" t="s">
        <x:v>98</x:v>
      </x:c>
      <x:c r="I207" s="6">
        <x:v>22.7177310110164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24.503</x:v>
      </x:c>
      <x:c r="S207" s="8">
        <x:v>12560.8940829705</x:v>
      </x:c>
      <x:c r="T207" s="12">
        <x:v>296118.721697046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2360024</x:v>
      </x:c>
      <x:c r="B208" s="1">
        <x:v>44181.5643114583</x:v>
      </x:c>
      <x:c r="C208" s="6">
        <x:v>10.2999205133333</x:v>
      </x:c>
      <x:c r="D208" s="14" t="s">
        <x:v>92</x:v>
      </x:c>
      <x:c r="E208" s="15">
        <x:v>44173.62946875</x:v>
      </x:c>
      <x:c r="F208" t="s">
        <x:v>97</x:v>
      </x:c>
      <x:c r="G208" s="6">
        <x:v>203.376062258574</x:v>
      </x:c>
      <x:c r="H208" t="s">
        <x:v>98</x:v>
      </x:c>
      <x:c r="I208" s="6">
        <x:v>22.7420583451017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24.519</x:v>
      </x:c>
      <x:c r="S208" s="8">
        <x:v>12556.5370315529</x:v>
      </x:c>
      <x:c r="T208" s="12">
        <x:v>296134.666818487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2360028</x:v>
      </x:c>
      <x:c r="B209" s="1">
        <x:v>44181.5643466782</x:v>
      </x:c>
      <x:c r="C209" s="6">
        <x:v>10.3506312166667</x:v>
      </x:c>
      <x:c r="D209" s="14" t="s">
        <x:v>92</x:v>
      </x:c>
      <x:c r="E209" s="15">
        <x:v>44173.62946875</x:v>
      </x:c>
      <x:c r="F209" t="s">
        <x:v>97</x:v>
      </x:c>
      <x:c r="G209" s="6">
        <x:v>203.810118384209</x:v>
      </x:c>
      <x:c r="H209" t="s">
        <x:v>98</x:v>
      </x:c>
      <x:c r="I209" s="6">
        <x:v>22.7420583451017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24.493</x:v>
      </x:c>
      <x:c r="S209" s="8">
        <x:v>12554.0300179821</x:v>
      </x:c>
      <x:c r="T209" s="12">
        <x:v>296117.749660128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2360032</x:v>
      </x:c>
      <x:c r="B210" s="1">
        <x:v>44181.564381331</x:v>
      </x:c>
      <x:c r="C210" s="6">
        <x:v>10.40053048</x:v>
      </x:c>
      <x:c r="D210" s="14" t="s">
        <x:v>92</x:v>
      </x:c>
      <x:c r="E210" s="15">
        <x:v>44173.62946875</x:v>
      </x:c>
      <x:c r="F210" t="s">
        <x:v>97</x:v>
      </x:c>
      <x:c r="G210" s="6">
        <x:v>203.784504582033</x:v>
      </x:c>
      <x:c r="H210" t="s">
        <x:v>98</x:v>
      </x:c>
      <x:c r="I210" s="6">
        <x:v>22.7238128280305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24.501</x:v>
      </x:c>
      <x:c r="S210" s="8">
        <x:v>12561.5641562209</x:v>
      </x:c>
      <x:c r="T210" s="12">
        <x:v>296126.001591582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2360036</x:v>
      </x:c>
      <x:c r="B211" s="1">
        <x:v>44181.5644159375</x:v>
      </x:c>
      <x:c r="C211" s="6">
        <x:v>10.4503470066667</x:v>
      </x:c>
      <x:c r="D211" s="14" t="s">
        <x:v>92</x:v>
      </x:c>
      <x:c r="E211" s="15">
        <x:v>44173.62946875</x:v>
      </x:c>
      <x:c r="F211" t="s">
        <x:v>97</x:v>
      </x:c>
      <x:c r="G211" s="6">
        <x:v>203.921985649663</x:v>
      </x:c>
      <x:c r="H211" t="s">
        <x:v>98</x:v>
      </x:c>
      <x:c r="I211" s="6">
        <x:v>22.7542220781747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24.482</x:v>
      </x:c>
      <x:c r="S211" s="8">
        <x:v>12557.7123469683</x:v>
      </x:c>
      <x:c r="T211" s="12">
        <x:v>296128.603339282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2360040</x:v>
      </x:c>
      <x:c r="B212" s="1">
        <x:v>44181.564450544</x:v>
      </x:c>
      <x:c r="C212" s="6">
        <x:v>10.500209645</x:v>
      </x:c>
      <x:c r="D212" s="14" t="s">
        <x:v>92</x:v>
      </x:c>
      <x:c r="E212" s="15">
        <x:v>44173.62946875</x:v>
      </x:c>
      <x:c r="F212" t="s">
        <x:v>97</x:v>
      </x:c>
      <x:c r="G212" s="6">
        <x:v>204.018625247357</x:v>
      </x:c>
      <x:c r="H212" t="s">
        <x:v>98</x:v>
      </x:c>
      <x:c r="I212" s="6">
        <x:v>22.7238128280305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24.487</x:v>
      </x:c>
      <x:c r="S212" s="8">
        <x:v>12554.338532509</x:v>
      </x:c>
      <x:c r="T212" s="12">
        <x:v>296128.426953345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2360044</x:v>
      </x:c>
      <x:c r="B213" s="1">
        <x:v>44181.5644851505</x:v>
      </x:c>
      <x:c r="C213" s="6">
        <x:v>10.550011715</x:v>
      </x:c>
      <x:c r="D213" s="14" t="s">
        <x:v>92</x:v>
      </x:c>
      <x:c r="E213" s="15">
        <x:v>44173.62946875</x:v>
      </x:c>
      <x:c r="F213" t="s">
        <x:v>97</x:v>
      </x:c>
      <x:c r="G213" s="6">
        <x:v>204.169301189452</x:v>
      </x:c>
      <x:c r="H213" t="s">
        <x:v>98</x:v>
      </x:c>
      <x:c r="I213" s="6">
        <x:v>22.7238128280305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24.478</x:v>
      </x:c>
      <x:c r="S213" s="8">
        <x:v>12554.9661900925</x:v>
      </x:c>
      <x:c r="T213" s="12">
        <x:v>296136.992294682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2360048</x:v>
      </x:c>
      <x:c r="B214" s="1">
        <x:v>44181.5645197569</x:v>
      </x:c>
      <x:c r="C214" s="6">
        <x:v>10.5998454483333</x:v>
      </x:c>
      <x:c r="D214" s="14" t="s">
        <x:v>92</x:v>
      </x:c>
      <x:c r="E214" s="15">
        <x:v>44173.62946875</x:v>
      </x:c>
      <x:c r="F214" t="s">
        <x:v>97</x:v>
      </x:c>
      <x:c r="G214" s="6">
        <x:v>204.023845459829</x:v>
      </x:c>
      <x:c r="H214" t="s">
        <x:v>98</x:v>
      </x:c>
      <x:c r="I214" s="6">
        <x:v>22.7116492050077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24.491</x:v>
      </x:c>
      <x:c r="S214" s="8">
        <x:v>12552.9238501822</x:v>
      </x:c>
      <x:c r="T214" s="12">
        <x:v>296122.354974334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2360052</x:v>
      </x:c>
      <x:c r="B215" s="1">
        <x:v>44181.5645549421</x:v>
      </x:c>
      <x:c r="C215" s="6">
        <x:v>10.650544455</x:v>
      </x:c>
      <x:c r="D215" s="14" t="s">
        <x:v>92</x:v>
      </x:c>
      <x:c r="E215" s="15">
        <x:v>44173.62946875</x:v>
      </x:c>
      <x:c r="F215" t="s">
        <x:v>97</x:v>
      </x:c>
      <x:c r="G215" s="6">
        <x:v>203.963223422962</x:v>
      </x:c>
      <x:c r="H215" t="s">
        <x:v>98</x:v>
      </x:c>
      <x:c r="I215" s="6">
        <x:v>22.7359764950729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24.486</x:v>
      </x:c>
      <x:c r="S215" s="8">
        <x:v>12550.0550691231</x:v>
      </x:c>
      <x:c r="T215" s="12">
        <x:v>296129.284887513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2360056</x:v>
      </x:c>
      <x:c r="B216" s="1">
        <x:v>44181.5645895486</x:v>
      </x:c>
      <x:c r="C216" s="6">
        <x:v>10.7003524066667</x:v>
      </x:c>
      <x:c r="D216" s="14" t="s">
        <x:v>92</x:v>
      </x:c>
      <x:c r="E216" s="15">
        <x:v>44173.62946875</x:v>
      </x:c>
      <x:c r="F216" t="s">
        <x:v>97</x:v>
      </x:c>
      <x:c r="G216" s="6">
        <x:v>204.614366126762</x:v>
      </x:c>
      <x:c r="H216" t="s">
        <x:v>98</x:v>
      </x:c>
      <x:c r="I216" s="6">
        <x:v>22.7420583451017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24.445</x:v>
      </x:c>
      <x:c r="S216" s="8">
        <x:v>12553.0124268889</x:v>
      </x:c>
      <x:c r="T216" s="12">
        <x:v>296126.060220567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2360060</x:v>
      </x:c>
      <x:c r="B217" s="1">
        <x:v>44181.5646241088</x:v>
      </x:c>
      <x:c r="C217" s="6">
        <x:v>10.7501490316667</x:v>
      </x:c>
      <x:c r="D217" s="14" t="s">
        <x:v>92</x:v>
      </x:c>
      <x:c r="E217" s="15">
        <x:v>44173.62946875</x:v>
      </x:c>
      <x:c r="F217" t="s">
        <x:v>97</x:v>
      </x:c>
      <x:c r="G217" s="6">
        <x:v>203.963223422962</x:v>
      </x:c>
      <x:c r="H217" t="s">
        <x:v>98</x:v>
      </x:c>
      <x:c r="I217" s="6">
        <x:v>22.7359764950729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24.486</x:v>
      </x:c>
      <x:c r="S217" s="8">
        <x:v>12546.4263044244</x:v>
      </x:c>
      <x:c r="T217" s="12">
        <x:v>296126.946118975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2360064</x:v>
      </x:c>
      <x:c r="B218" s="1">
        <x:v>44181.5646587153</x:v>
      </x:c>
      <x:c r="C218" s="6">
        <x:v>10.7999888466667</x:v>
      </x:c>
      <x:c r="D218" s="14" t="s">
        <x:v>92</x:v>
      </x:c>
      <x:c r="E218" s="15">
        <x:v>44173.62946875</x:v>
      </x:c>
      <x:c r="F218" t="s">
        <x:v>97</x:v>
      </x:c>
      <x:c r="G218" s="6">
        <x:v>204.504613329137</x:v>
      </x:c>
      <x:c r="H218" t="s">
        <x:v>98</x:v>
      </x:c>
      <x:c r="I218" s="6">
        <x:v>22.7238128280305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24.458</x:v>
      </x:c>
      <x:c r="S218" s="8">
        <x:v>12551.2868752614</x:v>
      </x:c>
      <x:c r="T218" s="12">
        <x:v>296129.205041867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2360068</x:v>
      </x:c>
      <x:c r="B219" s="1">
        <x:v>44181.564693287</x:v>
      </x:c>
      <x:c r="C219" s="6">
        <x:v>10.8497854166667</x:v>
      </x:c>
      <x:c r="D219" s="14" t="s">
        <x:v>92</x:v>
      </x:c>
      <x:c r="E219" s="15">
        <x:v>44173.62946875</x:v>
      </x:c>
      <x:c r="F219" t="s">
        <x:v>97</x:v>
      </x:c>
      <x:c r="G219" s="6">
        <x:v>203.921985649663</x:v>
      </x:c>
      <x:c r="H219" t="s">
        <x:v>98</x:v>
      </x:c>
      <x:c r="I219" s="6">
        <x:v>22.7542220781747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24.482</x:v>
      </x:c>
      <x:c r="S219" s="8">
        <x:v>12547.35895175</x:v>
      </x:c>
      <x:c r="T219" s="12">
        <x:v>296135.28376671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2360072</x:v>
      </x:c>
      <x:c r="B220" s="1">
        <x:v>44181.5647285069</x:v>
      </x:c>
      <x:c r="C220" s="6">
        <x:v>10.90050876</x:v>
      </x:c>
      <x:c r="D220" s="14" t="s">
        <x:v>92</x:v>
      </x:c>
      <x:c r="E220" s="15">
        <x:v>44173.62946875</x:v>
      </x:c>
      <x:c r="F220" t="s">
        <x:v>97</x:v>
      </x:c>
      <x:c r="G220" s="6">
        <x:v>204.068835784588</x:v>
      </x:c>
      <x:c r="H220" t="s">
        <x:v>98</x:v>
      </x:c>
      <x:c r="I220" s="6">
        <x:v>22.7238128280305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24.484</x:v>
      </x:c>
      <x:c r="S220" s="8">
        <x:v>12550.9534509277</x:v>
      </x:c>
      <x:c r="T220" s="12">
        <x:v>296128.397038061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2360076</x:v>
      </x:c>
      <x:c r="B221" s="1">
        <x:v>44181.5647632292</x:v>
      </x:c>
      <x:c r="C221" s="6">
        <x:v>10.95049267</x:v>
      </x:c>
      <x:c r="D221" s="14" t="s">
        <x:v>92</x:v>
      </x:c>
      <x:c r="E221" s="15">
        <x:v>44173.62946875</x:v>
      </x:c>
      <x:c r="F221" t="s">
        <x:v>97</x:v>
      </x:c>
      <x:c r="G221" s="6">
        <x:v>203.946494088205</x:v>
      </x:c>
      <x:c r="H221" t="s">
        <x:v>98</x:v>
      </x:c>
      <x:c r="I221" s="6">
        <x:v>22.7359764950729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24.487</x:v>
      </x:c>
      <x:c r="S221" s="8">
        <x:v>12543.2565936961</x:v>
      </x:c>
      <x:c r="T221" s="12">
        <x:v>296129.649336242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2360080</x:v>
      </x:c>
      <x:c r="B222" s="1">
        <x:v>44181.5647978819</x:v>
      </x:c>
      <x:c r="C222" s="6">
        <x:v>11.0003710116667</x:v>
      </x:c>
      <x:c r="D222" s="14" t="s">
        <x:v>92</x:v>
      </x:c>
      <x:c r="E222" s="15">
        <x:v>44173.62946875</x:v>
      </x:c>
      <x:c r="F222" t="s">
        <x:v>97</x:v>
      </x:c>
      <x:c r="G222" s="6">
        <x:v>203.907848427684</x:v>
      </x:c>
      <x:c r="H222" t="s">
        <x:v>98</x:v>
      </x:c>
      <x:c r="I222" s="6">
        <x:v>22.7481402061358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24.485</x:v>
      </x:c>
      <x:c r="S222" s="8">
        <x:v>12544.3625578832</x:v>
      </x:c>
      <x:c r="T222" s="12">
        <x:v>296124.192674449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2360084</x:v>
      </x:c>
      <x:c r="B223" s="1">
        <x:v>44181.5648324884</x:v>
      </x:c>
      <x:c r="C223" s="6">
        <x:v>11.05021359</x:v>
      </x:c>
      <x:c r="D223" s="14" t="s">
        <x:v>92</x:v>
      </x:c>
      <x:c r="E223" s="15">
        <x:v>44173.62946875</x:v>
      </x:c>
      <x:c r="F223" t="s">
        <x:v>97</x:v>
      </x:c>
      <x:c r="G223" s="6">
        <x:v>203.893717595316</x:v>
      </x:c>
      <x:c r="H223" t="s">
        <x:v>98</x:v>
      </x:c>
      <x:c r="I223" s="6">
        <x:v>22.7420583451017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24.488</x:v>
      </x:c>
      <x:c r="S223" s="8">
        <x:v>12550.3906825503</x:v>
      </x:c>
      <x:c r="T223" s="12">
        <x:v>296125.1939325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2360088</x:v>
      </x:c>
      <x:c r="B224" s="1">
        <x:v>44181.5648670949</x:v>
      </x:c>
      <x:c r="C224" s="6">
        <x:v>11.10005058</x:v>
      </x:c>
      <x:c r="D224" s="14" t="s">
        <x:v>92</x:v>
      </x:c>
      <x:c r="E224" s="15">
        <x:v>44173.62946875</x:v>
      </x:c>
      <x:c r="F224" t="s">
        <x:v>97</x:v>
      </x:c>
      <x:c r="G224" s="6">
        <x:v>204.367812792955</x:v>
      </x:c>
      <x:c r="H224" t="s">
        <x:v>98</x:v>
      </x:c>
      <x:c r="I224" s="6">
        <x:v>22.7298946560491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24.464</x:v>
      </x:c>
      <x:c r="S224" s="8">
        <x:v>12547.3596153174</x:v>
      </x:c>
      <x:c r="T224" s="12">
        <x:v>296115.571033699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2360092</x:v>
      </x:c>
      <x:c r="B225" s="1">
        <x:v>44181.5649017361</x:v>
      </x:c>
      <x:c r="C225" s="6">
        <x:v>11.1499212733333</x:v>
      </x:c>
      <x:c r="D225" s="14" t="s">
        <x:v>92</x:v>
      </x:c>
      <x:c r="E225" s="15">
        <x:v>44173.62946875</x:v>
      </x:c>
      <x:c r="F225" t="s">
        <x:v>97</x:v>
      </x:c>
      <x:c r="G225" s="6">
        <x:v>203.979954398329</x:v>
      </x:c>
      <x:c r="H225" t="s">
        <x:v>98</x:v>
      </x:c>
      <x:c r="I225" s="6">
        <x:v>22.7359764950729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24.485</x:v>
      </x:c>
      <x:c r="S225" s="8">
        <x:v>12544.5862561726</x:v>
      </x:c>
      <x:c r="T225" s="12">
        <x:v>296126.013996832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2360096</x:v>
      </x:c>
      <x:c r="B226" s="1">
        <x:v>44181.564936956</x:v>
      </x:c>
      <x:c r="C226" s="6">
        <x:v>11.2006289483333</x:v>
      </x:c>
      <x:c r="D226" s="14" t="s">
        <x:v>92</x:v>
      </x:c>
      <x:c r="E226" s="15">
        <x:v>44173.62946875</x:v>
      </x:c>
      <x:c r="F226" t="s">
        <x:v>97</x:v>
      </x:c>
      <x:c r="G226" s="6">
        <x:v>203.843553150857</x:v>
      </x:c>
      <x:c r="H226" t="s">
        <x:v>98</x:v>
      </x:c>
      <x:c r="I226" s="6">
        <x:v>22.7420583451017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24.491</x:v>
      </x:c>
      <x:c r="S226" s="8">
        <x:v>12551.5430779129</x:v>
      </x:c>
      <x:c r="T226" s="12">
        <x:v>296132.666364139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2360100</x:v>
      </x:c>
      <x:c r="B227" s="1">
        <x:v>44181.5649715278</x:v>
      </x:c>
      <x:c r="C227" s="6">
        <x:v>11.2504158566667</x:v>
      </x:c>
      <x:c r="D227" s="14" t="s">
        <x:v>92</x:v>
      </x:c>
      <x:c r="E227" s="15">
        <x:v>44173.62946875</x:v>
      </x:c>
      <x:c r="F227" t="s">
        <x:v>97</x:v>
      </x:c>
      <x:c r="G227" s="6">
        <x:v>203.987768529488</x:v>
      </x:c>
      <x:c r="H227" t="s">
        <x:v>98</x:v>
      </x:c>
      <x:c r="I227" s="6">
        <x:v>22.7177310110164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24.491</x:v>
      </x:c>
      <x:c r="S227" s="8">
        <x:v>12545.3310022266</x:v>
      </x:c>
      <x:c r="T227" s="12">
        <x:v>296133.948179889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2360104</x:v>
      </x:c>
      <x:c r="B228" s="1">
        <x:v>44181.565006169</x:v>
      </x:c>
      <x:c r="C228" s="6">
        <x:v>11.3002928316667</x:v>
      </x:c>
      <x:c r="D228" s="14" t="s">
        <x:v>92</x:v>
      </x:c>
      <x:c r="E228" s="15">
        <x:v>44173.62946875</x:v>
      </x:c>
      <x:c r="F228" t="s">
        <x:v>97</x:v>
      </x:c>
      <x:c r="G228" s="6">
        <x:v>203.779290924328</x:v>
      </x:c>
      <x:c r="H228" t="s">
        <x:v>98</x:v>
      </x:c>
      <x:c r="I228" s="6">
        <x:v>22.7359764950729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24.497</x:v>
      </x:c>
      <x:c r="S228" s="8">
        <x:v>12547.4070494458</x:v>
      </x:c>
      <x:c r="T228" s="12">
        <x:v>296139.79363436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2360108</x:v>
      </x:c>
      <x:c r="B229" s="1">
        <x:v>44181.5650408218</x:v>
      </x:c>
      <x:c r="C229" s="6">
        <x:v>11.3501930216667</x:v>
      </x:c>
      <x:c r="D229" s="14" t="s">
        <x:v>92</x:v>
      </x:c>
      <x:c r="E229" s="15">
        <x:v>44173.62946875</x:v>
      </x:c>
      <x:c r="F229" t="s">
        <x:v>97</x:v>
      </x:c>
      <x:c r="G229" s="6">
        <x:v>204.325317919547</x:v>
      </x:c>
      <x:c r="H229" t="s">
        <x:v>98</x:v>
      </x:c>
      <x:c r="I229" s="6">
        <x:v>22.7116492050077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24.473</x:v>
      </x:c>
      <x:c r="S229" s="8">
        <x:v>12550.6419135268</x:v>
      </x:c>
      <x:c r="T229" s="12">
        <x:v>296138.03360519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2360112</x:v>
      </x:c>
      <x:c r="B230" s="1">
        <x:v>44181.5650753819</x:v>
      </x:c>
      <x:c r="C230" s="6">
        <x:v>11.399974575</x:v>
      </x:c>
      <x:c r="D230" s="14" t="s">
        <x:v>92</x:v>
      </x:c>
      <x:c r="E230" s="15">
        <x:v>44173.62946875</x:v>
      </x:c>
      <x:c r="F230" t="s">
        <x:v>97</x:v>
      </x:c>
      <x:c r="G230" s="6">
        <x:v>203.585162742771</x:v>
      </x:c>
      <x:c r="H230" t="s">
        <x:v>98</x:v>
      </x:c>
      <x:c r="I230" s="6">
        <x:v>22.7603039612191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24.5</x:v>
      </x:c>
      <x:c r="S230" s="8">
        <x:v>12546.781872768</x:v>
      </x:c>
      <x:c r="T230" s="12">
        <x:v>296117.336771479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2360116</x:v>
      </x:c>
      <x:c r="B231" s="1">
        <x:v>44181.5651105671</x:v>
      </x:c>
      <x:c r="C231" s="6">
        <x:v>11.4506460016667</x:v>
      </x:c>
      <x:c r="D231" s="14" t="s">
        <x:v>92</x:v>
      </x:c>
      <x:c r="E231" s="15">
        <x:v>44173.62946875</x:v>
      </x:c>
      <x:c r="F231" t="s">
        <x:v>97</x:v>
      </x:c>
      <x:c r="G231" s="6">
        <x:v>204.384582860351</x:v>
      </x:c>
      <x:c r="H231" t="s">
        <x:v>98</x:v>
      </x:c>
      <x:c r="I231" s="6">
        <x:v>22.7298946560491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24.463</x:v>
      </x:c>
      <x:c r="S231" s="8">
        <x:v>12542.4230686644</x:v>
      </x:c>
      <x:c r="T231" s="12">
        <x:v>296111.420637905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2360120</x:v>
      </x:c>
      <x:c r="B232" s="1">
        <x:v>44181.5651452199</x:v>
      </x:c>
      <x:c r="C232" s="6">
        <x:v>11.5005192316667</x:v>
      </x:c>
      <x:c r="D232" s="14" t="s">
        <x:v>92</x:v>
      </x:c>
      <x:c r="E232" s="15">
        <x:v>44173.62946875</x:v>
      </x:c>
      <x:c r="F232" t="s">
        <x:v>97</x:v>
      </x:c>
      <x:c r="G232" s="6">
        <x:v>204.097117182065</x:v>
      </x:c>
      <x:c r="H232" t="s">
        <x:v>98</x:v>
      </x:c>
      <x:c r="I232" s="6">
        <x:v>22.7359764950729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24.478</x:v>
      </x:c>
      <x:c r="S232" s="8">
        <x:v>12544.0644757304</x:v>
      </x:c>
      <x:c r="T232" s="12">
        <x:v>296132.797370875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2360124</x:v>
      </x:c>
      <x:c r="B233" s="1">
        <x:v>44181.5651797454</x:v>
      </x:c>
      <x:c r="C233" s="6">
        <x:v>11.5502574066667</x:v>
      </x:c>
      <x:c r="D233" s="14" t="s">
        <x:v>92</x:v>
      </x:c>
      <x:c r="E233" s="15">
        <x:v>44173.62946875</x:v>
      </x:c>
      <x:c r="F233" t="s">
        <x:v>97</x:v>
      </x:c>
      <x:c r="G233" s="6">
        <x:v>204.255670754054</x:v>
      </x:c>
      <x:c r="H233" t="s">
        <x:v>98</x:v>
      </x:c>
      <x:c r="I233" s="6">
        <x:v>22.7177310110164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24.475</x:v>
      </x:c>
      <x:c r="S233" s="8">
        <x:v>12545.7028862495</x:v>
      </x:c>
      <x:c r="T233" s="12">
        <x:v>296131.517339012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2360128</x:v>
      </x:c>
      <x:c r="B234" s="1">
        <x:v>44181.5652143171</x:v>
      </x:c>
      <x:c r="C234" s="6">
        <x:v>11.60004282</x:v>
      </x:c>
      <x:c r="D234" s="14" t="s">
        <x:v>92</x:v>
      </x:c>
      <x:c r="E234" s="15">
        <x:v>44173.62946875</x:v>
      </x:c>
      <x:c r="F234" t="s">
        <x:v>97</x:v>
      </x:c>
      <x:c r="G234" s="6">
        <x:v>204.376818230468</x:v>
      </x:c>
      <x:c r="H234" t="s">
        <x:v>98</x:v>
      </x:c>
      <x:c r="I234" s="6">
        <x:v>22.7481402061358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24.457</x:v>
      </x:c>
      <x:c r="S234" s="8">
        <x:v>12543.2577127738</x:v>
      </x:c>
      <x:c r="T234" s="12">
        <x:v>296138.103350954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2360132</x:v>
      </x:c>
      <x:c r="B235" s="1">
        <x:v>44181.5652488773</x:v>
      </x:c>
      <x:c r="C235" s="6">
        <x:v>11.6498378166667</x:v>
      </x:c>
      <x:c r="D235" s="14" t="s">
        <x:v>92</x:v>
      </x:c>
      <x:c r="E235" s="15">
        <x:v>44173.62946875</x:v>
      </x:c>
      <x:c r="F235" t="s">
        <x:v>97</x:v>
      </x:c>
      <x:c r="G235" s="6">
        <x:v>203.821647674639</x:v>
      </x:c>
      <x:c r="H235" t="s">
        <x:v>98</x:v>
      </x:c>
      <x:c r="I235" s="6">
        <x:v>22.7542220781747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24.488</x:v>
      </x:c>
      <x:c r="S235" s="8">
        <x:v>12543.1136337022</x:v>
      </x:c>
      <x:c r="T235" s="12">
        <x:v>296127.180673239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2360136</x:v>
      </x:c>
      <x:c r="B236" s="1">
        <x:v>44181.5652840278</x:v>
      </x:c>
      <x:c r="C236" s="6">
        <x:v>11.7004374716667</x:v>
      </x:c>
      <x:c r="D236" s="14" t="s">
        <x:v>92</x:v>
      </x:c>
      <x:c r="E236" s="15">
        <x:v>44173.62946875</x:v>
      </x:c>
      <x:c r="F236" t="s">
        <x:v>97</x:v>
      </x:c>
      <x:c r="G236" s="6">
        <x:v>204.379402371171</x:v>
      </x:c>
      <x:c r="H236" t="s">
        <x:v>98</x:v>
      </x:c>
      <x:c r="I236" s="6">
        <x:v>22.7420583451017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24.459</x:v>
      </x:c>
      <x:c r="S236" s="8">
        <x:v>12538.6530872401</x:v>
      </x:c>
      <x:c r="T236" s="12">
        <x:v>296141.53179636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2360140</x:v>
      </x:c>
      <x:c r="B237" s="1">
        <x:v>44181.565318669</x:v>
      </x:c>
      <x:c r="C237" s="6">
        <x:v>11.75029385</x:v>
      </x:c>
      <x:c r="D237" s="14" t="s">
        <x:v>92</x:v>
      </x:c>
      <x:c r="E237" s="15">
        <x:v>44173.62946875</x:v>
      </x:c>
      <x:c r="F237" t="s">
        <x:v>97</x:v>
      </x:c>
      <x:c r="G237" s="6">
        <x:v>203.790807104017</x:v>
      </x:c>
      <x:c r="H237" t="s">
        <x:v>98</x:v>
      </x:c>
      <x:c r="I237" s="6">
        <x:v>22.7481402061358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24.492</x:v>
      </x:c>
      <x:c r="S237" s="8">
        <x:v>12535.6136554315</x:v>
      </x:c>
      <x:c r="T237" s="12">
        <x:v>296121.917914587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2360144</x:v>
      </x:c>
      <x:c r="B238" s="1">
        <x:v>44181.5653532755</x:v>
      </x:c>
      <x:c r="C238" s="6">
        <x:v>11.8001591316667</x:v>
      </x:c>
      <x:c r="D238" s="14" t="s">
        <x:v>92</x:v>
      </x:c>
      <x:c r="E238" s="15">
        <x:v>44173.62946875</x:v>
      </x:c>
      <x:c r="F238" t="s">
        <x:v>97</x:v>
      </x:c>
      <x:c r="G238" s="6">
        <x:v>203.943896798602</x:v>
      </x:c>
      <x:c r="H238" t="s">
        <x:v>98</x:v>
      </x:c>
      <x:c r="I238" s="6">
        <x:v>22.7420583451017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24.485</x:v>
      </x:c>
      <x:c r="S238" s="8">
        <x:v>12542.68793284</x:v>
      </x:c>
      <x:c r="T238" s="12">
        <x:v>296126.557605703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2360148</x:v>
      </x:c>
      <x:c r="B239" s="1">
        <x:v>44181.5653879282</x:v>
      </x:c>
      <x:c r="C239" s="6">
        <x:v>11.8500424833333</x:v>
      </x:c>
      <x:c r="D239" s="14" t="s">
        <x:v>92</x:v>
      </x:c>
      <x:c r="E239" s="15">
        <x:v>44173.62946875</x:v>
      </x:c>
      <x:c r="F239" t="s">
        <x:v>97</x:v>
      </x:c>
      <x:c r="G239" s="6">
        <x:v>203.659743025569</x:v>
      </x:c>
      <x:c r="H239" t="s">
        <x:v>98</x:v>
      </x:c>
      <x:c r="I239" s="6">
        <x:v>22.7420583451017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24.502</x:v>
      </x:c>
      <x:c r="S239" s="8">
        <x:v>12539.0744407474</x:v>
      </x:c>
      <x:c r="T239" s="12">
        <x:v>296134.037418702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2360152</x:v>
      </x:c>
      <x:c r="B240" s="1">
        <x:v>44181.5654225347</x:v>
      </x:c>
      <x:c r="C240" s="6">
        <x:v>11.8998824233333</x:v>
      </x:c>
      <x:c r="D240" s="14" t="s">
        <x:v>92</x:v>
      </x:c>
      <x:c r="E240" s="15">
        <x:v>44173.62946875</x:v>
      </x:c>
      <x:c r="F240" t="s">
        <x:v>97</x:v>
      </x:c>
      <x:c r="G240" s="6">
        <x:v>204.269825742421</x:v>
      </x:c>
      <x:c r="H240" t="s">
        <x:v>98</x:v>
      </x:c>
      <x:c r="I240" s="6">
        <x:v>22.7238128280305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24.472</x:v>
      </x:c>
      <x:c r="S240" s="8">
        <x:v>12538.1608225015</x:v>
      </x:c>
      <x:c r="T240" s="12">
        <x:v>296137.298405674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2360156</x:v>
      </x:c>
      <x:c r="B241" s="1">
        <x:v>44181.5654577199</x:v>
      </x:c>
      <x:c r="C241" s="6">
        <x:v>11.9505413683333</x:v>
      </x:c>
      <x:c r="D241" s="14" t="s">
        <x:v>92</x:v>
      </x:c>
      <x:c r="E241" s="15">
        <x:v>44173.62946875</x:v>
      </x:c>
      <x:c r="F241" t="s">
        <x:v>97</x:v>
      </x:c>
      <x:c r="G241" s="6">
        <x:v>204.220774979414</x:v>
      </x:c>
      <x:c r="H241" t="s">
        <x:v>98</x:v>
      </x:c>
      <x:c r="I241" s="6">
        <x:v>22.7603039612191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24.462</x:v>
      </x:c>
      <x:c r="S241" s="8">
        <x:v>12538.6083841919</x:v>
      </x:c>
      <x:c r="T241" s="12">
        <x:v>296147.109858621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2360160</x:v>
      </x:c>
      <x:c r="B242" s="1">
        <x:v>44181.5654923611</x:v>
      </x:c>
      <x:c r="C242" s="6">
        <x:v>12.0004324633333</x:v>
      </x:c>
      <x:c r="D242" s="14" t="s">
        <x:v>92</x:v>
      </x:c>
      <x:c r="E242" s="15">
        <x:v>44173.62946875</x:v>
      </x:c>
      <x:c r="F242" t="s">
        <x:v>97</x:v>
      </x:c>
      <x:c r="G242" s="6">
        <x:v>204.396174787144</x:v>
      </x:c>
      <x:c r="H242" t="s">
        <x:v>98</x:v>
      </x:c>
      <x:c r="I242" s="6">
        <x:v>22.7420583451017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24.458</x:v>
      </x:c>
      <x:c r="S242" s="8">
        <x:v>12541.2475678332</x:v>
      </x:c>
      <x:c r="T242" s="12">
        <x:v>296124.790641603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2360164</x:v>
      </x:c>
      <x:c r="B243" s="1">
        <x:v>44181.5655269676</x:v>
      </x:c>
      <x:c r="C243" s="6">
        <x:v>12.0502579133333</x:v>
      </x:c>
      <x:c r="D243" s="14" t="s">
        <x:v>92</x:v>
      </x:c>
      <x:c r="E243" s="15">
        <x:v>44173.62946875</x:v>
      </x:c>
      <x:c r="F243" t="s">
        <x:v>97</x:v>
      </x:c>
      <x:c r="G243" s="6">
        <x:v>203.860272992851</x:v>
      </x:c>
      <x:c r="H243" t="s">
        <x:v>98</x:v>
      </x:c>
      <x:c r="I243" s="6">
        <x:v>22.7420583451017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24.49</x:v>
      </x:c>
      <x:c r="S243" s="8">
        <x:v>12537.8826070803</x:v>
      </x:c>
      <x:c r="T243" s="12">
        <x:v>296126.434686153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2360168</x:v>
      </x:c>
      <x:c r="B244" s="1">
        <x:v>44181.5655615741</x:v>
      </x:c>
      <x:c r="C244" s="6">
        <x:v>12.1001127583333</x:v>
      </x:c>
      <x:c r="D244" s="14" t="s">
        <x:v>92</x:v>
      </x:c>
      <x:c r="E244" s="15">
        <x:v>44173.62946875</x:v>
      </x:c>
      <x:c r="F244" t="s">
        <x:v>97</x:v>
      </x:c>
      <x:c r="G244" s="6">
        <x:v>204.401354573875</x:v>
      </x:c>
      <x:c r="H244" t="s">
        <x:v>98</x:v>
      </x:c>
      <x:c r="I244" s="6">
        <x:v>22.7298946560491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24.462</x:v>
      </x:c>
      <x:c r="S244" s="8">
        <x:v>12535.925231384</x:v>
      </x:c>
      <x:c r="T244" s="12">
        <x:v>296136.392171028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2360172</x:v>
      </x:c>
      <x:c r="B245" s="1">
        <x:v>44181.5655961458</x:v>
      </x:c>
      <x:c r="C245" s="6">
        <x:v>12.149872395</x:v>
      </x:c>
      <x:c r="D245" s="14" t="s">
        <x:v>92</x:v>
      </x:c>
      <x:c r="E245" s="15">
        <x:v>44173.62946875</x:v>
      </x:c>
      <x:c r="F245" t="s">
        <x:v>97</x:v>
      </x:c>
      <x:c r="G245" s="6">
        <x:v>203.960626480495</x:v>
      </x:c>
      <x:c r="H245" t="s">
        <x:v>98</x:v>
      </x:c>
      <x:c r="I245" s="6">
        <x:v>22.7420583451017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24.484</x:v>
      </x:c>
      <x:c r="S245" s="8">
        <x:v>12534.2465930486</x:v>
      </x:c>
      <x:c r="T245" s="12">
        <x:v>296131.586783385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2360176</x:v>
      </x:c>
      <x:c r="B246" s="1">
        <x:v>44181.565631331</x:v>
      </x:c>
      <x:c r="C246" s="6">
        <x:v>12.200523545</x:v>
      </x:c>
      <x:c r="D246" s="14" t="s">
        <x:v>92</x:v>
      </x:c>
      <x:c r="E246" s="15">
        <x:v>44173.62946875</x:v>
      </x:c>
      <x:c r="F246" t="s">
        <x:v>97</x:v>
      </x:c>
      <x:c r="G246" s="6">
        <x:v>203.659743025569</x:v>
      </x:c>
      <x:c r="H246" t="s">
        <x:v>98</x:v>
      </x:c>
      <x:c r="I246" s="6">
        <x:v>22.7420583451017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24.502</x:v>
      </x:c>
      <x:c r="S246" s="8">
        <x:v>12534.6986244699</x:v>
      </x:c>
      <x:c r="T246" s="12">
        <x:v>296130.173825498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2360180</x:v>
      </x:c>
      <x:c r="B247" s="1">
        <x:v>44181.5656659375</x:v>
      </x:c>
      <x:c r="C247" s="6">
        <x:v>12.2503607333333</x:v>
      </x:c>
      <x:c r="D247" s="14" t="s">
        <x:v>92</x:v>
      </x:c>
      <x:c r="E247" s="15">
        <x:v>44173.62946875</x:v>
      </x:c>
      <x:c r="F247" t="s">
        <x:v>97</x:v>
      </x:c>
      <x:c r="G247" s="6">
        <x:v>203.699485361181</x:v>
      </x:c>
      <x:c r="H247" t="s">
        <x:v>98</x:v>
      </x:c>
      <x:c r="I247" s="6">
        <x:v>22.7663858552687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24.491</x:v>
      </x:c>
      <x:c r="S247" s="8">
        <x:v>12535.6228176095</x:v>
      </x:c>
      <x:c r="T247" s="12">
        <x:v>296135.980242662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2360184</x:v>
      </x:c>
      <x:c r="B248" s="1">
        <x:v>44181.565700463</x:v>
      </x:c>
      <x:c r="C248" s="6">
        <x:v>12.300122495</x:v>
      </x:c>
      <x:c r="D248" s="14" t="s">
        <x:v>92</x:v>
      </x:c>
      <x:c r="E248" s="15">
        <x:v>44173.62946875</x:v>
      </x:c>
      <x:c r="F248" t="s">
        <x:v>97</x:v>
      </x:c>
      <x:c r="G248" s="6">
        <x:v>203.95803359438</x:v>
      </x:c>
      <x:c r="H248" t="s">
        <x:v>98</x:v>
      </x:c>
      <x:c r="I248" s="6">
        <x:v>22.7481402061358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24.482</x:v>
      </x:c>
      <x:c r="S248" s="8">
        <x:v>12538.0109428015</x:v>
      </x:c>
      <x:c r="T248" s="12">
        <x:v>296147.416211849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2360188</x:v>
      </x:c>
      <x:c r="B249" s="1">
        <x:v>44181.5657350694</x:v>
      </x:c>
      <x:c r="C249" s="6">
        <x:v>12.3499182016667</x:v>
      </x:c>
      <x:c r="D249" s="14" t="s">
        <x:v>92</x:v>
      </x:c>
      <x:c r="E249" s="15">
        <x:v>44173.62946875</x:v>
      </x:c>
      <x:c r="F249" t="s">
        <x:v>97</x:v>
      </x:c>
      <x:c r="G249" s="6">
        <x:v>204.128013579641</x:v>
      </x:c>
      <x:c r="H249" t="s">
        <x:v>98</x:v>
      </x:c>
      <x:c r="I249" s="6">
        <x:v>22.7420583451017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24.474</x:v>
      </x:c>
      <x:c r="S249" s="8">
        <x:v>12537.0510801226</x:v>
      </x:c>
      <x:c r="T249" s="12">
        <x:v>296125.256789525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2360192</x:v>
      </x:c>
      <x:c r="B250" s="1">
        <x:v>44181.5657702894</x:v>
      </x:c>
      <x:c r="C250" s="6">
        <x:v>12.4006350766667</x:v>
      </x:c>
      <x:c r="D250" s="14" t="s">
        <x:v>92</x:v>
      </x:c>
      <x:c r="E250" s="15">
        <x:v>44173.62946875</x:v>
      </x:c>
      <x:c r="F250" t="s">
        <x:v>97</x:v>
      </x:c>
      <x:c r="G250" s="6">
        <x:v>204.094523022693</x:v>
      </x:c>
      <x:c r="H250" t="s">
        <x:v>98</x:v>
      </x:c>
      <x:c r="I250" s="6">
        <x:v>22.7420583451017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24.476</x:v>
      </x:c>
      <x:c r="S250" s="8">
        <x:v>12539.7977677688</x:v>
      </x:c>
      <x:c r="T250" s="12">
        <x:v>296123.112938789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2360196</x:v>
      </x:c>
      <x:c r="B251" s="1">
        <x:v>44181.5658049421</x:v>
      </x:c>
      <x:c r="C251" s="6">
        <x:v>12.4505379033333</x:v>
      </x:c>
      <x:c r="D251" s="14" t="s">
        <x:v>92</x:v>
      </x:c>
      <x:c r="E251" s="15">
        <x:v>44173.62946875</x:v>
      </x:c>
      <x:c r="F251" t="s">
        <x:v>97</x:v>
      </x:c>
      <x:c r="G251" s="6">
        <x:v>203.717671950809</x:v>
      </x:c>
      <x:c r="H251" t="s">
        <x:v>98</x:v>
      </x:c>
      <x:c r="I251" s="6">
        <x:v>22.7238128280305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24.505</x:v>
      </x:c>
      <x:c r="S251" s="8">
        <x:v>12530.0454868115</x:v>
      </x:c>
      <x:c r="T251" s="12">
        <x:v>296128.098260496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2360200</x:v>
      </x:c>
      <x:c r="B252" s="1">
        <x:v>44181.5658395486</x:v>
      </x:c>
      <x:c r="C252" s="6">
        <x:v>12.5003712116667</x:v>
      </x:c>
      <x:c r="D252" s="14" t="s">
        <x:v>92</x:v>
      </x:c>
      <x:c r="E252" s="15">
        <x:v>44173.62946875</x:v>
      </x:c>
      <x:c r="F252" t="s">
        <x:v>97</x:v>
      </x:c>
      <x:c r="G252" s="6">
        <x:v>204.147354435533</x:v>
      </x:c>
      <x:c r="H252" t="s">
        <x:v>98</x:v>
      </x:c>
      <x:c r="I252" s="6">
        <x:v>22.7359764950729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24.475</x:v>
      </x:c>
      <x:c r="S252" s="8">
        <x:v>12538.5435395394</x:v>
      </x:c>
      <x:c r="T252" s="12">
        <x:v>296135.435519582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2360204</x:v>
      </x:c>
      <x:c r="B253" s="1">
        <x:v>44181.5658741088</x:v>
      </x:c>
      <x:c r="C253" s="6">
        <x:v>12.550130525</x:v>
      </x:c>
      <x:c r="D253" s="14" t="s">
        <x:v>92</x:v>
      </x:c>
      <x:c r="E253" s="15">
        <x:v>44173.62946875</x:v>
      </x:c>
      <x:c r="F253" t="s">
        <x:v>97</x:v>
      </x:c>
      <x:c r="G253" s="6">
        <x:v>204.077780208224</x:v>
      </x:c>
      <x:c r="H253" t="s">
        <x:v>98</x:v>
      </x:c>
      <x:c r="I253" s="6">
        <x:v>22.7420583451017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24.477</x:v>
      </x:c>
      <x:c r="S253" s="8">
        <x:v>12537.9099893629</x:v>
      </x:c>
      <x:c r="T253" s="12">
        <x:v>296137.411876037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2360208</x:v>
      </x:c>
      <x:c r="B254" s="1">
        <x:v>44181.5659087963</x:v>
      </x:c>
      <x:c r="C254" s="6">
        <x:v>12.600080795</x:v>
      </x:c>
      <x:c r="D254" s="14" t="s">
        <x:v>92</x:v>
      </x:c>
      <x:c r="E254" s="15">
        <x:v>44173.62946875</x:v>
      </x:c>
      <x:c r="F254" t="s">
        <x:v>97</x:v>
      </x:c>
      <x:c r="G254" s="6">
        <x:v>204.07260337185</x:v>
      </x:c>
      <x:c r="H254" t="s">
        <x:v>98</x:v>
      </x:c>
      <x:c r="I254" s="6">
        <x:v>22.7542220781747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24.473</x:v>
      </x:c>
      <x:c r="S254" s="8">
        <x:v>12536.232297369</x:v>
      </x:c>
      <x:c r="T254" s="12">
        <x:v>296130.848749388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2360212</x:v>
      </x:c>
      <x:c r="B255" s="1">
        <x:v>44181.5659434028</x:v>
      </x:c>
      <x:c r="C255" s="6">
        <x:v>12.6499166333333</x:v>
      </x:c>
      <x:c r="D255" s="14" t="s">
        <x:v>92</x:v>
      </x:c>
      <x:c r="E255" s="15">
        <x:v>44173.62946875</x:v>
      </x:c>
      <x:c r="F255" t="s">
        <x:v>97</x:v>
      </x:c>
      <x:c r="G255" s="6">
        <x:v>204.211768729344</x:v>
      </x:c>
      <x:c r="H255" t="s">
        <x:v>98</x:v>
      </x:c>
      <x:c r="I255" s="6">
        <x:v>22.7420583451017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24.469</x:v>
      </x:c>
      <x:c r="S255" s="8">
        <x:v>12535.0086544903</x:v>
      </x:c>
      <x:c r="T255" s="12">
        <x:v>296127.819012387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2360216</x:v>
      </x:c>
      <x:c r="B256" s="1">
        <x:v>44181.5659785532</x:v>
      </x:c>
      <x:c r="C256" s="6">
        <x:v>12.7005584616667</x:v>
      </x:c>
      <x:c r="D256" s="14" t="s">
        <x:v>92</x:v>
      </x:c>
      <x:c r="E256" s="15">
        <x:v>44173.62946875</x:v>
      </x:c>
      <x:c r="F256" t="s">
        <x:v>97</x:v>
      </x:c>
      <x:c r="G256" s="6">
        <x:v>203.807522375271</x:v>
      </x:c>
      <x:c r="H256" t="s">
        <x:v>98</x:v>
      </x:c>
      <x:c r="I256" s="6">
        <x:v>22.7481402061358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24.491</x:v>
      </x:c>
      <x:c r="S256" s="8">
        <x:v>12533.1488733505</x:v>
      </x:c>
      <x:c r="T256" s="12">
        <x:v>296135.568257292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2360220</x:v>
      </x:c>
      <x:c r="B257" s="1">
        <x:v>44181.5660131944</x:v>
      </x:c>
      <x:c r="C257" s="6">
        <x:v>12.7504404966667</x:v>
      </x:c>
      <x:c r="D257" s="14" t="s">
        <x:v>92</x:v>
      </x:c>
      <x:c r="E257" s="15">
        <x:v>44173.62946875</x:v>
      </x:c>
      <x:c r="F257" t="s">
        <x:v>97</x:v>
      </x:c>
      <x:c r="G257" s="6">
        <x:v>204.080374716066</x:v>
      </x:c>
      <x:c r="H257" t="s">
        <x:v>98</x:v>
      </x:c>
      <x:c r="I257" s="6">
        <x:v>22.7359764950729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24.479</x:v>
      </x:c>
      <x:c r="S257" s="8">
        <x:v>12532.9165758118</x:v>
      </x:c>
      <x:c r="T257" s="12">
        <x:v>296127.055532239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2360224</x:v>
      </x:c>
      <x:c r="B258" s="1">
        <x:v>44181.5660477662</x:v>
      </x:c>
      <x:c r="C258" s="6">
        <x:v>12.8002312433333</x:v>
      </x:c>
      <x:c r="D258" s="14" t="s">
        <x:v>92</x:v>
      </x:c>
      <x:c r="E258" s="15">
        <x:v>44173.62946875</x:v>
      </x:c>
      <x:c r="F258" t="s">
        <x:v>97</x:v>
      </x:c>
      <x:c r="G258" s="6">
        <x:v>203.868082222919</x:v>
      </x:c>
      <x:c r="H258" t="s">
        <x:v>98</x:v>
      </x:c>
      <x:c r="I258" s="6">
        <x:v>22.7238128280305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24.496</x:v>
      </x:c>
      <x:c r="S258" s="8">
        <x:v>12534.1476817115</x:v>
      </x:c>
      <x:c r="T258" s="12">
        <x:v>296145.789725927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2360228</x:v>
      </x:c>
      <x:c r="B259" s="1">
        <x:v>44181.5660823727</x:v>
      </x:c>
      <x:c r="C259" s="6">
        <x:v>12.8500485366667</x:v>
      </x:c>
      <x:c r="D259" s="14" t="s">
        <x:v>92</x:v>
      </x:c>
      <x:c r="E259" s="15">
        <x:v>44173.62946875</x:v>
      </x:c>
      <x:c r="F259" t="s">
        <x:v>97</x:v>
      </x:c>
      <x:c r="G259" s="6">
        <x:v>203.824239285428</x:v>
      </x:c>
      <x:c r="H259" t="s">
        <x:v>98</x:v>
      </x:c>
      <x:c r="I259" s="6">
        <x:v>22.7481402061358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24.49</x:v>
      </x:c>
      <x:c r="S259" s="8">
        <x:v>12537.3143501278</x:v>
      </x:c>
      <x:c r="T259" s="12">
        <x:v>296135.926621079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2360232</x:v>
      </x:c>
      <x:c r="B260" s="1">
        <x:v>44181.5661170139</x:v>
      </x:c>
      <x:c r="C260" s="6">
        <x:v>12.89991193</x:v>
      </x:c>
      <x:c r="D260" s="14" t="s">
        <x:v>92</x:v>
      </x:c>
      <x:c r="E260" s="15">
        <x:v>44173.62946875</x:v>
      </x:c>
      <x:c r="F260" t="s">
        <x:v>97</x:v>
      </x:c>
      <x:c r="G260" s="6">
        <x:v>203.977357803165</x:v>
      </x:c>
      <x:c r="H260" t="s">
        <x:v>98</x:v>
      </x:c>
      <x:c r="I260" s="6">
        <x:v>22.7420583451017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24.483</x:v>
      </x:c>
      <x:c r="S260" s="8">
        <x:v>12534.1800156613</x:v>
      </x:c>
      <x:c r="T260" s="12">
        <x:v>296131.503152543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2360236</x:v>
      </x:c>
      <x:c r="B261" s="1">
        <x:v>44181.5661521991</x:v>
      </x:c>
      <x:c r="C261" s="6">
        <x:v>12.9506002916667</x:v>
      </x:c>
      <x:c r="D261" s="14" t="s">
        <x:v>92</x:v>
      </x:c>
      <x:c r="E261" s="15">
        <x:v>44173.62946875</x:v>
      </x:c>
      <x:c r="F261" t="s">
        <x:v>97</x:v>
      </x:c>
      <x:c r="G261" s="6">
        <x:v>203.72396240349</x:v>
      </x:c>
      <x:c r="H261" t="s">
        <x:v>98</x:v>
      </x:c>
      <x:c r="I261" s="6">
        <x:v>22.7481402061358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24.496</x:v>
      </x:c>
      <x:c r="S261" s="8">
        <x:v>12532.7572855409</x:v>
      </x:c>
      <x:c r="T261" s="12">
        <x:v>296138.931018504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2360240</x:v>
      </x:c>
      <x:c r="B262" s="1">
        <x:v>44181.5661868056</x:v>
      </x:c>
      <x:c r="C262" s="6">
        <x:v>13.0004355316667</x:v>
      </x:c>
      <x:c r="D262" s="14" t="s">
        <x:v>92</x:v>
      </x:c>
      <x:c r="E262" s="15">
        <x:v>44173.62946875</x:v>
      </x:c>
      <x:c r="F262" t="s">
        <x:v>97</x:v>
      </x:c>
      <x:c r="G262" s="6">
        <x:v>203.812718444918</x:v>
      </x:c>
      <x:c r="H262" t="s">
        <x:v>98</x:v>
      </x:c>
      <x:c r="I262" s="6">
        <x:v>22.7359764950729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24.495</x:v>
      </x:c>
      <x:c r="S262" s="8">
        <x:v>12527.5397910597</x:v>
      </x:c>
      <x:c r="T262" s="12">
        <x:v>296131.796295341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2360244</x:v>
      </x:c>
      <x:c r="B263" s="1">
        <x:v>44181.5662213773</x:v>
      </x:c>
      <x:c r="C263" s="6">
        <x:v>13.0502276516667</x:v>
      </x:c>
      <x:c r="D263" s="14" t="s">
        <x:v>92</x:v>
      </x:c>
      <x:c r="E263" s="15">
        <x:v>44173.62946875</x:v>
      </x:c>
      <x:c r="F263" t="s">
        <x:v>97</x:v>
      </x:c>
      <x:c r="G263" s="6">
        <x:v>203.946494088205</x:v>
      </x:c>
      <x:c r="H263" t="s">
        <x:v>98</x:v>
      </x:c>
      <x:c r="I263" s="6">
        <x:v>22.7359764950729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24.487</x:v>
      </x:c>
      <x:c r="S263" s="8">
        <x:v>12530.6320021136</x:v>
      </x:c>
      <x:c r="T263" s="12">
        <x:v>296123.958864504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2360248</x:v>
      </x:c>
      <x:c r="B264" s="1">
        <x:v>44181.5662560532</x:v>
      </x:c>
      <x:c r="C264" s="6">
        <x:v>13.100131325</x:v>
      </x:c>
      <x:c r="D264" s="14" t="s">
        <x:v>92</x:v>
      </x:c>
      <x:c r="E264" s="15">
        <x:v>44173.62946875</x:v>
      </x:c>
      <x:c r="F264" t="s">
        <x:v>97</x:v>
      </x:c>
      <x:c r="G264" s="6">
        <x:v>203.852500242468</x:v>
      </x:c>
      <x:c r="H264" t="s">
        <x:v>98</x:v>
      </x:c>
      <x:c r="I264" s="6">
        <x:v>22.7603039612191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24.484</x:v>
      </x:c>
      <x:c r="S264" s="8">
        <x:v>12525.2574485206</x:v>
      </x:c>
      <x:c r="T264" s="12">
        <x:v>296137.588457797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2360252</x:v>
      </x:c>
      <x:c r="B265" s="1">
        <x:v>44181.566290625</x:v>
      </x:c>
      <x:c r="C265" s="6">
        <x:v>13.1499581883333</x:v>
      </x:c>
      <x:c r="D265" s="14" t="s">
        <x:v>92</x:v>
      </x:c>
      <x:c r="E265" s="15">
        <x:v>44173.62946875</x:v>
      </x:c>
      <x:c r="F265" t="s">
        <x:v>97</x:v>
      </x:c>
      <x:c r="G265" s="6">
        <x:v>203.963223422962</x:v>
      </x:c>
      <x:c r="H265" t="s">
        <x:v>98</x:v>
      </x:c>
      <x:c r="I265" s="6">
        <x:v>22.7359764950729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24.486</x:v>
      </x:c>
      <x:c r="S265" s="8">
        <x:v>12526.5153580517</x:v>
      </x:c>
      <x:c r="T265" s="12">
        <x:v>296126.426293595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2360256</x:v>
      </x:c>
      <x:c r="B266" s="1">
        <x:v>44181.5663253125</x:v>
      </x:c>
      <x:c r="C266" s="6">
        <x:v>13.199872235</x:v>
      </x:c>
      <x:c r="D266" s="14" t="s">
        <x:v>92</x:v>
      </x:c>
      <x:c r="E266" s="15">
        <x:v>44173.62946875</x:v>
      </x:c>
      <x:c r="F266" t="s">
        <x:v>97</x:v>
      </x:c>
      <x:c r="G266" s="6">
        <x:v>203.907848427684</x:v>
      </x:c>
      <x:c r="H266" t="s">
        <x:v>98</x:v>
      </x:c>
      <x:c r="I266" s="6">
        <x:v>22.7481402061358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24.485</x:v>
      </x:c>
      <x:c r="S266" s="8">
        <x:v>12530.6814558496</x:v>
      </x:c>
      <x:c r="T266" s="12">
        <x:v>296135.721237844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2360260</x:v>
      </x:c>
      <x:c r="B267" s="1">
        <x:v>44181.5663605324</x:v>
      </x:c>
      <x:c r="C267" s="6">
        <x:v>13.2506185566667</x:v>
      </x:c>
      <x:c r="D267" s="14" t="s">
        <x:v>92</x:v>
      </x:c>
      <x:c r="E267" s="15">
        <x:v>44173.62946875</x:v>
      </x:c>
      <x:c r="F267" t="s">
        <x:v>97</x:v>
      </x:c>
      <x:c r="G267" s="6">
        <x:v>203.743268513935</x:v>
      </x:c>
      <x:c r="H267" t="s">
        <x:v>98</x:v>
      </x:c>
      <x:c r="I267" s="6">
        <x:v>22.7420583451017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24.497</x:v>
      </x:c>
      <x:c r="S267" s="8">
        <x:v>12535.155251067</x:v>
      </x:c>
      <x:c r="T267" s="12">
        <x:v>296130.679363632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2360264</x:v>
      </x:c>
      <x:c r="B268" s="1">
        <x:v>44181.5663952199</x:v>
      </x:c>
      <x:c r="C268" s="6">
        <x:v>13.3005304583333</x:v>
      </x:c>
      <x:c r="D268" s="14" t="s">
        <x:v>92</x:v>
      </x:c>
      <x:c r="E268" s="15">
        <x:v>44173.62946875</x:v>
      </x:c>
      <x:c r="F268" t="s">
        <x:v>97</x:v>
      </x:c>
      <x:c r="G268" s="6">
        <x:v>204.097117182065</x:v>
      </x:c>
      <x:c r="H268" t="s">
        <x:v>98</x:v>
      </x:c>
      <x:c r="I268" s="6">
        <x:v>22.7359764950729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24.478</x:v>
      </x:c>
      <x:c r="S268" s="8">
        <x:v>12530.7615818047</x:v>
      </x:c>
      <x:c r="T268" s="12">
        <x:v>296131.502604721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2360268</x:v>
      </x:c>
      <x:c r="B269" s="1">
        <x:v>44181.5664298611</x:v>
      </x:c>
      <x:c r="C269" s="6">
        <x:v>13.3504213666667</x:v>
      </x:c>
      <x:c r="D269" s="14" t="s">
        <x:v>92</x:v>
      </x:c>
      <x:c r="E269" s="15">
        <x:v>44173.62946875</x:v>
      </x:c>
      <x:c r="F269" t="s">
        <x:v>97</x:v>
      </x:c>
      <x:c r="G269" s="6">
        <x:v>204.00823352957</x:v>
      </x:c>
      <x:c r="H269" t="s">
        <x:v>98</x:v>
      </x:c>
      <x:c r="I269" s="6">
        <x:v>22.7481402061358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24.479</x:v>
      </x:c>
      <x:c r="S269" s="8">
        <x:v>12528.4870451544</x:v>
      </x:c>
      <x:c r="T269" s="12">
        <x:v>296133.119336149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2360272</x:v>
      </x:c>
      <x:c r="B270" s="1">
        <x:v>44181.5664645023</x:v>
      </x:c>
      <x:c r="C270" s="6">
        <x:v>13.4003074866667</x:v>
      </x:c>
      <x:c r="D270" s="14" t="s">
        <x:v>92</x:v>
      </x:c>
      <x:c r="E270" s="15">
        <x:v>44173.62946875</x:v>
      </x:c>
      <x:c r="F270" t="s">
        <x:v>97</x:v>
      </x:c>
      <x:c r="G270" s="6">
        <x:v>203.770407218682</x:v>
      </x:c>
      <x:c r="H270" t="s">
        <x:v>98</x:v>
      </x:c>
      <x:c r="I270" s="6">
        <x:v>22.7177310110164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24.504</x:v>
      </x:c>
      <x:c r="S270" s="8">
        <x:v>12528.7429948065</x:v>
      </x:c>
      <x:c r="T270" s="12">
        <x:v>296129.447698755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2360276</x:v>
      </x:c>
      <x:c r="B271" s="1">
        <x:v>44181.5664991088</x:v>
      </x:c>
      <x:c r="C271" s="6">
        <x:v>13.4501390433333</x:v>
      </x:c>
      <x:c r="D271" s="14" t="s">
        <x:v>92</x:v>
      </x:c>
      <x:c r="E271" s="15">
        <x:v>44173.62946875</x:v>
      </x:c>
      <x:c r="F271" t="s">
        <x:v>97</x:v>
      </x:c>
      <x:c r="G271" s="6">
        <x:v>203.874399851581</x:v>
      </x:c>
      <x:c r="H271" t="s">
        <x:v>98</x:v>
      </x:c>
      <x:c r="I271" s="6">
        <x:v>22.7481402061358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24.487</x:v>
      </x:c>
      <x:c r="S271" s="8">
        <x:v>12531.9255087572</x:v>
      </x:c>
      <x:c r="T271" s="12">
        <x:v>296137.927558238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2360280</x:v>
      </x:c>
      <x:c r="B272" s="1">
        <x:v>44181.5665337153</x:v>
      </x:c>
      <x:c r="C272" s="6">
        <x:v>13.49996102</x:v>
      </x:c>
      <x:c r="D272" s="14" t="s">
        <x:v>92</x:v>
      </x:c>
      <x:c r="E272" s="15">
        <x:v>44173.62946875</x:v>
      </x:c>
      <x:c r="F272" t="s">
        <x:v>97</x:v>
      </x:c>
      <x:c r="G272" s="6">
        <x:v>203.99409076684</x:v>
      </x:c>
      <x:c r="H272" t="s">
        <x:v>98</x:v>
      </x:c>
      <x:c r="I272" s="6">
        <x:v>22.7420583451017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24.482</x:v>
      </x:c>
      <x:c r="S272" s="8">
        <x:v>12527.741620137</x:v>
      </x:c>
      <x:c r="T272" s="12">
        <x:v>296136.257825949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2360284</x:v>
      </x:c>
      <x:c r="B273" s="1">
        <x:v>44181.5665683681</x:v>
      </x:c>
      <x:c r="C273" s="6">
        <x:v>13.5499088966667</x:v>
      </x:c>
      <x:c r="D273" s="14" t="s">
        <x:v>92</x:v>
      </x:c>
      <x:c r="E273" s="15">
        <x:v>44173.62946875</x:v>
      </x:c>
      <x:c r="F273" t="s">
        <x:v>97</x:v>
      </x:c>
      <x:c r="G273" s="6">
        <x:v>203.919400177745</x:v>
      </x:c>
      <x:c r="H273" t="s">
        <x:v>98</x:v>
      </x:c>
      <x:c r="I273" s="6">
        <x:v>22.7603039612191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24.48</x:v>
      </x:c>
      <x:c r="S273" s="8">
        <x:v>12530.5732912713</x:v>
      </x:c>
      <x:c r="T273" s="12">
        <x:v>296135.725435134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2360288</x:v>
      </x:c>
      <x:c r="B274" s="1">
        <x:v>44181.566603588</x:v>
      </x:c>
      <x:c r="C274" s="6">
        <x:v>13.6005954333333</x:v>
      </x:c>
      <x:c r="D274" s="14" t="s">
        <x:v>92</x:v>
      </x:c>
      <x:c r="E274" s="15">
        <x:v>44173.62946875</x:v>
      </x:c>
      <x:c r="F274" t="s">
        <x:v>97</x:v>
      </x:c>
      <x:c r="G274" s="6">
        <x:v>203.509500239501</x:v>
      </x:c>
      <x:c r="H274" t="s">
        <x:v>98</x:v>
      </x:c>
      <x:c r="I274" s="6">
        <x:v>22.7420583451017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24.511</x:v>
      </x:c>
      <x:c r="S274" s="8">
        <x:v>12533.9463845322</x:v>
      </x:c>
      <x:c r="T274" s="12">
        <x:v>296130.252981451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2360292</x:v>
      </x:c>
      <x:c r="B275" s="1">
        <x:v>44181.5666382292</x:v>
      </x:c>
      <x:c r="C275" s="6">
        <x:v>13.65048015</x:v>
      </x:c>
      <x:c r="D275" s="14" t="s">
        <x:v>92</x:v>
      </x:c>
      <x:c r="E275" s="15">
        <x:v>44173.62946875</x:v>
      </x:c>
      <x:c r="F275" t="s">
        <x:v>97</x:v>
      </x:c>
      <x:c r="G275" s="6">
        <x:v>204.367812792955</x:v>
      </x:c>
      <x:c r="H275" t="s">
        <x:v>98</x:v>
      </x:c>
      <x:c r="I275" s="6">
        <x:v>22.7298946560491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24.464</x:v>
      </x:c>
      <x:c r="S275" s="8">
        <x:v>12526.5580134015</x:v>
      </x:c>
      <x:c r="T275" s="12">
        <x:v>296142.13128715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2360296</x:v>
      </x:c>
      <x:c r="B276" s="1">
        <x:v>44181.5666728009</x:v>
      </x:c>
      <x:c r="C276" s="6">
        <x:v>13.70028155</x:v>
      </x:c>
      <x:c r="D276" s="14" t="s">
        <x:v>92</x:v>
      </x:c>
      <x:c r="E276" s="15">
        <x:v>44173.62946875</x:v>
      </x:c>
      <x:c r="F276" t="s">
        <x:v>97</x:v>
      </x:c>
      <x:c r="G276" s="6">
        <x:v>203.748475448664</x:v>
      </x:c>
      <x:c r="H276" t="s">
        <x:v>98</x:v>
      </x:c>
      <x:c r="I276" s="6">
        <x:v>22.7298946560491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24.501</x:v>
      </x:c>
      <x:c r="S276" s="8">
        <x:v>12531.1448880962</x:v>
      </x:c>
      <x:c r="T276" s="12">
        <x:v>296136.267773617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2360300</x:v>
      </x:c>
      <x:c r="B277" s="1">
        <x:v>44181.5667074074</x:v>
      </x:c>
      <x:c r="C277" s="6">
        <x:v>13.7501161333333</x:v>
      </x:c>
      <x:c r="D277" s="14" t="s">
        <x:v>92</x:v>
      </x:c>
      <x:c r="E277" s="15">
        <x:v>44173.62946875</x:v>
      </x:c>
      <x:c r="F277" t="s">
        <x:v>97</x:v>
      </x:c>
      <x:c r="G277" s="6">
        <x:v>203.459448742888</x:v>
      </x:c>
      <x:c r="H277" t="s">
        <x:v>98</x:v>
      </x:c>
      <x:c r="I277" s="6">
        <x:v>22.7420583451017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24.514</x:v>
      </x:c>
      <x:c r="S277" s="8">
        <x:v>12528.3337042998</x:v>
      </x:c>
      <x:c r="T277" s="12">
        <x:v>296145.152517128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2360304</x:v>
      </x:c>
      <x:c r="B278" s="1">
        <x:v>44181.5667420139</x:v>
      </x:c>
      <x:c r="C278" s="6">
        <x:v>13.79995079</x:v>
      </x:c>
      <x:c r="D278" s="14" t="s">
        <x:v>92</x:v>
      </x:c>
      <x:c r="E278" s="15">
        <x:v>44173.62946875</x:v>
      </x:c>
      <x:c r="F278" t="s">
        <x:v>97</x:v>
      </x:c>
      <x:c r="G278" s="6">
        <x:v>204.09193292375</x:v>
      </x:c>
      <x:c r="H278" t="s">
        <x:v>98</x:v>
      </x:c>
      <x:c r="I278" s="6">
        <x:v>22.7481402061358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24.474</x:v>
      </x:c>
      <x:c r="S278" s="8">
        <x:v>12532.1758657355</x:v>
      </x:c>
      <x:c r="T278" s="12">
        <x:v>296138.269767562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2360308</x:v>
      </x:c>
      <x:c r="B279" s="1">
        <x:v>44181.5667771991</x:v>
      </x:c>
      <x:c r="C279" s="6">
        <x:v>13.850600655</x:v>
      </x:c>
      <x:c r="D279" s="14" t="s">
        <x:v>92</x:v>
      </x:c>
      <x:c r="E279" s="15">
        <x:v>44173.62946875</x:v>
      </x:c>
      <x:c r="F279" t="s">
        <x:v>97</x:v>
      </x:c>
      <x:c r="G279" s="6">
        <x:v>203.860272992851</x:v>
      </x:c>
      <x:c r="H279" t="s">
        <x:v>98</x:v>
      </x:c>
      <x:c r="I279" s="6">
        <x:v>22.7420583451017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24.49</x:v>
      </x:c>
      <x:c r="S279" s="8">
        <x:v>12534.0652592758</x:v>
      </x:c>
      <x:c r="T279" s="12">
        <x:v>296132.888758113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2360312</x:v>
      </x:c>
      <x:c r="B280" s="1">
        <x:v>44181.5668118866</x:v>
      </x:c>
      <x:c r="C280" s="6">
        <x:v>13.90051347</x:v>
      </x:c>
      <x:c r="D280" s="14" t="s">
        <x:v>92</x:v>
      </x:c>
      <x:c r="E280" s="15">
        <x:v>44173.62946875</x:v>
      </x:c>
      <x:c r="F280" t="s">
        <x:v>97</x:v>
      </x:c>
      <x:c r="G280" s="6">
        <x:v>203.759978524192</x:v>
      </x:c>
      <x:c r="H280" t="s">
        <x:v>98</x:v>
      </x:c>
      <x:c r="I280" s="6">
        <x:v>22.7420583451017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24.496</x:v>
      </x:c>
      <x:c r="S280" s="8">
        <x:v>12531.5732896801</x:v>
      </x:c>
      <x:c r="T280" s="12">
        <x:v>296136.288308033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2360316</x:v>
      </x:c>
      <x:c r="B281" s="1">
        <x:v>44181.5668464468</x:v>
      </x:c>
      <x:c r="C281" s="6">
        <x:v>13.9503417033333</x:v>
      </x:c>
      <x:c r="D281" s="14" t="s">
        <x:v>92</x:v>
      </x:c>
      <x:c r="E281" s="15">
        <x:v>44173.62946875</x:v>
      </x:c>
      <x:c r="F281" t="s">
        <x:v>97</x:v>
      </x:c>
      <x:c r="G281" s="6">
        <x:v>203.874399851581</x:v>
      </x:c>
      <x:c r="H281" t="s">
        <x:v>98</x:v>
      </x:c>
      <x:c r="I281" s="6">
        <x:v>22.7481402061358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24.487</x:v>
      </x:c>
      <x:c r="S281" s="8">
        <x:v>12537.6187065463</x:v>
      </x:c>
      <x:c r="T281" s="12">
        <x:v>296126.69331451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2360320</x:v>
      </x:c>
      <x:c r="B282" s="1">
        <x:v>44181.5668810532</x:v>
      </x:c>
      <x:c r="C282" s="6">
        <x:v>14.00013165</x:v>
      </x:c>
      <x:c r="D282" s="14" t="s">
        <x:v>92</x:v>
      </x:c>
      <x:c r="E282" s="15">
        <x:v>44173.62946875</x:v>
      </x:c>
      <x:c r="F282" t="s">
        <x:v>97</x:v>
      </x:c>
      <x:c r="G282" s="6">
        <x:v>203.905258553508</x:v>
      </x:c>
      <x:c r="H282" t="s">
        <x:v>98</x:v>
      </x:c>
      <x:c r="I282" s="6">
        <x:v>22.7542220781747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24.483</x:v>
      </x:c>
      <x:c r="S282" s="8">
        <x:v>12528.0945618763</x:v>
      </x:c>
      <x:c r="T282" s="12">
        <x:v>296130.524312647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2360324</x:v>
      </x:c>
      <x:c r="B283" s="1">
        <x:v>44181.5669156597</x:v>
      </x:c>
      <x:c r="C283" s="6">
        <x:v>14.0499829783333</x:v>
      </x:c>
      <x:c r="D283" s="14" t="s">
        <x:v>92</x:v>
      </x:c>
      <x:c r="E283" s="15">
        <x:v>44173.62946875</x:v>
      </x:c>
      <x:c r="F283" t="s">
        <x:v>97</x:v>
      </x:c>
      <x:c r="G283" s="6">
        <x:v>203.874399851581</x:v>
      </x:c>
      <x:c r="H283" t="s">
        <x:v>98</x:v>
      </x:c>
      <x:c r="I283" s="6">
        <x:v>22.7481402061358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24.487</x:v>
      </x:c>
      <x:c r="S283" s="8">
        <x:v>12533.8878778937</x:v>
      </x:c>
      <x:c r="T283" s="12">
        <x:v>296137.494908115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2360328</x:v>
      </x:c>
      <x:c r="B284" s="1">
        <x:v>44181.5669508102</x:v>
      </x:c>
      <x:c r="C284" s="6">
        <x:v>14.1005978266667</x:v>
      </x:c>
      <x:c r="D284" s="14" t="s">
        <x:v>92</x:v>
      </x:c>
      <x:c r="E284" s="15">
        <x:v>44173.62946875</x:v>
      </x:c>
      <x:c r="F284" t="s">
        <x:v>97</x:v>
      </x:c>
      <x:c r="G284" s="6">
        <x:v>203.576258454659</x:v>
      </x:c>
      <x:c r="H284" t="s">
        <x:v>98</x:v>
      </x:c>
      <x:c r="I284" s="6">
        <x:v>22.7420583451017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24.507</x:v>
      </x:c>
      <x:c r="S284" s="8">
        <x:v>12532.7591494459</x:v>
      </x:c>
      <x:c r="T284" s="12">
        <x:v>296142.189230463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2360332</x:v>
      </x:c>
      <x:c r="B285" s="1">
        <x:v>44181.5669854167</x:v>
      </x:c>
      <x:c r="C285" s="6">
        <x:v>14.1504262833333</x:v>
      </x:c>
      <x:c r="D285" s="14" t="s">
        <x:v>92</x:v>
      </x:c>
      <x:c r="E285" s="15">
        <x:v>44173.62946875</x:v>
      </x:c>
      <x:c r="F285" t="s">
        <x:v>97</x:v>
      </x:c>
      <x:c r="G285" s="6">
        <x:v>203.693148309237</x:v>
      </x:c>
      <x:c r="H285" t="s">
        <x:v>98</x:v>
      </x:c>
      <x:c r="I285" s="6">
        <x:v>22.7420583451017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24.5</x:v>
      </x:c>
      <x:c r="S285" s="8">
        <x:v>12530.6579421426</x:v>
      </x:c>
      <x:c r="T285" s="12">
        <x:v>296146.026943362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2360336</x:v>
      </x:c>
      <x:c r="B286" s="1">
        <x:v>44181.5670199884</x:v>
      </x:c>
      <x:c r="C286" s="6">
        <x:v>14.200204705</x:v>
      </x:c>
      <x:c r="D286" s="14" t="s">
        <x:v>92</x:v>
      </x:c>
      <x:c r="E286" s="15">
        <x:v>44173.62946875</x:v>
      </x:c>
      <x:c r="F286" t="s">
        <x:v>97</x:v>
      </x:c>
      <x:c r="G286" s="6">
        <x:v>203.523585469853</x:v>
      </x:c>
      <x:c r="H286" t="s">
        <x:v>98</x:v>
      </x:c>
      <x:c r="I286" s="6">
        <x:v>22.7481402061358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24.508</x:v>
      </x:c>
      <x:c r="S286" s="8">
        <x:v>12528.8382841172</x:v>
      </x:c>
      <x:c r="T286" s="12">
        <x:v>296136.666497391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2360340</x:v>
      </x:c>
      <x:c r="B287" s="1">
        <x:v>44181.5670545949</x:v>
      </x:c>
      <x:c r="C287" s="6">
        <x:v>14.25005703</x:v>
      </x:c>
      <x:c r="D287" s="14" t="s">
        <x:v>92</x:v>
      </x:c>
      <x:c r="E287" s="15">
        <x:v>44173.62946875</x:v>
      </x:c>
      <x:c r="F287" t="s">
        <x:v>97</x:v>
      </x:c>
      <x:c r="G287" s="6">
        <x:v>203.587755149698</x:v>
      </x:c>
      <x:c r="H287" t="s">
        <x:v>98</x:v>
      </x:c>
      <x:c r="I287" s="6">
        <x:v>22.7542220781747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24.502</x:v>
      </x:c>
      <x:c r="S287" s="8">
        <x:v>12531.0118316107</x:v>
      </x:c>
      <x:c r="T287" s="12">
        <x:v>296119.52932009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2360344</x:v>
      </x:c>
      <x:c r="B288" s="1">
        <x:v>44181.5670892014</x:v>
      </x:c>
      <x:c r="C288" s="6">
        <x:v>14.29986497</x:v>
      </x:c>
      <x:c r="D288" s="14" t="s">
        <x:v>92</x:v>
      </x:c>
      <x:c r="E288" s="15">
        <x:v>44173.62946875</x:v>
      </x:c>
      <x:c r="F288" t="s">
        <x:v>97</x:v>
      </x:c>
      <x:c r="G288" s="6">
        <x:v>203.977357803165</x:v>
      </x:c>
      <x:c r="H288" t="s">
        <x:v>98</x:v>
      </x:c>
      <x:c r="I288" s="6">
        <x:v>22.7420583451017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24.483</x:v>
      </x:c>
      <x:c r="S288" s="8">
        <x:v>12531.528152525</x:v>
      </x:c>
      <x:c r="T288" s="12">
        <x:v>296130.566754728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2360348</x:v>
      </x:c>
      <x:c r="B289" s="1">
        <x:v>44181.5671243403</x:v>
      </x:c>
      <x:c r="C289" s="6">
        <x:v>14.3505067116667</x:v>
      </x:c>
      <x:c r="D289" s="14" t="s">
        <x:v>92</x:v>
      </x:c>
      <x:c r="E289" s="15">
        <x:v>44173.62946875</x:v>
      </x:c>
      <x:c r="F289" t="s">
        <x:v>97</x:v>
      </x:c>
      <x:c r="G289" s="6">
        <x:v>203.876994474262</x:v>
      </x:c>
      <x:c r="H289" t="s">
        <x:v>98</x:v>
      </x:c>
      <x:c r="I289" s="6">
        <x:v>22.7420583451017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24.489</x:v>
      </x:c>
      <x:c r="S289" s="8">
        <x:v>12531.3630640068</x:v>
      </x:c>
      <x:c r="T289" s="12">
        <x:v>296135.572362061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2360352</x:v>
      </x:c>
      <x:c r="B290" s="1">
        <x:v>44181.5671589931</x:v>
      </x:c>
      <x:c r="C290" s="6">
        <x:v>14.4003612466667</x:v>
      </x:c>
      <x:c r="D290" s="14" t="s">
        <x:v>92</x:v>
      </x:c>
      <x:c r="E290" s="15">
        <x:v>44173.62946875</x:v>
      </x:c>
      <x:c r="F290" t="s">
        <x:v>97</x:v>
      </x:c>
      <x:c r="G290" s="6">
        <x:v>203.929766393833</x:v>
      </x:c>
      <x:c r="H290" t="s">
        <x:v>98</x:v>
      </x:c>
      <x:c r="I290" s="6">
        <x:v>22.7359764950729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24.488</x:v>
      </x:c>
      <x:c r="S290" s="8">
        <x:v>12531.5199424189</x:v>
      </x:c>
      <x:c r="T290" s="12">
        <x:v>296140.856899154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2360356</x:v>
      </x:c>
      <x:c r="B291" s="1">
        <x:v>44181.5671935995</x:v>
      </x:c>
      <x:c r="C291" s="6">
        <x:v>14.450207555</x:v>
      </x:c>
      <x:c r="D291" s="14" t="s">
        <x:v>92</x:v>
      </x:c>
      <x:c r="E291" s="15">
        <x:v>44173.62946875</x:v>
      </x:c>
      <x:c r="F291" t="s">
        <x:v>97</x:v>
      </x:c>
      <x:c r="G291" s="6">
        <x:v>203.536635260077</x:v>
      </x:c>
      <x:c r="H291" t="s">
        <x:v>98</x:v>
      </x:c>
      <x:c r="I291" s="6">
        <x:v>22.7177310110164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24.518</x:v>
      </x:c>
      <x:c r="S291" s="8">
        <x:v>12527.2712931536</x:v>
      </x:c>
      <x:c r="T291" s="12">
        <x:v>296124.013368765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2360360</x:v>
      </x:c>
      <x:c r="B292" s="1">
        <x:v>44181.567228206</x:v>
      </x:c>
      <x:c r="C292" s="6">
        <x:v>14.5000233716667</x:v>
      </x:c>
      <x:c r="D292" s="14" t="s">
        <x:v>92</x:v>
      </x:c>
      <x:c r="E292" s="15">
        <x:v>44173.62946875</x:v>
      </x:c>
      <x:c r="F292" t="s">
        <x:v>97</x:v>
      </x:c>
      <x:c r="G292" s="6">
        <x:v>203.429790646662</x:v>
      </x:c>
      <x:c r="H292" t="s">
        <x:v>98</x:v>
      </x:c>
      <x:c r="I292" s="6">
        <x:v>22.7724677603233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24.505</x:v>
      </x:c>
      <x:c r="S292" s="8">
        <x:v>12527.8331943619</x:v>
      </x:c>
      <x:c r="T292" s="12">
        <x:v>296133.68063571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2360364</x:v>
      </x:c>
      <x:c r="B293" s="1">
        <x:v>44181.5672628125</x:v>
      </x:c>
      <x:c r="C293" s="6">
        <x:v>14.5498519666667</x:v>
      </x:c>
      <x:c r="D293" s="14" t="s">
        <x:v>92</x:v>
      </x:c>
      <x:c r="E293" s="15">
        <x:v>44173.62946875</x:v>
      </x:c>
      <x:c r="F293" t="s">
        <x:v>97</x:v>
      </x:c>
      <x:c r="G293" s="6">
        <x:v>203.771500820677</x:v>
      </x:c>
      <x:c r="H293" t="s">
        <x:v>98</x:v>
      </x:c>
      <x:c r="I293" s="6">
        <x:v>22.7542220781747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24.491</x:v>
      </x:c>
      <x:c r="S293" s="8">
        <x:v>12530.0399863913</x:v>
      </x:c>
      <x:c r="T293" s="12">
        <x:v>296120.321319994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2360368</x:v>
      </x:c>
      <x:c r="B294" s="1">
        <x:v>44181.5672979514</x:v>
      </x:c>
      <x:c r="C294" s="6">
        <x:v>14.6004895883333</x:v>
      </x:c>
      <x:c r="D294" s="14" t="s">
        <x:v>92</x:v>
      </x:c>
      <x:c r="E294" s="15">
        <x:v>44173.62946875</x:v>
      </x:c>
      <x:c r="F294" t="s">
        <x:v>97</x:v>
      </x:c>
      <x:c r="G294" s="6">
        <x:v>203.759978524192</x:v>
      </x:c>
      <x:c r="H294" t="s">
        <x:v>98</x:v>
      </x:c>
      <x:c r="I294" s="6">
        <x:v>22.7420583451017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24.496</x:v>
      </x:c>
      <x:c r="S294" s="8">
        <x:v>12527.7889284055</x:v>
      </x:c>
      <x:c r="T294" s="12">
        <x:v>296128.96539486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2360372</x:v>
      </x:c>
      <x:c r="B295" s="1">
        <x:v>44181.5673326042</x:v>
      </x:c>
      <x:c r="C295" s="6">
        <x:v>14.65036109</x:v>
      </x:c>
      <x:c r="D295" s="14" t="s">
        <x:v>92</x:v>
      </x:c>
      <x:c r="E295" s="15">
        <x:v>44173.62946875</x:v>
      </x:c>
      <x:c r="F295" t="s">
        <x:v>97</x:v>
      </x:c>
      <x:c r="G295" s="6">
        <x:v>203.927168757258</x:v>
      </x:c>
      <x:c r="H295" t="s">
        <x:v>98</x:v>
      </x:c>
      <x:c r="I295" s="6">
        <x:v>22.7420583451017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24.486</x:v>
      </x:c>
      <x:c r="S295" s="8">
        <x:v>12533.8580580404</x:v>
      </x:c>
      <x:c r="T295" s="12">
        <x:v>296126.376706363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2360376</x:v>
      </x:c>
      <x:c r="B296" s="1">
        <x:v>44181.5673671644</x:v>
      </x:c>
      <x:c r="C296" s="6">
        <x:v>14.7001618233333</x:v>
      </x:c>
      <x:c r="D296" s="14" t="s">
        <x:v>92</x:v>
      </x:c>
      <x:c r="E296" s="15">
        <x:v>44173.62946875</x:v>
      </x:c>
      <x:c r="F296" t="s">
        <x:v>97</x:v>
      </x:c>
      <x:c r="G296" s="6">
        <x:v>203.506898025296</x:v>
      </x:c>
      <x:c r="H296" t="s">
        <x:v>98</x:v>
      </x:c>
      <x:c r="I296" s="6">
        <x:v>22.7481402061358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24.509</x:v>
      </x:c>
      <x:c r="S296" s="8">
        <x:v>12526.8389598253</x:v>
      </x:c>
      <x:c r="T296" s="12">
        <x:v>296122.406747662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2360380</x:v>
      </x:c>
      <x:c r="B297" s="1">
        <x:v>44181.5674017708</x:v>
      </x:c>
      <x:c r="C297" s="6">
        <x:v>14.7499881866667</x:v>
      </x:c>
      <x:c r="D297" s="14" t="s">
        <x:v>92</x:v>
      </x:c>
      <x:c r="E297" s="15">
        <x:v>44173.62946875</x:v>
      </x:c>
      <x:c r="F297" t="s">
        <x:v>97</x:v>
      </x:c>
      <x:c r="G297" s="6">
        <x:v>203.512106496331</x:v>
      </x:c>
      <x:c r="H297" t="s">
        <x:v>98</x:v>
      </x:c>
      <x:c r="I297" s="6">
        <x:v>22.7359764950729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24.513</x:v>
      </x:c>
      <x:c r="S297" s="8">
        <x:v>12531.2507600173</x:v>
      </x:c>
      <x:c r="T297" s="12">
        <x:v>296129.115044321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2360384</x:v>
      </x:c>
      <x:c r="B298" s="1">
        <x:v>44181.5674369213</x:v>
      </x:c>
      <x:c r="C298" s="6">
        <x:v>14.800594995</x:v>
      </x:c>
      <x:c r="D298" s="14" t="s">
        <x:v>92</x:v>
      </x:c>
      <x:c r="E298" s="15">
        <x:v>44173.62946875</x:v>
      </x:c>
      <x:c r="F298" t="s">
        <x:v>97</x:v>
      </x:c>
      <x:c r="G298" s="6">
        <x:v>203.754788480223</x:v>
      </x:c>
      <x:c r="H298" t="s">
        <x:v>98</x:v>
      </x:c>
      <x:c r="I298" s="6">
        <x:v>22.7542220781747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24.492</x:v>
      </x:c>
      <x:c r="S298" s="8">
        <x:v>12528.4045111634</x:v>
      </x:c>
      <x:c r="T298" s="12">
        <x:v>296133.830106777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2360388</x:v>
      </x:c>
      <x:c r="B299" s="1">
        <x:v>44181.5674715278</x:v>
      </x:c>
      <x:c r="C299" s="6">
        <x:v>14.8504420433333</x:v>
      </x:c>
      <x:c r="D299" s="14" t="s">
        <x:v>92</x:v>
      </x:c>
      <x:c r="E299" s="15">
        <x:v>44173.62946875</x:v>
      </x:c>
      <x:c r="F299" t="s">
        <x:v>97</x:v>
      </x:c>
      <x:c r="G299" s="6">
        <x:v>204.010825371746</x:v>
      </x:c>
      <x:c r="H299" t="s">
        <x:v>98</x:v>
      </x:c>
      <x:c r="I299" s="6">
        <x:v>22.7420583451017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24.481</x:v>
      </x:c>
      <x:c r="S299" s="8">
        <x:v>12533.8551123399</x:v>
      </x:c>
      <x:c r="T299" s="12">
        <x:v>296122.926123825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2360392</x:v>
      </x:c>
      <x:c r="B300" s="1">
        <x:v>44181.567506169</x:v>
      </x:c>
      <x:c r="C300" s="6">
        <x:v>14.9003213483333</x:v>
      </x:c>
      <x:c r="D300" s="14" t="s">
        <x:v>92</x:v>
      </x:c>
      <x:c r="E300" s="15">
        <x:v>44173.62946875</x:v>
      </x:c>
      <x:c r="F300" t="s">
        <x:v>97</x:v>
      </x:c>
      <x:c r="G300" s="6">
        <x:v>203.740671121401</x:v>
      </x:c>
      <x:c r="H300" t="s">
        <x:v>98</x:v>
      </x:c>
      <x:c r="I300" s="6">
        <x:v>22.7481402061358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24.495</x:v>
      </x:c>
      <x:c r="S300" s="8">
        <x:v>12529.2029927043</x:v>
      </x:c>
      <x:c r="T300" s="12">
        <x:v>296121.443426684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2360396</x:v>
      </x:c>
      <x:c r="B301" s="1">
        <x:v>44181.5675407407</x:v>
      </x:c>
      <x:c r="C301" s="6">
        <x:v>14.9501032383333</x:v>
      </x:c>
      <x:c r="D301" s="14" t="s">
        <x:v>92</x:v>
      </x:c>
      <x:c r="E301" s="15">
        <x:v>44173.62946875</x:v>
      </x:c>
      <x:c r="F301" t="s">
        <x:v>97</x:v>
      </x:c>
      <x:c r="G301" s="6">
        <x:v>203.643042838896</x:v>
      </x:c>
      <x:c r="H301" t="s">
        <x:v>98</x:v>
      </x:c>
      <x:c r="I301" s="6">
        <x:v>22.7420583451017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24.503</x:v>
      </x:c>
      <x:c r="S301" s="8">
        <x:v>12527.0025387827</x:v>
      </x:c>
      <x:c r="T301" s="12">
        <x:v>296118.408068765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2360400</x:v>
      </x:c>
      <x:c r="B302" s="1">
        <x:v>44181.5675753472</x:v>
      </x:c>
      <x:c r="C302" s="6">
        <x:v>14.999949715</x:v>
      </x:c>
      <x:c r="D302" s="14" t="s">
        <x:v>92</x:v>
      </x:c>
      <x:c r="E302" s="15">
        <x:v>44173.62946875</x:v>
      </x:c>
      <x:c r="F302" t="s">
        <x:v>97</x:v>
      </x:c>
      <x:c r="G302" s="6">
        <x:v>204.04429950616</x:v>
      </x:c>
      <x:c r="H302" t="s">
        <x:v>98</x:v>
      </x:c>
      <x:c r="I302" s="6">
        <x:v>22.7420583451017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24.479</x:v>
      </x:c>
      <x:c r="S302" s="8">
        <x:v>12530.1047788725</x:v>
      </x:c>
      <x:c r="T302" s="12">
        <x:v>296126.395169227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2360404</x:v>
      </x:c>
      <x:c r="B303" s="1">
        <x:v>44181.5676105324</x:v>
      </x:c>
      <x:c r="C303" s="6">
        <x:v>15.0505943416667</x:v>
      </x:c>
      <x:c r="D303" s="14" t="s">
        <x:v>92</x:v>
      </x:c>
      <x:c r="E303" s="15">
        <x:v>44173.62946875</x:v>
      </x:c>
      <x:c r="F303" t="s">
        <x:v>97</x:v>
      </x:c>
      <x:c r="G303" s="6">
        <x:v>203.991498576518</x:v>
      </x:c>
      <x:c r="H303" t="s">
        <x:v>98</x:v>
      </x:c>
      <x:c r="I303" s="6">
        <x:v>22.7481402061358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24.48</x:v>
      </x:c>
      <x:c r="S303" s="8">
        <x:v>12525.1050122117</x:v>
      </x:c>
      <x:c r="T303" s="12">
        <x:v>296111.039419465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2360408</x:v>
      </x:c>
      <x:c r="B304" s="1">
        <x:v>44181.5676452199</x:v>
      </x:c>
      <x:c r="C304" s="6">
        <x:v>15.100525285</x:v>
      </x:c>
      <x:c r="D304" s="14" t="s">
        <x:v>92</x:v>
      </x:c>
      <x:c r="E304" s="15">
        <x:v>44173.62946875</x:v>
      </x:c>
      <x:c r="F304" t="s">
        <x:v>97</x:v>
      </x:c>
      <x:c r="G304" s="6">
        <x:v>203.804930417658</x:v>
      </x:c>
      <x:c r="H304" t="s">
        <x:v>98</x:v>
      </x:c>
      <x:c r="I304" s="6">
        <x:v>22.7542220781747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24.489</x:v>
      </x:c>
      <x:c r="S304" s="8">
        <x:v>12526.7893137047</x:v>
      </x:c>
      <x:c r="T304" s="12">
        <x:v>296120.571681032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2360412</x:v>
      </x:c>
      <x:c r="B305" s="1">
        <x:v>44181.5676798264</x:v>
      </x:c>
      <x:c r="C305" s="6">
        <x:v>15.1503681283333</x:v>
      </x:c>
      <x:c r="D305" s="14" t="s">
        <x:v>92</x:v>
      </x:c>
      <x:c r="E305" s="15">
        <x:v>44173.62946875</x:v>
      </x:c>
      <x:c r="F305" t="s">
        <x:v>97</x:v>
      </x:c>
      <x:c r="G305" s="6">
        <x:v>203.549185973591</x:v>
      </x:c>
      <x:c r="H305" t="s">
        <x:v>98</x:v>
      </x:c>
      <x:c r="I305" s="6">
        <x:v>22.7663858552687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24.5</x:v>
      </x:c>
      <x:c r="S305" s="8">
        <x:v>12525.473773405</x:v>
      </x:c>
      <x:c r="T305" s="12">
        <x:v>296116.774161296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2360416</x:v>
      </x:c>
      <x:c r="B306" s="1">
        <x:v>44181.5677143866</x:v>
      </x:c>
      <x:c r="C306" s="6">
        <x:v>15.2001356683333</x:v>
      </x:c>
      <x:c r="D306" s="14" t="s">
        <x:v>92</x:v>
      </x:c>
      <x:c r="E306" s="15">
        <x:v>44173.62946875</x:v>
      </x:c>
      <x:c r="F306" t="s">
        <x:v>97</x:v>
      </x:c>
      <x:c r="G306" s="6">
        <x:v>204.019799309899</x:v>
      </x:c>
      <x:c r="H306" t="s">
        <x:v>98</x:v>
      </x:c>
      <x:c r="I306" s="6">
        <x:v>22.7603039612191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24.474</x:v>
      </x:c>
      <x:c r="S306" s="8">
        <x:v>12523.9918922395</x:v>
      </x:c>
      <x:c r="T306" s="12">
        <x:v>296125.197158586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2360420</x:v>
      </x:c>
      <x:c r="B307" s="1">
        <x:v>44181.5677490394</x:v>
      </x:c>
      <x:c r="C307" s="6">
        <x:v>15.250056075</x:v>
      </x:c>
      <x:c r="D307" s="14" t="s">
        <x:v>92</x:v>
      </x:c>
      <x:c r="E307" s="15">
        <x:v>44173.62946875</x:v>
      </x:c>
      <x:c r="F307" t="s">
        <x:v>97</x:v>
      </x:c>
      <x:c r="G307" s="6">
        <x:v>203.960626480495</x:v>
      </x:c>
      <x:c r="H307" t="s">
        <x:v>98</x:v>
      </x:c>
      <x:c r="I307" s="6">
        <x:v>22.7420583451017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24.484</x:v>
      </x:c>
      <x:c r="S307" s="8">
        <x:v>12527.1456871017</x:v>
      </x:c>
      <x:c r="T307" s="12">
        <x:v>296116.7793566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2360424</x:v>
      </x:c>
      <x:c r="B308" s="1">
        <x:v>44181.5677836458</x:v>
      </x:c>
      <x:c r="C308" s="6">
        <x:v>15.29990527</x:v>
      </x:c>
      <x:c r="D308" s="14" t="s">
        <x:v>92</x:v>
      </x:c>
      <x:c r="E308" s="15">
        <x:v>44173.62946875</x:v>
      </x:c>
      <x:c r="F308" t="s">
        <x:v>97</x:v>
      </x:c>
      <x:c r="G308" s="6">
        <x:v>204.041708360777</x:v>
      </x:c>
      <x:c r="H308" t="s">
        <x:v>98</x:v>
      </x:c>
      <x:c r="I308" s="6">
        <x:v>22.7481402061358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24.477</x:v>
      </x:c>
      <x:c r="S308" s="8">
        <x:v>12530.0277451162</x:v>
      </x:c>
      <x:c r="T308" s="12">
        <x:v>296109.461957636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2360428</x:v>
      </x:c>
      <x:c r="B309" s="1">
        <x:v>44181.567818831</x:v>
      </x:c>
      <x:c r="C309" s="6">
        <x:v>15.3505299516667</x:v>
      </x:c>
      <x:c r="D309" s="14" t="s">
        <x:v>92</x:v>
      </x:c>
      <x:c r="E309" s="15">
        <x:v>44173.62946875</x:v>
      </x:c>
      <x:c r="F309" t="s">
        <x:v>97</x:v>
      </x:c>
      <x:c r="G309" s="6">
        <x:v>203.753698585939</x:v>
      </x:c>
      <x:c r="H309" t="s">
        <x:v>98</x:v>
      </x:c>
      <x:c r="I309" s="6">
        <x:v>22.7177310110164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24.505</x:v>
      </x:c>
      <x:c r="S309" s="8">
        <x:v>12527.9584729053</x:v>
      </x:c>
      <x:c r="T309" s="12">
        <x:v>296121.781775653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2360432</x:v>
      </x:c>
      <x:c r="B310" s="1">
        <x:v>44181.5678534722</x:v>
      </x:c>
      <x:c r="C310" s="6">
        <x:v>15.400414115</x:v>
      </x:c>
      <x:c r="D310" s="14" t="s">
        <x:v>92</x:v>
      </x:c>
      <x:c r="E310" s="15">
        <x:v>44173.62946875</x:v>
      </x:c>
      <x:c r="F310" t="s">
        <x:v>97</x:v>
      </x:c>
      <x:c r="G310" s="6">
        <x:v>203.687955500029</x:v>
      </x:c>
      <x:c r="H310" t="s">
        <x:v>98</x:v>
      </x:c>
      <x:c r="I310" s="6">
        <x:v>22.7542220781747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24.496</x:v>
      </x:c>
      <x:c r="S310" s="8">
        <x:v>12527.199762445</x:v>
      </x:c>
      <x:c r="T310" s="12">
        <x:v>296100.701891734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2360436</x:v>
      </x:c>
      <x:c r="B311" s="1">
        <x:v>44181.567888044</x:v>
      </x:c>
      <x:c r="C311" s="6">
        <x:v>15.4501815983333</x:v>
      </x:c>
      <x:c r="D311" s="14" t="s">
        <x:v>92</x:v>
      </x:c>
      <x:c r="E311" s="15">
        <x:v>44173.62946875</x:v>
      </x:c>
      <x:c r="F311" t="s">
        <x:v>97</x:v>
      </x:c>
      <x:c r="G311" s="6">
        <x:v>204.192426410388</x:v>
      </x:c>
      <x:c r="H311" t="s">
        <x:v>98</x:v>
      </x:c>
      <x:c r="I311" s="6">
        <x:v>22.7481402061358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24.468</x:v>
      </x:c>
      <x:c r="S311" s="8">
        <x:v>12523.2035198336</x:v>
      </x:c>
      <x:c r="T311" s="12">
        <x:v>296117.187029063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2360440</x:v>
      </x:c>
      <x:c r="B312" s="1">
        <x:v>44181.5679226505</x:v>
      </x:c>
      <x:c r="C312" s="6">
        <x:v>15.5000178883333</x:v>
      </x:c>
      <x:c r="D312" s="14" t="s">
        <x:v>92</x:v>
      </x:c>
      <x:c r="E312" s="15">
        <x:v>44173.62946875</x:v>
      </x:c>
      <x:c r="F312" t="s">
        <x:v>97</x:v>
      </x:c>
      <x:c r="G312" s="6">
        <x:v>203.559566448083</x:v>
      </x:c>
      <x:c r="H312" t="s">
        <x:v>98</x:v>
      </x:c>
      <x:c r="I312" s="6">
        <x:v>22.7420583451017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24.508</x:v>
      </x:c>
      <x:c r="S312" s="8">
        <x:v>12522.9148970502</x:v>
      </x:c>
      <x:c r="T312" s="12">
        <x:v>296111.414049986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2360444</x:v>
      </x:c>
      <x:c r="B313" s="1">
        <x:v>44181.5679572917</x:v>
      </x:c>
      <x:c r="C313" s="6">
        <x:v>15.5499387066667</x:v>
      </x:c>
      <x:c r="D313" s="14" t="s">
        <x:v>92</x:v>
      </x:c>
      <x:c r="E313" s="15">
        <x:v>44173.62946875</x:v>
      </x:c>
      <x:c r="F313" t="s">
        <x:v>97</x:v>
      </x:c>
      <x:c r="G313" s="6">
        <x:v>203.490212215568</x:v>
      </x:c>
      <x:c r="H313" t="s">
        <x:v>98</x:v>
      </x:c>
      <x:c r="I313" s="6">
        <x:v>22.7481402061358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24.51</x:v>
      </x:c>
      <x:c r="S313" s="8">
        <x:v>12525.2495747546</x:v>
      </x:c>
      <x:c r="T313" s="12">
        <x:v>296115.736346568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2360448</x:v>
      </x:c>
      <x:c r="B314" s="1">
        <x:v>44181.5679924768</x:v>
      </x:c>
      <x:c r="C314" s="6">
        <x:v>15.6006010083333</x:v>
      </x:c>
      <x:c r="D314" s="14" t="s">
        <x:v>92</x:v>
      </x:c>
      <x:c r="E314" s="15">
        <x:v>44173.62946875</x:v>
      </x:c>
      <x:c r="F314" t="s">
        <x:v>97</x:v>
      </x:c>
      <x:c r="G314" s="6">
        <x:v>203.687955500029</x:v>
      </x:c>
      <x:c r="H314" t="s">
        <x:v>98</x:v>
      </x:c>
      <x:c r="I314" s="6">
        <x:v>22.7542220781747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24.496</x:v>
      </x:c>
      <x:c r="S314" s="8">
        <x:v>12518.433687803</x:v>
      </x:c>
      <x:c r="T314" s="12">
        <x:v>296115.16917441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2360452</x:v>
      </x:c>
      <x:c r="B315" s="1">
        <x:v>44181.5680270833</x:v>
      </x:c>
      <x:c r="C315" s="6">
        <x:v>15.65044986</x:v>
      </x:c>
      <x:c r="D315" s="14" t="s">
        <x:v>92</x:v>
      </x:c>
      <x:c r="E315" s="15">
        <x:v>44173.62946875</x:v>
      </x:c>
      <x:c r="F315" t="s">
        <x:v>97</x:v>
      </x:c>
      <x:c r="G315" s="6">
        <x:v>203.893717595316</x:v>
      </x:c>
      <x:c r="H315" t="s">
        <x:v>98</x:v>
      </x:c>
      <x:c r="I315" s="6">
        <x:v>22.7420583451017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24.488</x:v>
      </x:c>
      <x:c r="S315" s="8">
        <x:v>12522.8778041979</x:v>
      </x:c>
      <x:c r="T315" s="12">
        <x:v>296108.413053234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2360456</x:v>
      </x:c>
      <x:c r="B316" s="1">
        <x:v>44181.5680616898</x:v>
      </x:c>
      <x:c r="C316" s="6">
        <x:v>15.7002583466667</x:v>
      </x:c>
      <x:c r="D316" s="14" t="s">
        <x:v>92</x:v>
      </x:c>
      <x:c r="E316" s="15">
        <x:v>44173.62946875</x:v>
      </x:c>
      <x:c r="F316" t="s">
        <x:v>97</x:v>
      </x:c>
      <x:c r="G316" s="6">
        <x:v>203.578863339216</x:v>
      </x:c>
      <x:c r="H316" t="s">
        <x:v>98</x:v>
      </x:c>
      <x:c r="I316" s="6">
        <x:v>22.7359764950729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24.509</x:v>
      </x:c>
      <x:c r="S316" s="8">
        <x:v>12520.2848601081</x:v>
      </x:c>
      <x:c r="T316" s="12">
        <x:v>296115.731336028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2360460</x:v>
      </x:c>
      <x:c r="B317" s="1">
        <x:v>44181.5680962616</x:v>
      </x:c>
      <x:c r="C317" s="6">
        <x:v>15.7500613616667</x:v>
      </x:c>
      <x:c r="D317" s="14" t="s">
        <x:v>92</x:v>
      </x:c>
      <x:c r="E317" s="15">
        <x:v>44173.62946875</x:v>
      </x:c>
      <x:c r="F317" t="s">
        <x:v>97</x:v>
      </x:c>
      <x:c r="G317" s="6">
        <x:v>203.757381477308</x:v>
      </x:c>
      <x:c r="H317" t="s">
        <x:v>98</x:v>
      </x:c>
      <x:c r="I317" s="6">
        <x:v>22.7481402061358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24.494</x:v>
      </x:c>
      <x:c r="S317" s="8">
        <x:v>12526.0373674068</x:v>
      </x:c>
      <x:c r="T317" s="12">
        <x:v>296112.127484654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2360464</x:v>
      </x:c>
      <x:c r="B318" s="1">
        <x:v>44181.5681308681</x:v>
      </x:c>
      <x:c r="C318" s="6">
        <x:v>15.7998456066667</x:v>
      </x:c>
      <x:c r="D318" s="14" t="s">
        <x:v>92</x:v>
      </x:c>
      <x:c r="E318" s="15">
        <x:v>44173.62946875</x:v>
      </x:c>
      <x:c r="F318" t="s">
        <x:v>97</x:v>
      </x:c>
      <x:c r="G318" s="6">
        <x:v>203.712455538738</x:v>
      </x:c>
      <x:c r="H318" t="s">
        <x:v>98</x:v>
      </x:c>
      <x:c r="I318" s="6">
        <x:v>22.7359764950729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24.501</x:v>
      </x:c>
      <x:c r="S318" s="8">
        <x:v>12522.0311568852</x:v>
      </x:c>
      <x:c r="T318" s="12">
        <x:v>296114.291298801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2360468</x:v>
      </x:c>
      <x:c r="B319" s="1">
        <x:v>44181.568166088</x:v>
      </x:c>
      <x:c r="C319" s="6">
        <x:v>15.8505840466667</x:v>
      </x:c>
      <x:c r="D319" s="14" t="s">
        <x:v>92</x:v>
      </x:c>
      <x:c r="E319" s="15">
        <x:v>44173.62946875</x:v>
      </x:c>
      <x:c r="F319" t="s">
        <x:v>97</x:v>
      </x:c>
      <x:c r="G319" s="6">
        <x:v>204.010825371746</x:v>
      </x:c>
      <x:c r="H319" t="s">
        <x:v>98</x:v>
      </x:c>
      <x:c r="I319" s="6">
        <x:v>22.7420583451017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24.481</x:v>
      </x:c>
      <x:c r="S319" s="8">
        <x:v>12526.8242262586</x:v>
      </x:c>
      <x:c r="T319" s="12">
        <x:v>296111.097884265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2360472</x:v>
      </x:c>
      <x:c r="B320" s="1">
        <x:v>44181.5682006597</x:v>
      </x:c>
      <x:c r="C320" s="6">
        <x:v>15.9003834966667</x:v>
      </x:c>
      <x:c r="D320" s="14" t="s">
        <x:v>92</x:v>
      </x:c>
      <x:c r="E320" s="15">
        <x:v>44173.62946875</x:v>
      </x:c>
      <x:c r="F320" t="s">
        <x:v>97</x:v>
      </x:c>
      <x:c r="G320" s="6">
        <x:v>204.097117182065</x:v>
      </x:c>
      <x:c r="H320" t="s">
        <x:v>98</x:v>
      </x:c>
      <x:c r="I320" s="6">
        <x:v>22.7359764950729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24.478</x:v>
      </x:c>
      <x:c r="S320" s="8">
        <x:v>12522.3729864969</x:v>
      </x:c>
      <x:c r="T320" s="12">
        <x:v>296112.142741028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2360476</x:v>
      </x:c>
      <x:c r="B321" s="1">
        <x:v>44181.5682352662</x:v>
      </x:c>
      <x:c r="C321" s="6">
        <x:v>15.9502107</x:v>
      </x:c>
      <x:c r="D321" s="14" t="s">
        <x:v>92</x:v>
      </x:c>
      <x:c r="E321" s="15">
        <x:v>44173.62946875</x:v>
      </x:c>
      <x:c r="F321" t="s">
        <x:v>97</x:v>
      </x:c>
      <x:c r="G321" s="6">
        <x:v>204.161510708784</x:v>
      </x:c>
      <x:c r="H321" t="s">
        <x:v>98</x:v>
      </x:c>
      <x:c r="I321" s="6">
        <x:v>22.7420583451017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24.472</x:v>
      </x:c>
      <x:c r="S321" s="8">
        <x:v>12526.8215733161</x:v>
      </x:c>
      <x:c r="T321" s="12">
        <x:v>296107.024658852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2360480</x:v>
      </x:c>
      <x:c r="B322" s="1">
        <x:v>44181.5682698727</x:v>
      </x:c>
      <x:c r="C322" s="6">
        <x:v>16.0000104933333</x:v>
      </x:c>
      <x:c r="D322" s="14" t="s">
        <x:v>92</x:v>
      </x:c>
      <x:c r="E322" s="15">
        <x:v>44173.62946875</x:v>
      </x:c>
      <x:c r="F322" t="s">
        <x:v>97</x:v>
      </x:c>
      <x:c r="G322" s="6">
        <x:v>203.804930417658</x:v>
      </x:c>
      <x:c r="H322" t="s">
        <x:v>98</x:v>
      </x:c>
      <x:c r="I322" s="6">
        <x:v>22.7542220781747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24.489</x:v>
      </x:c>
      <x:c r="S322" s="8">
        <x:v>12525.7045687339</x:v>
      </x:c>
      <x:c r="T322" s="12">
        <x:v>296106.987267178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2360484</x:v>
      </x:c>
      <x:c r="B323" s="1">
        <x:v>44181.5683044792</x:v>
      </x:c>
      <x:c r="C323" s="6">
        <x:v>16.0498669066667</x:v>
      </x:c>
      <x:c r="D323" s="14" t="s">
        <x:v>92</x:v>
      </x:c>
      <x:c r="E323" s="15">
        <x:v>44173.62946875</x:v>
      </x:c>
      <x:c r="F323" t="s">
        <x:v>97</x:v>
      </x:c>
      <x:c r="G323" s="6">
        <x:v>203.865475092184</x:v>
      </x:c>
      <x:c r="H323" t="s">
        <x:v>98</x:v>
      </x:c>
      <x:c r="I323" s="6">
        <x:v>22.7298946560491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24.494</x:v>
      </x:c>
      <x:c r="S323" s="8">
        <x:v>12526.2125046931</x:v>
      </x:c>
      <x:c r="T323" s="12">
        <x:v>296111.261275453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2360488</x:v>
      </x:c>
      <x:c r="B324" s="1">
        <x:v>44181.5683396644</x:v>
      </x:c>
      <x:c r="C324" s="6">
        <x:v>16.1005296183333</x:v>
      </x:c>
      <x:c r="D324" s="14" t="s">
        <x:v>92</x:v>
      </x:c>
      <x:c r="E324" s="15">
        <x:v>44173.62946875</x:v>
      </x:c>
      <x:c r="F324" t="s">
        <x:v>97</x:v>
      </x:c>
      <x:c r="G324" s="6">
        <x:v>203.712455538738</x:v>
      </x:c>
      <x:c r="H324" t="s">
        <x:v>98</x:v>
      </x:c>
      <x:c r="I324" s="6">
        <x:v>22.7359764950729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24.501</x:v>
      </x:c>
      <x:c r="S324" s="8">
        <x:v>12526.5032897986</x:v>
      </x:c>
      <x:c r="T324" s="12">
        <x:v>296116.099053989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2360492</x:v>
      </x:c>
      <x:c r="B325" s="1">
        <x:v>44181.5683742708</x:v>
      </x:c>
      <x:c r="C325" s="6">
        <x:v>16.15037533</x:v>
      </x:c>
      <x:c r="D325" s="14" t="s">
        <x:v>92</x:v>
      </x:c>
      <x:c r="E325" s="15">
        <x:v>44173.62946875</x:v>
      </x:c>
      <x:c r="F325" t="s">
        <x:v>97</x:v>
      </x:c>
      <x:c r="G325" s="6">
        <x:v>203.896315925331</x:v>
      </x:c>
      <x:c r="H325" t="s">
        <x:v>98</x:v>
      </x:c>
      <x:c r="I325" s="6">
        <x:v>22.7359764950729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24.49</x:v>
      </x:c>
      <x:c r="S325" s="8">
        <x:v>12528.9753644578</x:v>
      </x:c>
      <x:c r="T325" s="12">
        <x:v>296102.646767298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2360496</x:v>
      </x:c>
      <x:c r="B326" s="1">
        <x:v>44181.5684088773</x:v>
      </x:c>
      <x:c r="C326" s="6">
        <x:v>16.20024042</x:v>
      </x:c>
      <x:c r="D326" s="14" t="s">
        <x:v>92</x:v>
      </x:c>
      <x:c r="E326" s="15">
        <x:v>44173.62946875</x:v>
      </x:c>
      <x:c r="F326" t="s">
        <x:v>97</x:v>
      </x:c>
      <x:c r="G326" s="6">
        <x:v>203.977357803165</x:v>
      </x:c>
      <x:c r="H326" t="s">
        <x:v>98</x:v>
      </x:c>
      <x:c r="I326" s="6">
        <x:v>22.7420583451017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24.483</x:v>
      </x:c>
      <x:c r="S326" s="8">
        <x:v>12521.7991705329</x:v>
      </x:c>
      <x:c r="T326" s="12">
        <x:v>296102.96488248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2360500</x:v>
      </x:c>
      <x:c r="B327" s="1">
        <x:v>44181.5684435532</x:v>
      </x:c>
      <x:c r="C327" s="6">
        <x:v>16.2501634016667</x:v>
      </x:c>
      <x:c r="D327" s="14" t="s">
        <x:v>92</x:v>
      </x:c>
      <x:c r="E327" s="15">
        <x:v>44173.62946875</x:v>
      </x:c>
      <x:c r="F327" t="s">
        <x:v>97</x:v>
      </x:c>
      <x:c r="G327" s="6">
        <x:v>204.166700299345</x:v>
      </x:c>
      <x:c r="H327" t="s">
        <x:v>98</x:v>
      </x:c>
      <x:c r="I327" s="6">
        <x:v>22.7298946560491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24.476</x:v>
      </x:c>
      <x:c r="S327" s="8">
        <x:v>12522.7658076986</x:v>
      </x:c>
      <x:c r="T327" s="12">
        <x:v>296125.611410014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2360504</x:v>
      </x:c>
      <x:c r="B328" s="1">
        <x:v>44181.5684781597</x:v>
      </x:c>
      <x:c r="C328" s="6">
        <x:v>16.3000027766667</x:v>
      </x:c>
      <x:c r="D328" s="14" t="s">
        <x:v>92</x:v>
      </x:c>
      <x:c r="E328" s="15">
        <x:v>44173.62946875</x:v>
      </x:c>
      <x:c r="F328" t="s">
        <x:v>97</x:v>
      </x:c>
      <x:c r="G328" s="6">
        <x:v>203.846152519787</x:v>
      </x:c>
      <x:c r="H328" t="s">
        <x:v>98</x:v>
      </x:c>
      <x:c r="I328" s="6">
        <x:v>22.7359764950729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24.493</x:v>
      </x:c>
      <x:c r="S328" s="8">
        <x:v>12524.5328975101</x:v>
      </x:c>
      <x:c r="T328" s="12">
        <x:v>296108.069124002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2360508</x:v>
      </x:c>
      <x:c r="B329" s="1">
        <x:v>44181.5685127662</x:v>
      </x:c>
      <x:c r="C329" s="6">
        <x:v>16.3498387566667</x:v>
      </x:c>
      <x:c r="D329" s="14" t="s">
        <x:v>92</x:v>
      </x:c>
      <x:c r="E329" s="15">
        <x:v>44173.62946875</x:v>
      </x:c>
      <x:c r="F329" t="s">
        <x:v>97</x:v>
      </x:c>
      <x:c r="G329" s="6">
        <x:v>204.200202605968</x:v>
      </x:c>
      <x:c r="H329" t="s">
        <x:v>98</x:v>
      </x:c>
      <x:c r="I329" s="6">
        <x:v>22.7298946560491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24.474</x:v>
      </x:c>
      <x:c r="S329" s="8">
        <x:v>12530.3114261912</x:v>
      </x:c>
      <x:c r="T329" s="12">
        <x:v>296110.122376621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2360512</x:v>
      </x:c>
      <x:c r="B330" s="1">
        <x:v>44181.5685479514</x:v>
      </x:c>
      <x:c r="C330" s="6">
        <x:v>16.4005017483333</x:v>
      </x:c>
      <x:c r="D330" s="14" t="s">
        <x:v>92</x:v>
      </x:c>
      <x:c r="E330" s="15">
        <x:v>44173.62946875</x:v>
      </x:c>
      <x:c r="F330" t="s">
        <x:v>97</x:v>
      </x:c>
      <x:c r="G330" s="6">
        <x:v>203.976268996319</x:v>
      </x:c>
      <x:c r="H330" t="s">
        <x:v>98</x:v>
      </x:c>
      <x:c r="I330" s="6">
        <x:v>22.7055674100038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24.496</x:v>
      </x:c>
      <x:c r="S330" s="8">
        <x:v>12524.307421476</x:v>
      </x:c>
      <x:c r="T330" s="12">
        <x:v>296112.03206276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2360516</x:v>
      </x:c>
      <x:c r="B331" s="1">
        <x:v>44181.5685827199</x:v>
      </x:c>
      <x:c r="C331" s="6">
        <x:v>16.4505587733333</x:v>
      </x:c>
      <x:c r="D331" s="14" t="s">
        <x:v>92</x:v>
      </x:c>
      <x:c r="E331" s="15">
        <x:v>44173.62946875</x:v>
      </x:c>
      <x:c r="F331" t="s">
        <x:v>97</x:v>
      </x:c>
      <x:c r="G331" s="6">
        <x:v>203.987768529488</x:v>
      </x:c>
      <x:c r="H331" t="s">
        <x:v>98</x:v>
      </x:c>
      <x:c r="I331" s="6">
        <x:v>22.7177310110164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24.491</x:v>
      </x:c>
      <x:c r="S331" s="8">
        <x:v>12525.5541716065</x:v>
      </x:c>
      <x:c r="T331" s="12">
        <x:v>296116.170550386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2360520</x:v>
      </x:c>
      <x:c r="B332" s="1">
        <x:v>44181.5686173958</x:v>
      </x:c>
      <x:c r="C332" s="6">
        <x:v>16.5004652716667</x:v>
      </x:c>
      <x:c r="D332" s="14" t="s">
        <x:v>92</x:v>
      </x:c>
      <x:c r="E332" s="15">
        <x:v>44173.62946875</x:v>
      </x:c>
      <x:c r="F332" t="s">
        <x:v>97</x:v>
      </x:c>
      <x:c r="G332" s="6">
        <x:v>203.753698585939</x:v>
      </x:c>
      <x:c r="H332" t="s">
        <x:v>98</x:v>
      </x:c>
      <x:c r="I332" s="6">
        <x:v>22.7177310110164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24.505</x:v>
      </x:c>
      <x:c r="S332" s="8">
        <x:v>12521.5944076529</x:v>
      </x:c>
      <x:c r="T332" s="12">
        <x:v>296122.713422831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2360524</x:v>
      </x:c>
      <x:c r="B333" s="1">
        <x:v>44181.5686519676</x:v>
      </x:c>
      <x:c r="C333" s="6">
        <x:v>16.550264775</x:v>
      </x:c>
      <x:c r="D333" s="14" t="s">
        <x:v>92</x:v>
      </x:c>
      <x:c r="E333" s="15">
        <x:v>44173.62946875</x:v>
      </x:c>
      <x:c r="F333" t="s">
        <x:v>97</x:v>
      </x:c>
      <x:c r="G333" s="6">
        <x:v>204.242695346333</x:v>
      </x:c>
      <x:c r="H333" t="s">
        <x:v>98</x:v>
      </x:c>
      <x:c r="I333" s="6">
        <x:v>22.7481402061358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24.465</x:v>
      </x:c>
      <x:c r="S333" s="8">
        <x:v>12527.9550614566</x:v>
      </x:c>
      <x:c r="T333" s="12">
        <x:v>296119.422628176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2360528</x:v>
      </x:c>
      <x:c r="B334" s="1">
        <x:v>44181.5686865741</x:v>
      </x:c>
      <x:c r="C334" s="6">
        <x:v>16.6001002683333</x:v>
      </x:c>
      <x:c r="D334" s="14" t="s">
        <x:v>92</x:v>
      </x:c>
      <x:c r="E334" s="15">
        <x:v>44173.62946875</x:v>
      </x:c>
      <x:c r="F334" t="s">
        <x:v>97</x:v>
      </x:c>
      <x:c r="G334" s="6">
        <x:v>204.082973284279</x:v>
      </x:c>
      <x:c r="H334" t="s">
        <x:v>98</x:v>
      </x:c>
      <x:c r="I334" s="6">
        <x:v>22.7298946560491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24.481</x:v>
      </x:c>
      <x:c r="S334" s="8">
        <x:v>12522.1718916525</x:v>
      </x:c>
      <x:c r="T334" s="12">
        <x:v>296119.324177774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2360532</x:v>
      </x:c>
      <x:c r="B335" s="1">
        <x:v>44181.5687212153</x:v>
      </x:c>
      <x:c r="C335" s="6">
        <x:v>16.64996929</x:v>
      </x:c>
      <x:c r="D335" s="14" t="s">
        <x:v>92</x:v>
      </x:c>
      <x:c r="E335" s="15">
        <x:v>44173.62946875</x:v>
      </x:c>
      <x:c r="F335" t="s">
        <x:v>97</x:v>
      </x:c>
      <x:c r="G335" s="6">
        <x:v>204.099715402317</x:v>
      </x:c>
      <x:c r="H335" t="s">
        <x:v>98</x:v>
      </x:c>
      <x:c r="I335" s="6">
        <x:v>22.7298946560491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24.48</x:v>
      </x:c>
      <x:c r="S335" s="8">
        <x:v>12528.8681763279</x:v>
      </x:c>
      <x:c r="T335" s="12">
        <x:v>296114.818182169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2360536</x:v>
      </x:c>
      <x:c r="B336" s="1">
        <x:v>44181.5687563657</x:v>
      </x:c>
      <x:c r="C336" s="6">
        <x:v>16.7005890183333</x:v>
      </x:c>
      <x:c r="D336" s="14" t="s">
        <x:v>92</x:v>
      </x:c>
      <x:c r="E336" s="15">
        <x:v>44173.62946875</x:v>
      </x:c>
      <x:c r="F336" t="s">
        <x:v>97</x:v>
      </x:c>
      <x:c r="G336" s="6">
        <x:v>204.16038094545</x:v>
      </x:c>
      <x:c r="H336" t="s">
        <x:v>98</x:v>
      </x:c>
      <x:c r="I336" s="6">
        <x:v>22.7055674100038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24.485</x:v>
      </x:c>
      <x:c r="S336" s="8">
        <x:v>12523.0634723134</x:v>
      </x:c>
      <x:c r="T336" s="12">
        <x:v>296107.18508321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2360540</x:v>
      </x:c>
      <x:c r="B337" s="1">
        <x:v>44181.5687909375</x:v>
      </x:c>
      <x:c r="C337" s="6">
        <x:v>16.7503802933333</x:v>
      </x:c>
      <x:c r="D337" s="14" t="s">
        <x:v>92</x:v>
      </x:c>
      <x:c r="E337" s="15">
        <x:v>44173.62946875</x:v>
      </x:c>
      <x:c r="F337" t="s">
        <x:v>97</x:v>
      </x:c>
      <x:c r="G337" s="6">
        <x:v>204.423323301819</x:v>
      </x:c>
      <x:c r="H337" t="s">
        <x:v>98</x:v>
      </x:c>
      <x:c r="I337" s="6">
        <x:v>22.7177310110164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24.465</x:v>
      </x:c>
      <x:c r="S337" s="8">
        <x:v>12525.219275315</x:v>
      </x:c>
      <x:c r="T337" s="12">
        <x:v>296117.525569667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2360544</x:v>
      </x:c>
      <x:c r="B338" s="1">
        <x:v>44181.5688254977</x:v>
      </x:c>
      <x:c r="C338" s="6">
        <x:v>16.8001702766667</x:v>
      </x:c>
      <x:c r="D338" s="14" t="s">
        <x:v>92</x:v>
      </x:c>
      <x:c r="E338" s="15">
        <x:v>44173.62946875</x:v>
      </x:c>
      <x:c r="F338" t="s">
        <x:v>97</x:v>
      </x:c>
      <x:c r="G338" s="6">
        <x:v>204.130607041571</x:v>
      </x:c>
      <x:c r="H338" t="s">
        <x:v>98</x:v>
      </x:c>
      <x:c r="I338" s="6">
        <x:v>22.7359764950729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24.476</x:v>
      </x:c>
      <x:c r="S338" s="8">
        <x:v>12520.615261232</x:v>
      </x:c>
      <x:c r="T338" s="12">
        <x:v>296110.1103439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2360548</x:v>
      </x:c>
      <x:c r="B339" s="1">
        <x:v>44181.5688601505</x:v>
      </x:c>
      <x:c r="C339" s="6">
        <x:v>16.8500276566667</x:v>
      </x:c>
      <x:c r="D339" s="14" t="s">
        <x:v>92</x:v>
      </x:c>
      <x:c r="E339" s="15">
        <x:v>44173.62946875</x:v>
      </x:c>
      <x:c r="F339" t="s">
        <x:v>97</x:v>
      </x:c>
      <x:c r="G339" s="6">
        <x:v>204.521396220314</x:v>
      </x:c>
      <x:c r="H339" t="s">
        <x:v>98</x:v>
      </x:c>
      <x:c r="I339" s="6">
        <x:v>22.7238128280305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24.457</x:v>
      </x:c>
      <x:c r="S339" s="8">
        <x:v>12524.4081336895</x:v>
      </x:c>
      <x:c r="T339" s="12">
        <x:v>296116.16395421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2360552</x:v>
      </x:c>
      <x:c r="B340" s="1">
        <x:v>44181.5688947106</x:v>
      </x:c>
      <x:c r="C340" s="6">
        <x:v>16.8998314466667</x:v>
      </x:c>
      <x:c r="D340" s="14" t="s">
        <x:v>92</x:v>
      </x:c>
      <x:c r="E340" s="15">
        <x:v>44173.62946875</x:v>
      </x:c>
      <x:c r="F340" t="s">
        <x:v>97</x:v>
      </x:c>
      <x:c r="G340" s="6">
        <x:v>203.932368086192</x:v>
      </x:c>
      <x:c r="H340" t="s">
        <x:v>98</x:v>
      </x:c>
      <x:c r="I340" s="6">
        <x:v>22.7298946560491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24.49</x:v>
      </x:c>
      <x:c r="S340" s="8">
        <x:v>12524.4055875104</x:v>
      </x:c>
      <x:c r="T340" s="12">
        <x:v>296097.722635059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2360556</x:v>
      </x:c>
      <x:c r="B341" s="1">
        <x:v>44181.5689298958</x:v>
      </x:c>
      <x:c r="C341" s="6">
        <x:v>16.95050761</x:v>
      </x:c>
      <x:c r="D341" s="14" t="s">
        <x:v>92</x:v>
      </x:c>
      <x:c r="E341" s="15">
        <x:v>44173.62946875</x:v>
      </x:c>
      <x:c r="F341" t="s">
        <x:v>97</x:v>
      </x:c>
      <x:c r="G341" s="6">
        <x:v>204.34208200209</x:v>
      </x:c>
      <x:c r="H341" t="s">
        <x:v>98</x:v>
      </x:c>
      <x:c r="I341" s="6">
        <x:v>22.7116492050077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24.472</x:v>
      </x:c>
      <x:c r="S341" s="8">
        <x:v>12518.8533479429</x:v>
      </x:c>
      <x:c r="T341" s="12">
        <x:v>296120.207610196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2360560</x:v>
      </x:c>
      <x:c r="B342" s="1">
        <x:v>44181.5689644676</x:v>
      </x:c>
      <x:c r="C342" s="6">
        <x:v>17.0002662133333</x:v>
      </x:c>
      <x:c r="D342" s="14" t="s">
        <x:v>92</x:v>
      </x:c>
      <x:c r="E342" s="15">
        <x:v>44173.62946875</x:v>
      </x:c>
      <x:c r="F342" t="s">
        <x:v>97</x:v>
      </x:c>
      <x:c r="G342" s="6">
        <x:v>204.133204565401</x:v>
      </x:c>
      <x:c r="H342" t="s">
        <x:v>98</x:v>
      </x:c>
      <x:c r="I342" s="6">
        <x:v>22.7298946560491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24.478</x:v>
      </x:c>
      <x:c r="S342" s="8">
        <x:v>12518.8954134078</x:v>
      </x:c>
      <x:c r="T342" s="12">
        <x:v>296110.27265464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2360564</x:v>
      </x:c>
      <x:c r="B343" s="1">
        <x:v>44181.5689991088</x:v>
      </x:c>
      <x:c r="C343" s="6">
        <x:v>17.0501453866667</x:v>
      </x:c>
      <x:c r="D343" s="14" t="s">
        <x:v>92</x:v>
      </x:c>
      <x:c r="E343" s="15">
        <x:v>44173.62946875</x:v>
      </x:c>
      <x:c r="F343" t="s">
        <x:v>97</x:v>
      </x:c>
      <x:c r="G343" s="6">
        <x:v>204.339476464051</x:v>
      </x:c>
      <x:c r="H343" t="s">
        <x:v>98</x:v>
      </x:c>
      <x:c r="I343" s="6">
        <x:v>22.7177310110164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24.47</x:v>
      </x:c>
      <x:c r="S343" s="8">
        <x:v>12515.9576584469</x:v>
      </x:c>
      <x:c r="T343" s="12">
        <x:v>296125.359459616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2360568</x:v>
      </x:c>
      <x:c r="B344" s="1">
        <x:v>44181.5690337616</x:v>
      </x:c>
      <x:c r="C344" s="6">
        <x:v>17.100072305</x:v>
      </x:c>
      <x:c r="D344" s="14" t="s">
        <x:v>92</x:v>
      </x:c>
      <x:c r="E344" s="15">
        <x:v>44173.62946875</x:v>
      </x:c>
      <x:c r="F344" t="s">
        <x:v>97</x:v>
      </x:c>
      <x:c r="G344" s="6">
        <x:v>204.255670754054</x:v>
      </x:c>
      <x:c r="H344" t="s">
        <x:v>98</x:v>
      </x:c>
      <x:c r="I344" s="6">
        <x:v>22.7177310110164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24.475</x:v>
      </x:c>
      <x:c r="S344" s="8">
        <x:v>12516.7697581896</x:v>
      </x:c>
      <x:c r="T344" s="12">
        <x:v>296118.752293332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2360572</x:v>
      </x:c>
      <x:c r="B345" s="1">
        <x:v>44181.5690683681</x:v>
      </x:c>
      <x:c r="C345" s="6">
        <x:v>17.1499079866667</x:v>
      </x:c>
      <x:c r="D345" s="14" t="s">
        <x:v>92</x:v>
      </x:c>
      <x:c r="E345" s="15">
        <x:v>44173.62946875</x:v>
      </x:c>
      <x:c r="F345" t="s">
        <x:v>97</x:v>
      </x:c>
      <x:c r="G345" s="6">
        <x:v>204.085575913308</x:v>
      </x:c>
      <x:c r="H345" t="s">
        <x:v>98</x:v>
      </x:c>
      <x:c r="I345" s="6">
        <x:v>22.7238128280305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24.483</x:v>
      </x:c>
      <x:c r="S345" s="8">
        <x:v>12517.3892725921</x:v>
      </x:c>
      <x:c r="T345" s="12">
        <x:v>296110.66149998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2360576</x:v>
      </x:c>
      <x:c r="B346" s="1">
        <x:v>44181.569103588</x:v>
      </x:c>
      <x:c r="C346" s="6">
        <x:v>17.200586545</x:v>
      </x:c>
      <x:c r="D346" s="14" t="s">
        <x:v>92</x:v>
      </x:c>
      <x:c r="E346" s="15">
        <x:v>44173.62946875</x:v>
      </x:c>
      <x:c r="F346" t="s">
        <x:v>97</x:v>
      </x:c>
      <x:c r="G346" s="6">
        <x:v>203.617472105833</x:v>
      </x:c>
      <x:c r="H346" t="s">
        <x:v>98</x:v>
      </x:c>
      <x:c r="I346" s="6">
        <x:v>22.7238128280305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24.511</x:v>
      </x:c>
      <x:c r="S346" s="8">
        <x:v>12521.3191100463</x:v>
      </x:c>
      <x:c r="T346" s="12">
        <x:v>296112.081915237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2360580</x:v>
      </x:c>
      <x:c r="B347" s="1">
        <x:v>44181.5691381597</x:v>
      </x:c>
      <x:c r="C347" s="6">
        <x:v>17.2503853883333</x:v>
      </x:c>
      <x:c r="D347" s="14" t="s">
        <x:v>92</x:v>
      </x:c>
      <x:c r="E347" s="15">
        <x:v>44173.62946875</x:v>
      </x:c>
      <x:c r="F347" t="s">
        <x:v>97</x:v>
      </x:c>
      <x:c r="G347" s="6">
        <x:v>204.116459162615</x:v>
      </x:c>
      <x:c r="H347" t="s">
        <x:v>98</x:v>
      </x:c>
      <x:c r="I347" s="6">
        <x:v>22.7298946560491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24.479</x:v>
      </x:c>
      <x:c r="S347" s="8">
        <x:v>12517.3497306119</x:v>
      </x:c>
      <x:c r="T347" s="12">
        <x:v>296115.074462952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2360584</x:v>
      </x:c>
      <x:c r="B348" s="1">
        <x:v>44181.5691728009</x:v>
      </x:c>
      <x:c r="C348" s="6">
        <x:v>17.3002491333333</x:v>
      </x:c>
      <x:c r="D348" s="14" t="s">
        <x:v>92</x:v>
      </x:c>
      <x:c r="E348" s="15">
        <x:v>44173.62946875</x:v>
      </x:c>
      <x:c r="F348" t="s">
        <x:v>97</x:v>
      </x:c>
      <x:c r="G348" s="6">
        <x:v>204.49043040316</x:v>
      </x:c>
      <x:c r="H348" t="s">
        <x:v>98</x:v>
      </x:c>
      <x:c r="I348" s="6">
        <x:v>22.7177310110164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24.461</x:v>
      </x:c>
      <x:c r="S348" s="8">
        <x:v>12519.4047365578</x:v>
      </x:c>
      <x:c r="T348" s="12">
        <x:v>296110.151678607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2360588</x:v>
      </x:c>
      <x:c r="B349" s="1">
        <x:v>44181.5692074074</x:v>
      </x:c>
      <x:c r="C349" s="6">
        <x:v>17.3500841433333</x:v>
      </x:c>
      <x:c r="D349" s="14" t="s">
        <x:v>92</x:v>
      </x:c>
      <x:c r="E349" s="15">
        <x:v>44173.62946875</x:v>
      </x:c>
      <x:c r="F349" t="s">
        <x:v>97</x:v>
      </x:c>
      <x:c r="G349" s="6">
        <x:v>204.169301189452</x:v>
      </x:c>
      <x:c r="H349" t="s">
        <x:v>98</x:v>
      </x:c>
      <x:c r="I349" s="6">
        <x:v>22.7238128280305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24.478</x:v>
      </x:c>
      <x:c r="S349" s="8">
        <x:v>12521.218734186</x:v>
      </x:c>
      <x:c r="T349" s="12">
        <x:v>296122.032325684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2360592</x:v>
      </x:c>
      <x:c r="B350" s="1">
        <x:v>44181.5692419329</x:v>
      </x:c>
      <x:c r="C350" s="6">
        <x:v>17.39984064</x:v>
      </x:c>
      <x:c r="D350" s="14" t="s">
        <x:v>92</x:v>
      </x:c>
      <x:c r="E350" s="15">
        <x:v>44173.62946875</x:v>
      </x:c>
      <x:c r="F350" t="s">
        <x:v>97</x:v>
      </x:c>
      <x:c r="G350" s="6">
        <x:v>204.496843871488</x:v>
      </x:c>
      <x:c r="H350" t="s">
        <x:v>98</x:v>
      </x:c>
      <x:c r="I350" s="6">
        <x:v>22.7420583451017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24.452</x:v>
      </x:c>
      <x:c r="S350" s="8">
        <x:v>12519.6455554558</x:v>
      </x:c>
      <x:c r="T350" s="12">
        <x:v>296113.984354006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2360596</x:v>
      </x:c>
      <x:c r="B351" s="1">
        <x:v>44181.5692771181</x:v>
      </x:c>
      <x:c r="C351" s="6">
        <x:v>17.45047297</x:v>
      </x:c>
      <x:c r="D351" s="14" t="s">
        <x:v>92</x:v>
      </x:c>
      <x:c r="E351" s="15">
        <x:v>44173.62946875</x:v>
      </x:c>
      <x:c r="F351" t="s">
        <x:v>97</x:v>
      </x:c>
      <x:c r="G351" s="6">
        <x:v>204.339476464051</x:v>
      </x:c>
      <x:c r="H351" t="s">
        <x:v>98</x:v>
      </x:c>
      <x:c r="I351" s="6">
        <x:v>22.7177310110164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24.47</x:v>
      </x:c>
      <x:c r="S351" s="8">
        <x:v>12515.7112593419</x:v>
      </x:c>
      <x:c r="T351" s="12">
        <x:v>296111.649158903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2360600</x:v>
      </x:c>
      <x:c r="B352" s="1">
        <x:v>44181.5693117708</x:v>
      </x:c>
      <x:c r="C352" s="6">
        <x:v>17.5003802916667</x:v>
      </x:c>
      <x:c r="D352" s="14" t="s">
        <x:v>92</x:v>
      </x:c>
      <x:c r="E352" s="15">
        <x:v>44173.62946875</x:v>
      </x:c>
      <x:c r="F352" t="s">
        <x:v>97</x:v>
      </x:c>
      <x:c r="G352" s="6">
        <x:v>204.305949246314</x:v>
      </x:c>
      <x:c r="H352" t="s">
        <x:v>98</x:v>
      </x:c>
      <x:c r="I352" s="6">
        <x:v>22.7177310110164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24.472</x:v>
      </x:c>
      <x:c r="S352" s="8">
        <x:v>12517.2596480792</x:v>
      </x:c>
      <x:c r="T352" s="12">
        <x:v>296106.295172039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2360604</x:v>
      </x:c>
      <x:c r="B353" s="1">
        <x:v>44181.5693463773</x:v>
      </x:c>
      <x:c r="C353" s="6">
        <x:v>17.55021465</x:v>
      </x:c>
      <x:c r="D353" s="14" t="s">
        <x:v>92</x:v>
      </x:c>
      <x:c r="E353" s="15">
        <x:v>44173.62946875</x:v>
      </x:c>
      <x:c r="F353" t="s">
        <x:v>97</x:v>
      </x:c>
      <x:c r="G353" s="6">
        <x:v>204.267226944527</x:v>
      </x:c>
      <x:c r="H353" t="s">
        <x:v>98</x:v>
      </x:c>
      <x:c r="I353" s="6">
        <x:v>22.7298946560491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24.47</x:v>
      </x:c>
      <x:c r="S353" s="8">
        <x:v>12513.2648675717</x:v>
      </x:c>
      <x:c r="T353" s="12">
        <x:v>296109.199790638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2360608</x:v>
      </x:c>
      <x:c r="B354" s="1">
        <x:v>44181.5693809375</x:v>
      </x:c>
      <x:c r="C354" s="6">
        <x:v>17.599999635</x:v>
      </x:c>
      <x:c r="D354" s="14" t="s">
        <x:v>92</x:v>
      </x:c>
      <x:c r="E354" s="15">
        <x:v>44173.62946875</x:v>
      </x:c>
      <x:c r="F354" t="s">
        <x:v>97</x:v>
      </x:c>
      <x:c r="G354" s="6">
        <x:v>204.317512465262</x:v>
      </x:c>
      <x:c r="H354" t="s">
        <x:v>98</x:v>
      </x:c>
      <x:c r="I354" s="6">
        <x:v>22.7298946560491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24.467</x:v>
      </x:c>
      <x:c r="S354" s="8">
        <x:v>12509.8312480862</x:v>
      </x:c>
      <x:c r="T354" s="12">
        <x:v>296112.502076529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2360612</x:v>
      </x:c>
      <x:c r="B355" s="1">
        <x:v>44181.569415544</x:v>
      </x:c>
      <x:c r="C355" s="6">
        <x:v>17.6498374233333</x:v>
      </x:c>
      <x:c r="D355" s="14" t="s">
        <x:v>92</x:v>
      </x:c>
      <x:c r="E355" s="15">
        <x:v>44173.62946875</x:v>
      </x:c>
      <x:c r="F355" t="s">
        <x:v>97</x:v>
      </x:c>
      <x:c r="G355" s="6">
        <x:v>204.636331534408</x:v>
      </x:c>
      <x:c r="H355" t="s">
        <x:v>98</x:v>
      </x:c>
      <x:c r="I355" s="6">
        <x:v>22.7298946560491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24.448</x:v>
      </x:c>
      <x:c r="S355" s="8">
        <x:v>12511.8231521133</x:v>
      </x:c>
      <x:c r="T355" s="12">
        <x:v>296099.344905311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2360616</x:v>
      </x:c>
      <x:c r="B356" s="1">
        <x:v>44181.5694507292</x:v>
      </x:c>
      <x:c r="C356" s="6">
        <x:v>17.7004764983333</x:v>
      </x:c>
      <x:c r="D356" s="14" t="s">
        <x:v>92</x:v>
      </x:c>
      <x:c r="E356" s="15">
        <x:v>44173.62946875</x:v>
      </x:c>
      <x:c r="F356" t="s">
        <x:v>97</x:v>
      </x:c>
      <x:c r="G356" s="6">
        <x:v>204.202802799339</x:v>
      </x:c>
      <x:c r="H356" t="s">
        <x:v>98</x:v>
      </x:c>
      <x:c r="I356" s="6">
        <x:v>22.7238128280305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24.476</x:v>
      </x:c>
      <x:c r="S356" s="8">
        <x:v>12514.1137305708</x:v>
      </x:c>
      <x:c r="T356" s="12">
        <x:v>296104.493727245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2360620</x:v>
      </x:c>
      <x:c r="B357" s="1">
        <x:v>44181.5694854167</x:v>
      </x:c>
      <x:c r="C357" s="6">
        <x:v>17.7504141233333</x:v>
      </x:c>
      <x:c r="D357" s="14" t="s">
        <x:v>92</x:v>
      </x:c>
      <x:c r="E357" s="15">
        <x:v>44173.62946875</x:v>
      </x:c>
      <x:c r="F357" t="s">
        <x:v>97</x:v>
      </x:c>
      <x:c r="G357" s="6">
        <x:v>204.571754781469</x:v>
      </x:c>
      <x:c r="H357" t="s">
        <x:v>98</x:v>
      </x:c>
      <x:c r="I357" s="6">
        <x:v>22.7238128280305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24.454</x:v>
      </x:c>
      <x:c r="S357" s="8">
        <x:v>12507.0422559303</x:v>
      </x:c>
      <x:c r="T357" s="12">
        <x:v>296114.97948736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2360624</x:v>
      </x:c>
      <x:c r="B358" s="1">
        <x:v>44181.5695199884</x:v>
      </x:c>
      <x:c r="C358" s="6">
        <x:v>17.8002391566667</x:v>
      </x:c>
      <x:c r="D358" s="14" t="s">
        <x:v>92</x:v>
      </x:c>
      <x:c r="E358" s="15">
        <x:v>44173.62946875</x:v>
      </x:c>
      <x:c r="F358" t="s">
        <x:v>97</x:v>
      </x:c>
      <x:c r="G358" s="6">
        <x:v>204.644116993983</x:v>
      </x:c>
      <x:c r="H358" t="s">
        <x:v>98</x:v>
      </x:c>
      <x:c r="I358" s="6">
        <x:v>22.7116492050077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24.454</x:v>
      </x:c>
      <x:c r="S358" s="8">
        <x:v>12511.6158673733</x:v>
      </x:c>
      <x:c r="T358" s="12">
        <x:v>296111.459698879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2360628</x:v>
      </x:c>
      <x:c r="B359" s="1">
        <x:v>44181.5695546296</x:v>
      </x:c>
      <x:c r="C359" s="6">
        <x:v>17.85008625</x:v>
      </x:c>
      <x:c r="D359" s="14" t="s">
        <x:v>92</x:v>
      </x:c>
      <x:c r="E359" s="15">
        <x:v>44173.62946875</x:v>
      </x:c>
      <x:c r="F359" t="s">
        <x:v>97</x:v>
      </x:c>
      <x:c r="G359" s="6">
        <x:v>204.624723684189</x:v>
      </x:c>
      <x:c r="H359" t="s">
        <x:v>98</x:v>
      </x:c>
      <x:c r="I359" s="6">
        <x:v>22.7177310110164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24.453</x:v>
      </x:c>
      <x:c r="S359" s="8">
        <x:v>12507.0920728466</x:v>
      </x:c>
      <x:c r="T359" s="12">
        <x:v>296104.269108237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2360632</x:v>
      </x:c>
      <x:c r="B360" s="1">
        <x:v>44181.5695892361</x:v>
      </x:c>
      <x:c r="C360" s="6">
        <x:v>17.8999447216667</x:v>
      </x:c>
      <x:c r="D360" s="14" t="s">
        <x:v>92</x:v>
      </x:c>
      <x:c r="E360" s="15">
        <x:v>44173.62946875</x:v>
      </x:c>
      <x:c r="F360" t="s">
        <x:v>97</x:v>
      </x:c>
      <x:c r="G360" s="6">
        <x:v>204.345862478388</x:v>
      </x:c>
      <x:c r="H360" t="s">
        <x:v>98</x:v>
      </x:c>
      <x:c r="I360" s="6">
        <x:v>22.7420583451017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24.461</x:v>
      </x:c>
      <x:c r="S360" s="8">
        <x:v>12502.1409764278</x:v>
      </x:c>
      <x:c r="T360" s="12">
        <x:v>296098.859273291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2360636</x:v>
      </x:c>
      <x:c r="B361" s="1">
        <x:v>44181.5696244213</x:v>
      </x:c>
      <x:c r="C361" s="6">
        <x:v>17.95062082</x:v>
      </x:c>
      <x:c r="D361" s="14" t="s">
        <x:v>92</x:v>
      </x:c>
      <x:c r="E361" s="15">
        <x:v>44173.62946875</x:v>
      </x:c>
      <x:c r="F361" t="s">
        <x:v>97</x:v>
      </x:c>
      <x:c r="G361" s="6">
        <x:v>204.775929778683</x:v>
      </x:c>
      <x:c r="H361" t="s">
        <x:v>98</x:v>
      </x:c>
      <x:c r="I361" s="6">
        <x:v>22.7177310110164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24.444</x:v>
      </x:c>
      <x:c r="S361" s="8">
        <x:v>12503.5273067358</x:v>
      </x:c>
      <x:c r="T361" s="12">
        <x:v>296099.523950516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2360640</x:v>
      </x:c>
      <x:c r="B362" s="1">
        <x:v>44181.5696590278</x:v>
      </x:c>
      <x:c r="C362" s="6">
        <x:v>18.000412605</x:v>
      </x:c>
      <x:c r="D362" s="14" t="s">
        <x:v>92</x:v>
      </x:c>
      <x:c r="E362" s="15">
        <x:v>44173.62946875</x:v>
      </x:c>
      <x:c r="F362" t="s">
        <x:v>97</x:v>
      </x:c>
      <x:c r="G362" s="6">
        <x:v>204.403950572791</x:v>
      </x:c>
      <x:c r="H362" t="s">
        <x:v>98</x:v>
      </x:c>
      <x:c r="I362" s="6">
        <x:v>22.7238128280305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24.464</x:v>
      </x:c>
      <x:c r="S362" s="8">
        <x:v>12502.569655916</x:v>
      </x:c>
      <x:c r="T362" s="12">
        <x:v>296093.544909339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2360644</x:v>
      </x:c>
      <x:c r="B363" s="1">
        <x:v>44181.5696935995</x:v>
      </x:c>
      <x:c r="C363" s="6">
        <x:v>18.0502031633333</x:v>
      </x:c>
      <x:c r="D363" s="14" t="s">
        <x:v>92</x:v>
      </x:c>
      <x:c r="E363" s="15">
        <x:v>44173.62946875</x:v>
      </x:c>
      <x:c r="F363" t="s">
        <x:v>97</x:v>
      </x:c>
      <x:c r="G363" s="6">
        <x:v>204.169301189452</x:v>
      </x:c>
      <x:c r="H363" t="s">
        <x:v>98</x:v>
      </x:c>
      <x:c r="I363" s="6">
        <x:v>22.7238128280305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24.478</x:v>
      </x:c>
      <x:c r="S363" s="8">
        <x:v>12497.5097704451</x:v>
      </x:c>
      <x:c r="T363" s="12">
        <x:v>296102.871641248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2360648</x:v>
      </x:c>
      <x:c r="B364" s="1">
        <x:v>44181.5697281597</x:v>
      </x:c>
      <x:c r="C364" s="6">
        <x:v>18.1000060833333</x:v>
      </x:c>
      <x:c r="D364" s="14" t="s">
        <x:v>92</x:v>
      </x:c>
      <x:c r="E364" s="15">
        <x:v>44173.62946875</x:v>
      </x:c>
      <x:c r="F364" t="s">
        <x:v>97</x:v>
      </x:c>
      <x:c r="G364" s="6">
        <x:v>204.509813337001</x:v>
      </x:c>
      <x:c r="H364" t="s">
        <x:v>98</x:v>
      </x:c>
      <x:c r="I364" s="6">
        <x:v>22.7116492050077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24.462</x:v>
      </x:c>
      <x:c r="S364" s="8">
        <x:v>12500.7341365669</x:v>
      </x:c>
      <x:c r="T364" s="12">
        <x:v>296102.777554026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2360652</x:v>
      </x:c>
      <x:c r="B365" s="1">
        <x:v>44181.5697627662</x:v>
      </x:c>
      <x:c r="C365" s="6">
        <x:v>18.14981116</x:v>
      </x:c>
      <x:c r="D365" s="14" t="s">
        <x:v>92</x:v>
      </x:c>
      <x:c r="E365" s="15">
        <x:v>44173.62946875</x:v>
      </x:c>
      <x:c r="F365" t="s">
        <x:v>97</x:v>
      </x:c>
      <x:c r="G365" s="6">
        <x:v>204.607931255003</x:v>
      </x:c>
      <x:c r="H365" t="s">
        <x:v>98</x:v>
      </x:c>
      <x:c r="I365" s="6">
        <x:v>22.7177310110164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24.454</x:v>
      </x:c>
      <x:c r="S365" s="8">
        <x:v>12503.5352919876</x:v>
      </x:c>
      <x:c r="T365" s="12">
        <x:v>296105.957651045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2360656</x:v>
      </x:c>
      <x:c r="B366" s="1">
        <x:v>44181.5697978819</x:v>
      </x:c>
      <x:c r="C366" s="6">
        <x:v>18.20039112</x:v>
      </x:c>
      <x:c r="D366" s="14" t="s">
        <x:v>92</x:v>
      </x:c>
      <x:c r="E366" s="15">
        <x:v>44173.62946875</x:v>
      </x:c>
      <x:c r="F366" t="s">
        <x:v>97</x:v>
      </x:c>
      <x:c r="G366" s="6">
        <x:v>204.459476651068</x:v>
      </x:c>
      <x:c r="H366" t="s">
        <x:v>98</x:v>
      </x:c>
      <x:c r="I366" s="6">
        <x:v>22.7116492050077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24.465</x:v>
      </x:c>
      <x:c r="S366" s="8">
        <x:v>12494.7500895706</x:v>
      </x:c>
      <x:c r="T366" s="12">
        <x:v>296102.208088092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2360660</x:v>
      </x:c>
      <x:c r="B367" s="1">
        <x:v>44181.5698324884</x:v>
      </x:c>
      <x:c r="C367" s="6">
        <x:v>18.2502336683333</x:v>
      </x:c>
      <x:c r="D367" s="14" t="s">
        <x:v>92</x:v>
      </x:c>
      <x:c r="E367" s="15">
        <x:v>44173.62946875</x:v>
      </x:c>
      <x:c r="F367" t="s">
        <x:v>97</x:v>
      </x:c>
      <x:c r="G367" s="6">
        <x:v>204.644116993983</x:v>
      </x:c>
      <x:c r="H367" t="s">
        <x:v>98</x:v>
      </x:c>
      <x:c r="I367" s="6">
        <x:v>22.7116492050077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24.454</x:v>
      </x:c>
      <x:c r="S367" s="8">
        <x:v>12502.7889266465</x:v>
      </x:c>
      <x:c r="T367" s="12">
        <x:v>296106.972716192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2360664</x:v>
      </x:c>
      <x:c r="B368" s="1">
        <x:v>44181.5698671643</x:v>
      </x:c>
      <x:c r="C368" s="6">
        <x:v>18.3001437483333</x:v>
      </x:c>
      <x:c r="D368" s="14" t="s">
        <x:v>92</x:v>
      </x:c>
      <x:c r="E368" s="15">
        <x:v>44173.62946875</x:v>
      </x:c>
      <x:c r="F368" t="s">
        <x:v>97</x:v>
      </x:c>
      <x:c r="G368" s="6">
        <x:v>204.562769913249</x:v>
      </x:c>
      <x:c r="H368" t="s">
        <x:v>98</x:v>
      </x:c>
      <x:c r="I368" s="6">
        <x:v>22.7055674100038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24.461</x:v>
      </x:c>
      <x:c r="S368" s="8">
        <x:v>12504.2760581771</x:v>
      </x:c>
      <x:c r="T368" s="12">
        <x:v>296096.59280557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2360668</x:v>
      </x:c>
      <x:c r="B369" s="1">
        <x:v>44181.5699017014</x:v>
      </x:c>
      <x:c r="C369" s="6">
        <x:v>18.34989981</x:v>
      </x:c>
      <x:c r="D369" s="14" t="s">
        <x:v>92</x:v>
      </x:c>
      <x:c r="E369" s="15">
        <x:v>44173.62946875</x:v>
      </x:c>
      <x:c r="F369" t="s">
        <x:v>97</x:v>
      </x:c>
      <x:c r="G369" s="6">
        <x:v>204.646720304633</x:v>
      </x:c>
      <x:c r="H369" t="s">
        <x:v>98</x:v>
      </x:c>
      <x:c r="I369" s="6">
        <x:v>22.7055674100038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24.456</x:v>
      </x:c>
      <x:c r="S369" s="8">
        <x:v>12508.4308376714</x:v>
      </x:c>
      <x:c r="T369" s="12">
        <x:v>296099.581674048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2360672</x:v>
      </x:c>
      <x:c r="B370" s="1">
        <x:v>44181.5699368866</x:v>
      </x:c>
      <x:c r="C370" s="6">
        <x:v>18.4005592566667</x:v>
      </x:c>
      <x:c r="D370" s="14" t="s">
        <x:v>92</x:v>
      </x:c>
      <x:c r="E370" s="15">
        <x:v>44173.62946875</x:v>
      </x:c>
      <x:c r="F370" t="s">
        <x:v>97</x:v>
      </x:c>
      <x:c r="G370" s="6">
        <x:v>204.283987139934</x:v>
      </x:c>
      <x:c r="H370" t="s">
        <x:v>98</x:v>
      </x:c>
      <x:c r="I370" s="6">
        <x:v>22.7298946560491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24.469</x:v>
      </x:c>
      <x:c r="S370" s="8">
        <x:v>12500.3394242035</x:v>
      </x:c>
      <x:c r="T370" s="12">
        <x:v>296103.358091048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2360676</x:v>
      </x:c>
      <x:c r="B371" s="1">
        <x:v>44181.5699715278</x:v>
      </x:c>
      <x:c r="C371" s="6">
        <x:v>18.4504461916667</x:v>
      </x:c>
      <x:c r="D371" s="14" t="s">
        <x:v>92</x:v>
      </x:c>
      <x:c r="E371" s="15">
        <x:v>44173.62946875</x:v>
      </x:c>
      <x:c r="F371" t="s">
        <x:v>97</x:v>
      </x:c>
      <x:c r="G371" s="6">
        <x:v>204.200202605968</x:v>
      </x:c>
      <x:c r="H371" t="s">
        <x:v>98</x:v>
      </x:c>
      <x:c r="I371" s="6">
        <x:v>22.7298946560491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24.474</x:v>
      </x:c>
      <x:c r="S371" s="8">
        <x:v>12508.1139643035</x:v>
      </x:c>
      <x:c r="T371" s="12">
        <x:v>296118.72221244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2360680</x:v>
      </x:c>
      <x:c r="B372" s="1">
        <x:v>44181.5700060995</x:v>
      </x:c>
      <x:c r="C372" s="6">
        <x:v>18.5002119483333</x:v>
      </x:c>
      <x:c r="D372" s="14" t="s">
        <x:v>92</x:v>
      </x:c>
      <x:c r="E372" s="15">
        <x:v>44173.62946875</x:v>
      </x:c>
      <x:c r="F372" t="s">
        <x:v>97</x:v>
      </x:c>
      <x:c r="G372" s="6">
        <x:v>204.845770401723</x:v>
      </x:c>
      <x:c r="H372" t="s">
        <x:v>98</x:v>
      </x:c>
      <x:c r="I372" s="6">
        <x:v>22.7116492050077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24.442</x:v>
      </x:c>
      <x:c r="S372" s="8">
        <x:v>12500.9635865463</x:v>
      </x:c>
      <x:c r="T372" s="12">
        <x:v>296114.264526506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2360684</x:v>
      </x:c>
      <x:c r="B373" s="1">
        <x:v>44181.570040706</x:v>
      </x:c>
      <x:c r="C373" s="6">
        <x:v>18.5500116466667</x:v>
      </x:c>
      <x:c r="D373" s="14" t="s">
        <x:v>92</x:v>
      </x:c>
      <x:c r="E373" s="15">
        <x:v>44173.62946875</x:v>
      </x:c>
      <x:c r="F373" t="s">
        <x:v>97</x:v>
      </x:c>
      <x:c r="G373" s="6">
        <x:v>204.737134882605</x:v>
      </x:c>
      <x:c r="H373" t="s">
        <x:v>98</x:v>
      </x:c>
      <x:c r="I373" s="6">
        <x:v>22.7298946560491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24.442</x:v>
      </x:c>
      <x:c r="S373" s="8">
        <x:v>12501.7808210932</x:v>
      </x:c>
      <x:c r="T373" s="12">
        <x:v>296104.290418182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2360688</x:v>
      </x:c>
      <x:c r="B374" s="1">
        <x:v>44181.5700752662</x:v>
      </x:c>
      <x:c r="C374" s="6">
        <x:v>18.59980262</x:v>
      </x:c>
      <x:c r="D374" s="14" t="s">
        <x:v>92</x:v>
      </x:c>
      <x:c r="E374" s="15">
        <x:v>44173.62946875</x:v>
      </x:c>
      <x:c r="F374" t="s">
        <x:v>97</x:v>
      </x:c>
      <x:c r="G374" s="6">
        <x:v>204.607931255003</x:v>
      </x:c>
      <x:c r="H374" t="s">
        <x:v>98</x:v>
      </x:c>
      <x:c r="I374" s="6">
        <x:v>22.7177310110164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24.454</x:v>
      </x:c>
      <x:c r="S374" s="8">
        <x:v>12505.9884503823</x:v>
      </x:c>
      <x:c r="T374" s="12">
        <x:v>296107.499842388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2360692</x:v>
      </x:c>
      <x:c r="B375" s="1">
        <x:v>44181.5701104977</x:v>
      </x:c>
      <x:c r="C375" s="6">
        <x:v>18.650524435</x:v>
      </x:c>
      <x:c r="D375" s="14" t="s">
        <x:v>92</x:v>
      </x:c>
      <x:c r="E375" s="15">
        <x:v>44173.62946875</x:v>
      </x:c>
      <x:c r="F375" t="s">
        <x:v>97</x:v>
      </x:c>
      <x:c r="G375" s="6">
        <x:v>204.591140474576</x:v>
      </x:c>
      <x:c r="H375" t="s">
        <x:v>98</x:v>
      </x:c>
      <x:c r="I375" s="6">
        <x:v>22.7177310110164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24.455</x:v>
      </x:c>
      <x:c r="S375" s="8">
        <x:v>12498.3261925644</x:v>
      </x:c>
      <x:c r="T375" s="12">
        <x:v>296119.750366631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2360696</x:v>
      </x:c>
      <x:c r="B376" s="1">
        <x:v>44181.5701450579</x:v>
      </x:c>
      <x:c r="C376" s="6">
        <x:v>18.7003119366667</x:v>
      </x:c>
      <x:c r="D376" s="14" t="s">
        <x:v>92</x:v>
      </x:c>
      <x:c r="E376" s="15">
        <x:v>44173.62946875</x:v>
      </x:c>
      <x:c r="F376" t="s">
        <x:v>97</x:v>
      </x:c>
      <x:c r="G376" s="6">
        <x:v>204.216956224602</x:v>
      </x:c>
      <x:c r="H376" t="s">
        <x:v>98</x:v>
      </x:c>
      <x:c r="I376" s="6">
        <x:v>22.7298946560491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24.473</x:v>
      </x:c>
      <x:c r="S376" s="8">
        <x:v>12499.2038438428</x:v>
      </x:c>
      <x:c r="T376" s="12">
        <x:v>296093.686957964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2360700</x:v>
      </x:c>
      <x:c r="B377" s="1">
        <x:v>44181.5701796296</x:v>
      </x:c>
      <x:c r="C377" s="6">
        <x:v>18.75011105</x:v>
      </x:c>
      <x:c r="D377" s="14" t="s">
        <x:v>92</x:v>
      </x:c>
      <x:c r="E377" s="15">
        <x:v>44173.62946875</x:v>
      </x:c>
      <x:c r="F377" t="s">
        <x:v>97</x:v>
      </x:c>
      <x:c r="G377" s="6">
        <x:v>205.056737814923</x:v>
      </x:c>
      <x:c r="H377" t="s">
        <x:v>98</x:v>
      </x:c>
      <x:c r="I377" s="6">
        <x:v>22.7298946560491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24.423</x:v>
      </x:c>
      <x:c r="S377" s="8">
        <x:v>12500.4900943111</x:v>
      </x:c>
      <x:c r="T377" s="12">
        <x:v>296111.246320511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2360704</x:v>
      </x:c>
      <x:c r="B378" s="1">
        <x:v>44181.5702142708</x:v>
      </x:c>
      <x:c r="C378" s="6">
        <x:v>18.7999827116667</x:v>
      </x:c>
      <x:c r="D378" s="14" t="s">
        <x:v>92</x:v>
      </x:c>
      <x:c r="E378" s="15">
        <x:v>44173.62946875</x:v>
      </x:c>
      <x:c r="F378" t="s">
        <x:v>97</x:v>
      </x:c>
      <x:c r="G378" s="6">
        <x:v>204.869049773953</x:v>
      </x:c>
      <x:c r="H378" t="s">
        <x:v>98</x:v>
      </x:c>
      <x:c r="I378" s="6">
        <x:v>22.7359764950729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24.432</x:v>
      </x:c>
      <x:c r="S378" s="8">
        <x:v>12502.9657577736</x:v>
      </x:c>
      <x:c r="T378" s="12">
        <x:v>296104.171135184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2360708</x:v>
      </x:c>
      <x:c r="B379" s="1">
        <x:v>44181.5702489236</x:v>
      </x:c>
      <x:c r="C379" s="6">
        <x:v>18.849878835</x:v>
      </x:c>
      <x:c r="D379" s="14" t="s">
        <x:v>92</x:v>
      </x:c>
      <x:c r="E379" s="15">
        <x:v>44173.62946875</x:v>
      </x:c>
      <x:c r="F379" t="s">
        <x:v>97</x:v>
      </x:c>
      <x:c r="G379" s="6">
        <x:v>204.768165038974</x:v>
      </x:c>
      <x:c r="H379" t="s">
        <x:v>98</x:v>
      </x:c>
      <x:c r="I379" s="6">
        <x:v>22.7359764950729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24.438</x:v>
      </x:c>
      <x:c r="S379" s="8">
        <x:v>12495.9773596693</x:v>
      </x:c>
      <x:c r="T379" s="12">
        <x:v>296106.314920109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2360712</x:v>
      </x:c>
      <x:c r="B380" s="1">
        <x:v>44181.5702841435</x:v>
      </x:c>
      <x:c r="C380" s="6">
        <x:v>18.9005958583333</x:v>
      </x:c>
      <x:c r="D380" s="14" t="s">
        <x:v>92</x:v>
      </x:c>
      <x:c r="E380" s="15">
        <x:v>44173.62946875</x:v>
      </x:c>
      <x:c r="F380" t="s">
        <x:v>97</x:v>
      </x:c>
      <x:c r="G380" s="6">
        <x:v>204.498249801715</x:v>
      </x:c>
      <x:c r="H380" t="s">
        <x:v>98</x:v>
      </x:c>
      <x:c r="I380" s="6">
        <x:v>22.6994856260044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24.467</x:v>
      </x:c>
      <x:c r="S380" s="8">
        <x:v>12495.6811926439</x:v>
      </x:c>
      <x:c r="T380" s="12">
        <x:v>296104.781426097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2360716</x:v>
      </x:c>
      <x:c r="B381" s="1">
        <x:v>44181.57031875</x:v>
      </x:c>
      <x:c r="C381" s="6">
        <x:v>18.9504181233333</x:v>
      </x:c>
      <x:c r="D381" s="14" t="s">
        <x:v>92</x:v>
      </x:c>
      <x:c r="E381" s="15">
        <x:v>44173.62946875</x:v>
      </x:c>
      <x:c r="F381" t="s">
        <x:v>97</x:v>
      </x:c>
      <x:c r="G381" s="6">
        <x:v>204.874217925062</x:v>
      </x:c>
      <x:c r="H381" t="s">
        <x:v>98</x:v>
      </x:c>
      <x:c r="I381" s="6">
        <x:v>22.7238128280305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24.436</x:v>
      </x:c>
      <x:c r="S381" s="8">
        <x:v>12496.5284393155</x:v>
      </x:c>
      <x:c r="T381" s="12">
        <x:v>296111.538241759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2360720</x:v>
      </x:c>
      <x:c r="B382" s="1">
        <x:v>44181.5703533218</x:v>
      </x:c>
      <x:c r="C382" s="6">
        <x:v>19.0002251066667</x:v>
      </x:c>
      <x:c r="D382" s="14" t="s">
        <x:v>92</x:v>
      </x:c>
      <x:c r="E382" s="15">
        <x:v>44173.62946875</x:v>
      </x:c>
      <x:c r="F382" t="s">
        <x:v>97</x:v>
      </x:c>
      <x:c r="G382" s="6">
        <x:v>204.010825371746</x:v>
      </x:c>
      <x:c r="H382" t="s">
        <x:v>98</x:v>
      </x:c>
      <x:c r="I382" s="6">
        <x:v>22.7420583451017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24.481</x:v>
      </x:c>
      <x:c r="S382" s="8">
        <x:v>12496.4879617321</x:v>
      </x:c>
      <x:c r="T382" s="12">
        <x:v>296102.30927971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2360724</x:v>
      </x:c>
      <x:c r="B383" s="1">
        <x:v>44181.570387963</x:v>
      </x:c>
      <x:c r="C383" s="6">
        <x:v>19.0501177816667</x:v>
      </x:c>
      <x:c r="D383" s="14" t="s">
        <x:v>92</x:v>
      </x:c>
      <x:c r="E383" s="15">
        <x:v>44173.62946875</x:v>
      </x:c>
      <x:c r="F383" t="s">
        <x:v>97</x:v>
      </x:c>
      <x:c r="G383" s="6">
        <x:v>204.365220162785</x:v>
      </x:c>
      <x:c r="H383" t="s">
        <x:v>98</x:v>
      </x:c>
      <x:c r="I383" s="6">
        <x:v>22.7359764950729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24.462</x:v>
      </x:c>
      <x:c r="S383" s="8">
        <x:v>12490.8030417408</x:v>
      </x:c>
      <x:c r="T383" s="12">
        <x:v>296103.265023523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2360728</x:v>
      </x:c>
      <x:c r="B384" s="1">
        <x:v>44181.5704226505</x:v>
      </x:c>
      <x:c r="C384" s="6">
        <x:v>19.1000138883333</x:v>
      </x:c>
      <x:c r="D384" s="14" t="s">
        <x:v>92</x:v>
      </x:c>
      <x:c r="E384" s="15">
        <x:v>44173.62946875</x:v>
      </x:c>
      <x:c r="F384" t="s">
        <x:v>97</x:v>
      </x:c>
      <x:c r="G384" s="6">
        <x:v>204.797934907732</x:v>
      </x:c>
      <x:c r="H384" t="s">
        <x:v>98</x:v>
      </x:c>
      <x:c r="I384" s="6">
        <x:v>22.7055674100038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24.447</x:v>
      </x:c>
      <x:c r="S384" s="8">
        <x:v>12488.8401567571</x:v>
      </x:c>
      <x:c r="T384" s="12">
        <x:v>296108.739529676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2360732</x:v>
      </x:c>
      <x:c r="B385" s="1">
        <x:v>44181.5704572569</x:v>
      </x:c>
      <x:c r="C385" s="6">
        <x:v>19.14985008</x:v>
      </x:c>
      <x:c r="D385" s="14" t="s">
        <x:v>92</x:v>
      </x:c>
      <x:c r="E385" s="15">
        <x:v>44173.62946875</x:v>
      </x:c>
      <x:c r="F385" t="s">
        <x:v>97</x:v>
      </x:c>
      <x:c r="G385" s="6">
        <x:v>205.092996447893</x:v>
      </x:c>
      <x:c r="H385" t="s">
        <x:v>98</x:v>
      </x:c>
      <x:c r="I385" s="6">
        <x:v>22.7238128280305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24.423</x:v>
      </x:c>
      <x:c r="S385" s="8">
        <x:v>12494.4242709855</x:v>
      </x:c>
      <x:c r="T385" s="12">
        <x:v>296108.022259778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2360736</x:v>
      </x:c>
      <x:c r="B386" s="1">
        <x:v>44181.5704923958</x:v>
      </x:c>
      <x:c r="C386" s="6">
        <x:v>19.20049657</x:v>
      </x:c>
      <x:c r="D386" s="14" t="s">
        <x:v>92</x:v>
      </x:c>
      <x:c r="E386" s="15">
        <x:v>44173.62946875</x:v>
      </x:c>
      <x:c r="F386" t="s">
        <x:v>97</x:v>
      </x:c>
      <x:c r="G386" s="6">
        <x:v>204.451679593498</x:v>
      </x:c>
      <x:c r="H386" t="s">
        <x:v>98</x:v>
      </x:c>
      <x:c r="I386" s="6">
        <x:v>22.7298946560491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24.459</x:v>
      </x:c>
      <x:c r="S386" s="8">
        <x:v>12495.0067786757</x:v>
      </x:c>
      <x:c r="T386" s="12">
        <x:v>296119.893703279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2360740</x:v>
      </x:c>
      <x:c r="B387" s="1">
        <x:v>44181.5705270023</x:v>
      </x:c>
      <x:c r="C387" s="6">
        <x:v>19.25029338</x:v>
      </x:c>
      <x:c r="D387" s="14" t="s">
        <x:v>92</x:v>
      </x:c>
      <x:c r="E387" s="15">
        <x:v>44173.62946875</x:v>
      </x:c>
      <x:c r="F387" t="s">
        <x:v>97</x:v>
      </x:c>
      <x:c r="G387" s="6">
        <x:v>204.782395303303</x:v>
      </x:c>
      <x:c r="H387" t="s">
        <x:v>98</x:v>
      </x:c>
      <x:c r="I387" s="6">
        <x:v>22.7420583451017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24.435</x:v>
      </x:c>
      <x:c r="S387" s="8">
        <x:v>12496.8782359861</x:v>
      </x:c>
      <x:c r="T387" s="12">
        <x:v>296125.481547645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2360744</x:v>
      </x:c>
      <x:c r="B388" s="1">
        <x:v>44181.5705615394</x:v>
      </x:c>
      <x:c r="C388" s="6">
        <x:v>19.3000585366667</x:v>
      </x:c>
      <x:c r="D388" s="14" t="s">
        <x:v>92</x:v>
      </x:c>
      <x:c r="E388" s="15">
        <x:v>44173.62946875</x:v>
      </x:c>
      <x:c r="F388" t="s">
        <x:v>97</x:v>
      </x:c>
      <x:c r="G388" s="6">
        <x:v>205.074899141378</x:v>
      </x:c>
      <x:c r="H388" t="s">
        <x:v>98</x:v>
      </x:c>
      <x:c r="I388" s="6">
        <x:v>22.6873220910202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24.437</x:v>
      </x:c>
      <x:c r="S388" s="8">
        <x:v>12489.6648591706</x:v>
      </x:c>
      <x:c r="T388" s="12">
        <x:v>296119.424335067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2360748</x:v>
      </x:c>
      <x:c r="B389" s="1">
        <x:v>44181.5705961458</x:v>
      </x:c>
      <x:c r="C389" s="6">
        <x:v>19.34987802</x:v>
      </x:c>
      <x:c r="D389" s="14" t="s">
        <x:v>92</x:v>
      </x:c>
      <x:c r="E389" s="15">
        <x:v>44173.62946875</x:v>
      </x:c>
      <x:c r="F389" t="s">
        <x:v>97</x:v>
      </x:c>
      <x:c r="G389" s="6">
        <x:v>204.773337450031</x:v>
      </x:c>
      <x:c r="H389" t="s">
        <x:v>98</x:v>
      </x:c>
      <x:c r="I389" s="6">
        <x:v>22.7238128280305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24.442</x:v>
      </x:c>
      <x:c r="S389" s="8">
        <x:v>12487.3624401597</x:v>
      </x:c>
      <x:c r="T389" s="12">
        <x:v>296108.640582345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2360752</x:v>
      </x:c>
      <x:c r="B390" s="1">
        <x:v>44181.5706312847</x:v>
      </x:c>
      <x:c r="C390" s="6">
        <x:v>19.40048752</x:v>
      </x:c>
      <x:c r="D390" s="14" t="s">
        <x:v>92</x:v>
      </x:c>
      <x:c r="E390" s="15">
        <x:v>44173.62946875</x:v>
      </x:c>
      <x:c r="F390" t="s">
        <x:v>97</x:v>
      </x:c>
      <x:c r="G390" s="6">
        <x:v>204.627323267591</x:v>
      </x:c>
      <x:c r="H390" t="s">
        <x:v>98</x:v>
      </x:c>
      <x:c r="I390" s="6">
        <x:v>22.7116492050077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24.455</x:v>
      </x:c>
      <x:c r="S390" s="8">
        <x:v>12488.0893222734</x:v>
      </x:c>
      <x:c r="T390" s="12">
        <x:v>296111.411422114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2360756</x:v>
      </x:c>
      <x:c r="B391" s="1">
        <x:v>44181.5706658912</x:v>
      </x:c>
      <x:c r="C391" s="6">
        <x:v>19.4503161833333</x:v>
      </x:c>
      <x:c r="D391" s="14" t="s">
        <x:v>92</x:v>
      </x:c>
      <x:c r="E391" s="15">
        <x:v>44173.62946875</x:v>
      </x:c>
      <x:c r="F391" t="s">
        <x:v>97</x:v>
      </x:c>
      <x:c r="G391" s="6">
        <x:v>204.854813909286</x:v>
      </x:c>
      <x:c r="H391" t="s">
        <x:v>98</x:v>
      </x:c>
      <x:c r="I391" s="6">
        <x:v>22.7298946560491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24.435</x:v>
      </x:c>
      <x:c r="S391" s="8">
        <x:v>12490.4066626096</x:v>
      </x:c>
      <x:c r="T391" s="12">
        <x:v>296118.327479256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2360760</x:v>
      </x:c>
      <x:c r="B392" s="1">
        <x:v>44181.5707004977</x:v>
      </x:c>
      <x:c r="C392" s="6">
        <x:v>19.5001561516667</x:v>
      </x:c>
      <x:c r="D392" s="14" t="s">
        <x:v>92</x:v>
      </x:c>
      <x:c r="E392" s="15">
        <x:v>44173.62946875</x:v>
      </x:c>
      <x:c r="F392" t="s">
        <x:v>97</x:v>
      </x:c>
      <x:c r="G392" s="6">
        <x:v>204.806957667754</x:v>
      </x:c>
      <x:c r="H392" t="s">
        <x:v>98</x:v>
      </x:c>
      <x:c r="I392" s="6">
        <x:v>22.7238128280305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24.44</x:v>
      </x:c>
      <x:c r="S392" s="8">
        <x:v>12486.1519980416</x:v>
      </x:c>
      <x:c r="T392" s="12">
        <x:v>296127.305403649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2360764</x:v>
      </x:c>
      <x:c r="B393" s="1">
        <x:v>44181.5707351505</x:v>
      </x:c>
      <x:c r="C393" s="6">
        <x:v>19.5500548483333</x:v>
      </x:c>
      <x:c r="D393" s="14" t="s">
        <x:v>92</x:v>
      </x:c>
      <x:c r="E393" s="15">
        <x:v>44173.62946875</x:v>
      </x:c>
      <x:c r="F393" t="s">
        <x:v>97</x:v>
      </x:c>
      <x:c r="G393" s="6">
        <x:v>205.398961691466</x:v>
      </x:c>
      <x:c r="H393" t="s">
        <x:v>98</x:v>
      </x:c>
      <x:c r="I393" s="6">
        <x:v>22.7177310110164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24.407</x:v>
      </x:c>
      <x:c r="S393" s="8">
        <x:v>12488.6404694087</x:v>
      </x:c>
      <x:c r="T393" s="12">
        <x:v>296110.979759101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2360768</x:v>
      </x:c>
      <x:c r="B394" s="1">
        <x:v>44181.5707697569</x:v>
      </x:c>
      <x:c r="C394" s="6">
        <x:v>19.5998498516667</x:v>
      </x:c>
      <x:c r="D394" s="14" t="s">
        <x:v>92</x:v>
      </x:c>
      <x:c r="E394" s="15">
        <x:v>44173.62946875</x:v>
      </x:c>
      <x:c r="F394" t="s">
        <x:v>97</x:v>
      </x:c>
      <x:c r="G394" s="6">
        <x:v>204.953165839693</x:v>
      </x:c>
      <x:c r="H394" t="s">
        <x:v>98</x:v>
      </x:c>
      <x:c r="I394" s="6">
        <x:v>22.7359764950729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24.427</x:v>
      </x:c>
      <x:c r="S394" s="8">
        <x:v>12486.4626286964</x:v>
      </x:c>
      <x:c r="T394" s="12">
        <x:v>296115.038302588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2360772</x:v>
      </x:c>
      <x:c r="B395" s="1">
        <x:v>44181.5708049421</x:v>
      </x:c>
      <x:c r="C395" s="6">
        <x:v>19.6505116566667</x:v>
      </x:c>
      <x:c r="D395" s="14" t="s">
        <x:v>92</x:v>
      </x:c>
      <x:c r="E395" s="15">
        <x:v>44173.62946875</x:v>
      </x:c>
      <x:c r="F395" t="s">
        <x:v>97</x:v>
      </x:c>
      <x:c r="G395" s="6">
        <x:v>204.511046499014</x:v>
      </x:c>
      <x:c r="H395" t="s">
        <x:v>98</x:v>
      </x:c>
      <x:c r="I395" s="6">
        <x:v>22.7481402061358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24.449</x:v>
      </x:c>
      <x:c r="S395" s="8">
        <x:v>12486.1422777019</x:v>
      </x:c>
      <x:c r="T395" s="12">
        <x:v>296115.788006665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2360776</x:v>
      </x:c>
      <x:c r="B396" s="1">
        <x:v>44181.5708395486</x:v>
      </x:c>
      <x:c r="C396" s="6">
        <x:v>19.700346915</x:v>
      </x:c>
      <x:c r="D396" s="14" t="s">
        <x:v>92</x:v>
      </x:c>
      <x:c r="E396" s="15">
        <x:v>44173.62946875</x:v>
      </x:c>
      <x:c r="F396" t="s">
        <x:v>97</x:v>
      </x:c>
      <x:c r="G396" s="6">
        <x:v>204.86778712745</x:v>
      </x:c>
      <x:c r="H396" t="s">
        <x:v>98</x:v>
      </x:c>
      <x:c r="I396" s="6">
        <x:v>22.6994856260044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24.445</x:v>
      </x:c>
      <x:c r="S396" s="8">
        <x:v>12483.7814228229</x:v>
      </x:c>
      <x:c r="T396" s="12">
        <x:v>296109.729630151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2360780</x:v>
      </x:c>
      <x:c r="B397" s="1">
        <x:v>44181.5708741088</x:v>
      </x:c>
      <x:c r="C397" s="6">
        <x:v>19.7501556766667</x:v>
      </x:c>
      <x:c r="D397" s="14" t="s">
        <x:v>92</x:v>
      </x:c>
      <x:c r="E397" s="15">
        <x:v>44173.62946875</x:v>
      </x:c>
      <x:c r="F397" t="s">
        <x:v>97</x:v>
      </x:c>
      <x:c r="G397" s="6">
        <x:v>204.975157893152</x:v>
      </x:c>
      <x:c r="H397" t="s">
        <x:v>98</x:v>
      </x:c>
      <x:c r="I397" s="6">
        <x:v>22.7238128280305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24.43</x:v>
      </x:c>
      <x:c r="S397" s="8">
        <x:v>12483.1997309725</x:v>
      </x:c>
      <x:c r="T397" s="12">
        <x:v>296115.838703658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2360784</x:v>
      </x:c>
      <x:c r="B398" s="1">
        <x:v>44181.5709086458</x:v>
      </x:c>
      <x:c r="C398" s="6">
        <x:v>19.79990133</x:v>
      </x:c>
      <x:c r="D398" s="14" t="s">
        <x:v>92</x:v>
      </x:c>
      <x:c r="E398" s="15">
        <x:v>44173.62946875</x:v>
      </x:c>
      <x:c r="F398" t="s">
        <x:v>97</x:v>
      </x:c>
      <x:c r="G398" s="6">
        <x:v>205.061906306063</x:v>
      </x:c>
      <x:c r="H398" t="s">
        <x:v>98</x:v>
      </x:c>
      <x:c r="I398" s="6">
        <x:v>22.7177310110164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24.427</x:v>
      </x:c>
      <x:c r="S398" s="8">
        <x:v>12482.9048644741</x:v>
      </x:c>
      <x:c r="T398" s="12">
        <x:v>296112.16399492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2360788</x:v>
      </x:c>
      <x:c r="B399" s="1">
        <x:v>44181.5709437847</x:v>
      </x:c>
      <x:c r="C399" s="6">
        <x:v>19.8505000816667</x:v>
      </x:c>
      <x:c r="D399" s="14" t="s">
        <x:v>92</x:v>
      </x:c>
      <x:c r="E399" s="15">
        <x:v>44173.62946875</x:v>
      </x:c>
      <x:c r="F399" t="s">
        <x:v>97</x:v>
      </x:c>
      <x:c r="G399" s="6">
        <x:v>204.852231520487</x:v>
      </x:c>
      <x:c r="H399" t="s">
        <x:v>98</x:v>
      </x:c>
      <x:c r="I399" s="6">
        <x:v>22.7359764950729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24.433</x:v>
      </x:c>
      <x:c r="S399" s="8">
        <x:v>12479.4713445199</x:v>
      </x:c>
      <x:c r="T399" s="12">
        <x:v>296111.852850919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2360792</x:v>
      </x:c>
      <x:c r="B400" s="1">
        <x:v>44181.5709784722</x:v>
      </x:c>
      <x:c r="C400" s="6">
        <x:v>19.9004137283333</x:v>
      </x:c>
      <x:c r="D400" s="14" t="s">
        <x:v>92</x:v>
      </x:c>
      <x:c r="E400" s="15">
        <x:v>44173.62946875</x:v>
      </x:c>
      <x:c r="F400" t="s">
        <x:v>97</x:v>
      </x:c>
      <x:c r="G400" s="6">
        <x:v>205.076157403785</x:v>
      </x:c>
      <x:c r="H400" t="s">
        <x:v>98</x:v>
      </x:c>
      <x:c r="I400" s="6">
        <x:v>22.7238128280305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24.424</x:v>
      </x:c>
      <x:c r="S400" s="8">
        <x:v>12475.8537803136</x:v>
      </x:c>
      <x:c r="T400" s="12">
        <x:v>296116.284032497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2360796</x:v>
      </x:c>
      <x:c r="B401" s="1">
        <x:v>44181.5710130787</x:v>
      </x:c>
      <x:c r="C401" s="6">
        <x:v>19.9502783233333</x:v>
      </x:c>
      <x:c r="D401" s="14" t="s">
        <x:v>92</x:v>
      </x:c>
      <x:c r="E401" s="15">
        <x:v>44173.62946875</x:v>
      </x:c>
      <x:c r="F401" t="s">
        <x:v>97</x:v>
      </x:c>
      <x:c r="G401" s="6">
        <x:v>204.93119036078</x:v>
      </x:c>
      <x:c r="H401" t="s">
        <x:v>98</x:v>
      </x:c>
      <x:c r="I401" s="6">
        <x:v>22.7481402061358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24.424</x:v>
      </x:c>
      <x:c r="S401" s="8">
        <x:v>12481.3041618168</x:v>
      </x:c>
      <x:c r="T401" s="12">
        <x:v>296120.248366494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2360800</x:v>
      </x:c>
      <x:c r="B402" s="1">
        <x:v>44181.5710476852</x:v>
      </x:c>
      <x:c r="C402" s="6">
        <x:v>20.0001141366667</x:v>
      </x:c>
      <x:c r="D402" s="14" t="s">
        <x:v>92</x:v>
      </x:c>
      <x:c r="E402" s="15">
        <x:v>44173.62946875</x:v>
      </x:c>
      <x:c r="F402" t="s">
        <x:v>97</x:v>
      </x:c>
      <x:c r="G402" s="6">
        <x:v>204.936339319327</x:v>
      </x:c>
      <x:c r="H402" t="s">
        <x:v>98</x:v>
      </x:c>
      <x:c r="I402" s="6">
        <x:v>22.7359764950729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24.428</x:v>
      </x:c>
      <x:c r="S402" s="8">
        <x:v>12475.6171252509</x:v>
      </x:c>
      <x:c r="T402" s="12">
        <x:v>296108.896889788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2360804</x:v>
      </x:c>
      <x:c r="B403" s="1">
        <x:v>44181.5710822917</x:v>
      </x:c>
      <x:c r="C403" s="6">
        <x:v>20.04992281</x:v>
      </x:c>
      <x:c r="D403" s="14" t="s">
        <x:v>92</x:v>
      </x:c>
      <x:c r="E403" s="15">
        <x:v>44173.62946875</x:v>
      </x:c>
      <x:c r="F403" t="s">
        <x:v>97</x:v>
      </x:c>
      <x:c r="G403" s="6">
        <x:v>205.343204800958</x:v>
      </x:c>
      <x:c r="H403" t="s">
        <x:v>98</x:v>
      </x:c>
      <x:c r="I403" s="6">
        <x:v>22.7298946560491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24.406</x:v>
      </x:c>
      <x:c r="S403" s="8">
        <x:v>12474.997233449</x:v>
      </x:c>
      <x:c r="T403" s="12">
        <x:v>296103.543341348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2360808</x:v>
      </x:c>
      <x:c r="B404" s="1">
        <x:v>44181.5711169329</x:v>
      </x:c>
      <x:c r="C404" s="6">
        <x:v>20.09980065</x:v>
      </x:c>
      <x:c r="D404" s="14" t="s">
        <x:v>92</x:v>
      </x:c>
      <x:c r="E404" s="15">
        <x:v>44173.62946875</x:v>
      </x:c>
      <x:c r="F404" t="s">
        <x:v>97</x:v>
      </x:c>
      <x:c r="G404" s="6">
        <x:v>204.984248392176</x:v>
      </x:c>
      <x:c r="H404" t="s">
        <x:v>98</x:v>
      </x:c>
      <x:c r="I404" s="6">
        <x:v>22.7420583451017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24.423</x:v>
      </x:c>
      <x:c r="S404" s="8">
        <x:v>12478.5960931757</x:v>
      </x:c>
      <x:c r="T404" s="12">
        <x:v>296121.255012617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2360812</x:v>
      </x:c>
      <x:c r="B405" s="1">
        <x:v>44181.5711520833</x:v>
      </x:c>
      <x:c r="C405" s="6">
        <x:v>20.1504203933333</x:v>
      </x:c>
      <x:c r="D405" s="14" t="s">
        <x:v>92</x:v>
      </x:c>
      <x:c r="E405" s="15">
        <x:v>44173.62946875</x:v>
      </x:c>
      <x:c r="F405" t="s">
        <x:v>97</x:v>
      </x:c>
      <x:c r="G405" s="6">
        <x:v>204.991987008688</x:v>
      </x:c>
      <x:c r="H405" t="s">
        <x:v>98</x:v>
      </x:c>
      <x:c r="I405" s="6">
        <x:v>22.7238128280305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24.429</x:v>
      </x:c>
      <x:c r="S405" s="8">
        <x:v>12472.2083719564</x:v>
      </x:c>
      <x:c r="T405" s="12">
        <x:v>296112.222586605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2360816</x:v>
      </x:c>
      <x:c r="B406" s="1">
        <x:v>44181.5711866898</x:v>
      </x:c>
      <x:c r="C406" s="6">
        <x:v>20.2002901433333</x:v>
      </x:c>
      <x:c r="D406" s="14" t="s">
        <x:v>92</x:v>
      </x:c>
      <x:c r="E406" s="15">
        <x:v>44173.62946875</x:v>
      </x:c>
      <x:c r="F406" t="s">
        <x:v>97</x:v>
      </x:c>
      <x:c r="G406" s="6">
        <x:v>205.517087808014</x:v>
      </x:c>
      <x:c r="H406" t="s">
        <x:v>98</x:v>
      </x:c>
      <x:c r="I406" s="6">
        <x:v>22.7177310110164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24.4</x:v>
      </x:c>
      <x:c r="S406" s="8">
        <x:v>12469.7853069882</x:v>
      </x:c>
      <x:c r="T406" s="12">
        <x:v>296104.131288497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2360820</x:v>
      </x:c>
      <x:c r="B407" s="1">
        <x:v>44181.5712212963</x:v>
      </x:c>
      <x:c r="C407" s="6">
        <x:v>20.25011454</x:v>
      </x:c>
      <x:c r="D407" s="14" t="s">
        <x:v>92</x:v>
      </x:c>
      <x:c r="E407" s="15">
        <x:v>44173.62946875</x:v>
      </x:c>
      <x:c r="F407" t="s">
        <x:v>97</x:v>
      </x:c>
      <x:c r="G407" s="6">
        <x:v>205.008817778413</x:v>
      </x:c>
      <x:c r="H407" t="s">
        <x:v>98</x:v>
      </x:c>
      <x:c r="I407" s="6">
        <x:v>22.7238128280305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24.428</x:v>
      </x:c>
      <x:c r="S407" s="8">
        <x:v>12472.4773693397</x:v>
      </x:c>
      <x:c r="T407" s="12">
        <x:v>296118.946126243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2360824</x:v>
      </x:c>
      <x:c r="B408" s="1">
        <x:v>44181.5712559375</x:v>
      </x:c>
      <x:c r="C408" s="6">
        <x:v>20.2999691066667</x:v>
      </x:c>
      <x:c r="D408" s="14" t="s">
        <x:v>92</x:v>
      </x:c>
      <x:c r="E408" s="15">
        <x:v>44173.62946875</x:v>
      </x:c>
      <x:c r="F408" t="s">
        <x:v>97</x:v>
      </x:c>
      <x:c r="G408" s="6">
        <x:v>205.283502631246</x:v>
      </x:c>
      <x:c r="H408" t="s">
        <x:v>98</x:v>
      </x:c>
      <x:c r="I408" s="6">
        <x:v>22.7116492050077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24.416</x:v>
      </x:c>
      <x:c r="S408" s="8">
        <x:v>12473.1726023731</x:v>
      </x:c>
      <x:c r="T408" s="12">
        <x:v>296110.807711501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2360828</x:v>
      </x:c>
      <x:c r="B409" s="1">
        <x:v>44181.5712905093</x:v>
      </x:c>
      <x:c r="C409" s="6">
        <x:v>20.34978665</x:v>
      </x:c>
      <x:c r="D409" s="14" t="s">
        <x:v>92</x:v>
      </x:c>
      <x:c r="E409" s="15">
        <x:v>44173.62946875</x:v>
      </x:c>
      <x:c r="F409" t="s">
        <x:v>97</x:v>
      </x:c>
      <x:c r="G409" s="6">
        <x:v>204.966107979584</x:v>
      </x:c>
      <x:c r="H409" t="s">
        <x:v>98</x:v>
      </x:c>
      <x:c r="I409" s="6">
        <x:v>22.7055674100038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24.437</x:v>
      </x:c>
      <x:c r="S409" s="8">
        <x:v>12472.2736554561</x:v>
      </x:c>
      <x:c r="T409" s="12">
        <x:v>296105.745329321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2360832</x:v>
      </x:c>
      <x:c r="B410" s="1">
        <x:v>44181.5713257292</x:v>
      </x:c>
      <x:c r="C410" s="6">
        <x:v>20.4004665766667</x:v>
      </x:c>
      <x:c r="D410" s="14" t="s">
        <x:v>92</x:v>
      </x:c>
      <x:c r="E410" s="15">
        <x:v>44173.62946875</x:v>
      </x:c>
      <x:c r="F410" t="s">
        <x:v>97</x:v>
      </x:c>
      <x:c r="G410" s="6">
        <x:v>204.85740038243</x:v>
      </x:c>
      <x:c r="H410" t="s">
        <x:v>98</x:v>
      </x:c>
      <x:c r="I410" s="6">
        <x:v>22.7238128280305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24.437</x:v>
      </x:c>
      <x:c r="S410" s="8">
        <x:v>12468.7777346332</x:v>
      </x:c>
      <x:c r="T410" s="12">
        <x:v>296111.816813244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2360836</x:v>
      </x:c>
      <x:c r="B411" s="1">
        <x:v>44181.5713602662</x:v>
      </x:c>
      <x:c r="C411" s="6">
        <x:v>20.450227005</x:v>
      </x:c>
      <x:c r="D411" s="14" t="s">
        <x:v>92</x:v>
      </x:c>
      <x:c r="E411" s="15">
        <x:v>44173.62946875</x:v>
      </x:c>
      <x:c r="F411" t="s">
        <x:v>97</x:v>
      </x:c>
      <x:c r="G411" s="6">
        <x:v>205.331497568218</x:v>
      </x:c>
      <x:c r="H411" t="s">
        <x:v>98</x:v>
      </x:c>
      <x:c r="I411" s="6">
        <x:v>22.7177310110164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24.411</x:v>
      </x:c>
      <x:c r="S411" s="8">
        <x:v>12467.0512265834</x:v>
      </x:c>
      <x:c r="T411" s="12">
        <x:v>296104.243874011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2360840</x:v>
      </x:c>
      <x:c r="B412" s="1">
        <x:v>44181.5713948727</x:v>
      </x:c>
      <x:c r="C412" s="6">
        <x:v>20.5000621383333</x:v>
      </x:c>
      <x:c r="D412" s="14" t="s">
        <x:v>92</x:v>
      </x:c>
      <x:c r="E412" s="15">
        <x:v>44173.62946875</x:v>
      </x:c>
      <x:c r="F412" t="s">
        <x:v>97</x:v>
      </x:c>
      <x:c r="G412" s="6">
        <x:v>205.160369182269</x:v>
      </x:c>
      <x:c r="H412" t="s">
        <x:v>98</x:v>
      </x:c>
      <x:c r="I412" s="6">
        <x:v>22.7238128280305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24.419</x:v>
      </x:c>
      <x:c r="S412" s="8">
        <x:v>12467.0705550054</x:v>
      </x:c>
      <x:c r="T412" s="12">
        <x:v>296100.6379389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2360844</x:v>
      </x:c>
      <x:c r="B413" s="1">
        <x:v>44181.5714295486</x:v>
      </x:c>
      <x:c r="C413" s="6">
        <x:v>20.5499694</x:v>
      </x:c>
      <x:c r="D413" s="14" t="s">
        <x:v>92</x:v>
      </x:c>
      <x:c r="E413" s="15">
        <x:v>44173.62946875</x:v>
      </x:c>
      <x:c r="F413" t="s">
        <x:v>97</x:v>
      </x:c>
      <x:c r="G413" s="6">
        <x:v>204.93119036078</x:v>
      </x:c>
      <x:c r="H413" t="s">
        <x:v>98</x:v>
      </x:c>
      <x:c r="I413" s="6">
        <x:v>22.7481402061358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24.424</x:v>
      </x:c>
      <x:c r="S413" s="8">
        <x:v>12464.2378727719</x:v>
      </x:c>
      <x:c r="T413" s="12">
        <x:v>296098.859750513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2360848</x:v>
      </x:c>
      <x:c r="B414" s="1">
        <x:v>44181.5714646991</x:v>
      </x:c>
      <x:c r="C414" s="6">
        <x:v>20.6006131666667</x:v>
      </x:c>
      <x:c r="D414" s="14" t="s">
        <x:v>92</x:v>
      </x:c>
      <x:c r="E414" s="15">
        <x:v>44173.62946875</x:v>
      </x:c>
      <x:c r="F414" t="s">
        <x:v>97</x:v>
      </x:c>
      <x:c r="G414" s="6">
        <x:v>205.028237206441</x:v>
      </x:c>
      <x:c r="H414" t="s">
        <x:v>98</x:v>
      </x:c>
      <x:c r="I414" s="6">
        <x:v>22.7177310110164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24.429</x:v>
      </x:c>
      <x:c r="S414" s="8">
        <x:v>12467.2170799668</x:v>
      </x:c>
      <x:c r="T414" s="12">
        <x:v>296100.943349803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2360852</x:v>
      </x:c>
      <x:c r="B415" s="1">
        <x:v>44181.5714993403</x:v>
      </x:c>
      <x:c r="C415" s="6">
        <x:v>20.65047424</x:v>
      </x:c>
      <x:c r="D415" s="14" t="s">
        <x:v>92</x:v>
      </x:c>
      <x:c r="E415" s="15">
        <x:v>44173.62946875</x:v>
      </x:c>
      <x:c r="F415" t="s">
        <x:v>97</x:v>
      </x:c>
      <x:c r="G415" s="6">
        <x:v>204.638922609318</x:v>
      </x:c>
      <x:c r="H415" t="s">
        <x:v>98</x:v>
      </x:c>
      <x:c r="I415" s="6">
        <x:v>22.7238128280305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24.45</x:v>
      </x:c>
      <x:c r="S415" s="8">
        <x:v>12470.2422750621</x:v>
      </x:c>
      <x:c r="T415" s="12">
        <x:v>296100.793944037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2360856</x:v>
      </x:c>
      <x:c r="B416" s="1">
        <x:v>44181.5715339468</x:v>
      </x:c>
      <x:c r="C416" s="6">
        <x:v>20.700314745</x:v>
      </x:c>
      <x:c r="D416" s="14" t="s">
        <x:v>92</x:v>
      </x:c>
      <x:c r="E416" s="15">
        <x:v>44173.62946875</x:v>
      </x:c>
      <x:c r="F416" t="s">
        <x:v>97</x:v>
      </x:c>
      <x:c r="G416" s="6">
        <x:v>205.264059982764</x:v>
      </x:c>
      <x:c r="H416" t="s">
        <x:v>98</x:v>
      </x:c>
      <x:c r="I416" s="6">
        <x:v>22.7177310110164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24.415</x:v>
      </x:c>
      <x:c r="S416" s="8">
        <x:v>12468.4592100603</x:v>
      </x:c>
      <x:c r="T416" s="12">
        <x:v>296105.662636292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2360860</x:v>
      </x:c>
      <x:c r="B417" s="1">
        <x:v>44181.5715685532</x:v>
      </x:c>
      <x:c r="C417" s="6">
        <x:v>20.7501419166667</x:v>
      </x:c>
      <x:c r="D417" s="14" t="s">
        <x:v>92</x:v>
      </x:c>
      <x:c r="E417" s="15">
        <x:v>44173.62946875</x:v>
      </x:c>
      <x:c r="F417" t="s">
        <x:v>97</x:v>
      </x:c>
      <x:c r="G417" s="6">
        <x:v>205.306905210401</x:v>
      </x:c>
      <x:c r="H417" t="s">
        <x:v>98</x:v>
      </x:c>
      <x:c r="I417" s="6">
        <x:v>22.7359764950729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24.406</x:v>
      </x:c>
      <x:c r="S417" s="8">
        <x:v>12470.1315506628</x:v>
      </x:c>
      <x:c r="T417" s="12">
        <x:v>296098.559737355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2360864</x:v>
      </x:c>
      <x:c r="B418" s="1">
        <x:v>44181.571603125</x:v>
      </x:c>
      <x:c r="C418" s="6">
        <x:v>20.7999485933333</x:v>
      </x:c>
      <x:c r="D418" s="14" t="s">
        <x:v>92</x:v>
      </x:c>
      <x:c r="E418" s="15">
        <x:v>44173.62946875</x:v>
      </x:c>
      <x:c r="F418" t="s">
        <x:v>97</x:v>
      </x:c>
      <x:c r="G418" s="6">
        <x:v>205.239469945493</x:v>
      </x:c>
      <x:c r="H418" t="s">
        <x:v>98</x:v>
      </x:c>
      <x:c r="I418" s="6">
        <x:v>22.7359764950729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24.41</x:v>
      </x:c>
      <x:c r="S418" s="8">
        <x:v>12466.3675428376</x:v>
      </x:c>
      <x:c r="T418" s="12">
        <x:v>296096.840644054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2360868</x:v>
      </x:c>
      <x:c r="B419" s="1">
        <x:v>44181.5716377662</x:v>
      </x:c>
      <x:c r="C419" s="6">
        <x:v>20.8498106416667</x:v>
      </x:c>
      <x:c r="D419" s="14" t="s">
        <x:v>92</x:v>
      </x:c>
      <x:c r="E419" s="15">
        <x:v>44173.62946875</x:v>
      </x:c>
      <x:c r="F419" t="s">
        <x:v>97</x:v>
      </x:c>
      <x:c r="G419" s="6">
        <x:v>204.967418206077</x:v>
      </x:c>
      <x:c r="H419" t="s">
        <x:v>98</x:v>
      </x:c>
      <x:c r="I419" s="6">
        <x:v>22.7420583451017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24.424</x:v>
      </x:c>
      <x:c r="S419" s="8">
        <x:v>12469.547652252</x:v>
      </x:c>
      <x:c r="T419" s="12">
        <x:v>296100.417117807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2360872</x:v>
      </x:c>
      <x:c r="B420" s="1">
        <x:v>44181.5716729514</x:v>
      </x:c>
      <x:c r="C420" s="6">
        <x:v>20.900483335</x:v>
      </x:c>
      <x:c r="D420" s="14" t="s">
        <x:v>92</x:v>
      </x:c>
      <x:c r="E420" s="15">
        <x:v>44173.62946875</x:v>
      </x:c>
      <x:c r="F420" t="s">
        <x:v>97</x:v>
      </x:c>
      <x:c r="G420" s="6">
        <x:v>204.700941583007</x:v>
      </x:c>
      <x:c r="H420" t="s">
        <x:v>98</x:v>
      </x:c>
      <x:c r="I420" s="6">
        <x:v>22.7359764950729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24.442</x:v>
      </x:c>
      <x:c r="S420" s="8">
        <x:v>12464.171838235</x:v>
      </x:c>
      <x:c r="T420" s="12">
        <x:v>296106.012723445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2360876</x:v>
      </x:c>
      <x:c r="B421" s="1">
        <x:v>44181.5717075579</x:v>
      </x:c>
      <x:c r="C421" s="6">
        <x:v>20.950311715</x:v>
      </x:c>
      <x:c r="D421" s="14" t="s">
        <x:v>92</x:v>
      </x:c>
      <x:c r="E421" s="15">
        <x:v>44173.62946875</x:v>
      </x:c>
      <x:c r="F421" t="s">
        <x:v>97</x:v>
      </x:c>
      <x:c r="G421" s="6">
        <x:v>205.134446373923</x:v>
      </x:c>
      <x:c r="H421" t="s">
        <x:v>98</x:v>
      </x:c>
      <x:c r="I421" s="6">
        <x:v>22.7055674100038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24.427</x:v>
      </x:c>
      <x:c r="S421" s="8">
        <x:v>12469.5897324522</x:v>
      </x:c>
      <x:c r="T421" s="12">
        <x:v>296104.707730143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2360880</x:v>
      </x:c>
      <x:c r="B422" s="1">
        <x:v>44181.5717422106</x:v>
      </x:c>
      <x:c r="C422" s="6">
        <x:v>21.000186595</x:v>
      </x:c>
      <x:c r="D422" s="14" t="s">
        <x:v>92</x:v>
      </x:c>
      <x:c r="E422" s="15">
        <x:v>44173.62946875</x:v>
      </x:c>
      <x:c r="F422" t="s">
        <x:v>97</x:v>
      </x:c>
      <x:c r="G422" s="6">
        <x:v>205.068424147691</x:v>
      </x:c>
      <x:c r="H422" t="s">
        <x:v>98</x:v>
      </x:c>
      <x:c r="I422" s="6">
        <x:v>22.7420583451017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24.418</x:v>
      </x:c>
      <x:c r="S422" s="8">
        <x:v>12466.0088569434</x:v>
      </x:c>
      <x:c r="T422" s="12">
        <x:v>296110.038657628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2360884</x:v>
      </x:c>
      <x:c r="B423" s="1">
        <x:v>44181.5717768171</x:v>
      </x:c>
      <x:c r="C423" s="6">
        <x:v>21.0500301833333</x:v>
      </x:c>
      <x:c r="D423" s="14" t="s">
        <x:v>92</x:v>
      </x:c>
      <x:c r="E423" s="15">
        <x:v>44173.62946875</x:v>
      </x:c>
      <x:c r="F423" t="s">
        <x:v>97</x:v>
      </x:c>
      <x:c r="G423" s="6">
        <x:v>204.936339319327</x:v>
      </x:c>
      <x:c r="H423" t="s">
        <x:v>98</x:v>
      </x:c>
      <x:c r="I423" s="6">
        <x:v>22.7359764950729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24.428</x:v>
      </x:c>
      <x:c r="S423" s="8">
        <x:v>12462.8664950581</x:v>
      </x:c>
      <x:c r="T423" s="12">
        <x:v>296112.987623711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2360888</x:v>
      </x:c>
      <x:c r="B424" s="1">
        <x:v>44181.5718113773</x:v>
      </x:c>
      <x:c r="C424" s="6">
        <x:v>21.0998330133333</x:v>
      </x:c>
      <x:c r="D424" s="14" t="s">
        <x:v>92</x:v>
      </x:c>
      <x:c r="E424" s="15">
        <x:v>44173.62946875</x:v>
      </x:c>
      <x:c r="F424" t="s">
        <x:v>97</x:v>
      </x:c>
      <x:c r="G424" s="6">
        <x:v>205.371799833049</x:v>
      </x:c>
      <x:c r="H424" t="s">
        <x:v>98</x:v>
      </x:c>
      <x:c r="I424" s="6">
        <x:v>22.7420583451017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24.4</x:v>
      </x:c>
      <x:c r="S424" s="8">
        <x:v>12465.5887313917</x:v>
      </x:c>
      <x:c r="T424" s="12">
        <x:v>296113.140110051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2360892</x:v>
      </x:c>
      <x:c r="B425" s="1">
        <x:v>44181.5718465625</x:v>
      </x:c>
      <x:c r="C425" s="6">
        <x:v>21.150501045</x:v>
      </x:c>
      <x:c r="D425" s="14" t="s">
        <x:v>92</x:v>
      </x:c>
      <x:c r="E425" s="15">
        <x:v>44173.62946875</x:v>
      </x:c>
      <x:c r="F425" t="s">
        <x:v>97</x:v>
      </x:c>
      <x:c r="G425" s="6">
        <x:v>205.095582025432</x:v>
      </x:c>
      <x:c r="H425" t="s">
        <x:v>98</x:v>
      </x:c>
      <x:c r="I425" s="6">
        <x:v>22.7177310110164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24.425</x:v>
      </x:c>
      <x:c r="S425" s="8">
        <x:v>12461.1509067547</x:v>
      </x:c>
      <x:c r="T425" s="12">
        <x:v>296099.877525116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2360896</x:v>
      </x:c>
      <x:c r="B426" s="1">
        <x:v>44181.5718811343</x:v>
      </x:c>
      <x:c r="C426" s="6">
        <x:v>21.200288605</x:v>
      </x:c>
      <x:c r="D426" s="14" t="s">
        <x:v>92</x:v>
      </x:c>
      <x:c r="E426" s="15">
        <x:v>44173.62946875</x:v>
      </x:c>
      <x:c r="F426" t="s">
        <x:v>97</x:v>
      </x:c>
      <x:c r="G426" s="6">
        <x:v>205.208337145984</x:v>
      </x:c>
      <x:c r="H426" t="s">
        <x:v>98</x:v>
      </x:c>
      <x:c r="I426" s="6">
        <x:v>22.7298946560491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24.414</x:v>
      </x:c>
      <x:c r="S426" s="8">
        <x:v>12468.3289357678</x:v>
      </x:c>
      <x:c r="T426" s="12">
        <x:v>296102.425910986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2360900</x:v>
      </x:c>
      <x:c r="B427" s="1">
        <x:v>44181.571915706</x:v>
      </x:c>
      <x:c r="C427" s="6">
        <x:v>21.25002433</x:v>
      </x:c>
      <x:c r="D427" s="14" t="s">
        <x:v>92</x:v>
      </x:c>
      <x:c r="E427" s="15">
        <x:v>44173.62946875</x:v>
      </x:c>
      <x:c r="F427" t="s">
        <x:v>97</x:v>
      </x:c>
      <x:c r="G427" s="6">
        <x:v>205.610692575615</x:v>
      </x:c>
      <x:c r="H427" t="s">
        <x:v>98</x:v>
      </x:c>
      <x:c r="I427" s="6">
        <x:v>22.7359764950729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24.388</x:v>
      </x:c>
      <x:c r="S427" s="8">
        <x:v>12448.4232759615</x:v>
      </x:c>
      <x:c r="T427" s="12">
        <x:v>296096.473475122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2360904</x:v>
      </x:c>
      <x:c r="B428" s="1">
        <x:v>44181.5719503125</x:v>
      </x:c>
      <x:c r="C428" s="6">
        <x:v>21.299874225</x:v>
      </x:c>
      <x:c r="D428" s="14" t="s">
        <x:v>92</x:v>
      </x:c>
      <x:c r="E428" s="15">
        <x:v>44173.62946875</x:v>
      </x:c>
      <x:c r="F428" t="s">
        <x:v>97</x:v>
      </x:c>
      <x:c r="G428" s="6">
        <x:v>205.006234507782</x:v>
      </x:c>
      <x:c r="H428" t="s">
        <x:v>98</x:v>
      </x:c>
      <x:c r="I428" s="6">
        <x:v>22.7298946560491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24.426</x:v>
      </x:c>
      <x:c r="S428" s="8">
        <x:v>12460.9066303756</x:v>
      </x:c>
      <x:c r="T428" s="12">
        <x:v>296112.179970886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2360908</x:v>
      </x:c>
      <x:c r="B429" s="1">
        <x:v>44181.5719854977</x:v>
      </x:c>
      <x:c r="C429" s="6">
        <x:v>21.350513115</x:v>
      </x:c>
      <x:c r="D429" s="14" t="s">
        <x:v>92</x:v>
      </x:c>
      <x:c r="E429" s="15">
        <x:v>44173.62946875</x:v>
      </x:c>
      <x:c r="F429" t="s">
        <x:v>97</x:v>
      </x:c>
      <x:c r="G429" s="6">
        <x:v>205.478178643546</x:v>
      </x:c>
      <x:c r="H429" t="s">
        <x:v>98</x:v>
      </x:c>
      <x:c r="I429" s="6">
        <x:v>22.7298946560491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24.398</x:v>
      </x:c>
      <x:c r="S429" s="8">
        <x:v>12460.5003722491</x:v>
      </x:c>
      <x:c r="T429" s="12">
        <x:v>296097.865596501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2360912</x:v>
      </x:c>
      <x:c r="B430" s="1">
        <x:v>44181.5720201042</x:v>
      </x:c>
      <x:c r="C430" s="6">
        <x:v>21.40037302</x:v>
      </x:c>
      <x:c r="D430" s="14" t="s">
        <x:v>92</x:v>
      </x:c>
      <x:c r="E430" s="15">
        <x:v>44173.62946875</x:v>
      </x:c>
      <x:c r="F430" t="s">
        <x:v>97</x:v>
      </x:c>
      <x:c r="G430" s="6">
        <x:v>205.309477936728</x:v>
      </x:c>
      <x:c r="H430" t="s">
        <x:v>98</x:v>
      </x:c>
      <x:c r="I430" s="6">
        <x:v>22.7298946560491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24.408</x:v>
      </x:c>
      <x:c r="S430" s="8">
        <x:v>12462.2150641123</x:v>
      </x:c>
      <x:c r="T430" s="12">
        <x:v>296099.186549001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2360916</x:v>
      </x:c>
      <x:c r="B431" s="1">
        <x:v>44181.5720547801</x:v>
      </x:c>
      <x:c r="C431" s="6">
        <x:v>21.4503187916667</x:v>
      </x:c>
      <x:c r="D431" s="14" t="s">
        <x:v>92</x:v>
      </x:c>
      <x:c r="E431" s="15">
        <x:v>44173.62946875</x:v>
      </x:c>
      <x:c r="F431" t="s">
        <x:v>97</x:v>
      </x:c>
      <x:c r="G431" s="6">
        <x:v>205.181209739805</x:v>
      </x:c>
      <x:c r="H431" t="s">
        <x:v>98</x:v>
      </x:c>
      <x:c r="I431" s="6">
        <x:v>22.7542220781747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24.407</x:v>
      </x:c>
      <x:c r="S431" s="8">
        <x:v>12463.7618925944</x:v>
      </x:c>
      <x:c r="T431" s="12">
        <x:v>296113.352436543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2360920</x:v>
      </x:c>
      <x:c r="B432" s="1">
        <x:v>44181.5720894676</x:v>
      </x:c>
      <x:c r="C432" s="6">
        <x:v>21.500265835</x:v>
      </x:c>
      <x:c r="D432" s="14" t="s">
        <x:v>92</x:v>
      </x:c>
      <x:c r="E432" s="15">
        <x:v>44173.62946875</x:v>
      </x:c>
      <x:c r="F432" t="s">
        <x:v>97</x:v>
      </x:c>
      <x:c r="G432" s="6">
        <x:v>205.424980800144</x:v>
      </x:c>
      <x:c r="H432" t="s">
        <x:v>98</x:v>
      </x:c>
      <x:c r="I432" s="6">
        <x:v>22.7359764950729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24.399</x:v>
      </x:c>
      <x:c r="S432" s="8">
        <x:v>12460.0491049302</x:v>
      </x:c>
      <x:c r="T432" s="12">
        <x:v>296107.877712799</x:v>
      </x:c>
      <x:c r="U432" s="12">
        <x:v>46.25</x:v>
      </x:c>
      <x:c r="V432" s="12">
        <x:v>2500</x:v>
      </x:c>
      <x:c r="W4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2020-12-16T22:12:03Z</dcterms:modified>
</cp:coreProperties>
</file>